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<sst xmlns="http://schemas.openxmlformats.org/spreadsheetml/2006/main" uniqueCount="844">
  <si>
    <t>MATERIAL</t>
  </si>
  <si>
    <t>NEEDED</t>
  </si>
  <si>
    <t>Access Point (OM119-07.328.572)</t>
  </si>
  <si>
    <t>AC untuk Cabinet OLT (OM119-07.309.571)</t>
  </si>
  <si>
    <t>Adaptor 12V/1,5A (RM126-57.100.942)</t>
  </si>
  <si>
    <t>Adaptor 12V/1A (RM126-57.099.943)</t>
  </si>
  <si>
    <t>Alkohol 70% (OM119-07.178.573)</t>
  </si>
  <si>
    <t>Alkohol 96% (OM119-03.802.161)</t>
  </si>
  <si>
    <t>Amplop (SR101-01.013.180)</t>
  </si>
  <si>
    <t>Amplop (SR101-01.013.387)</t>
  </si>
  <si>
    <t>Amplop (SR101-01.013.388)</t>
  </si>
  <si>
    <t>Amplop (SR101-01.013.181)</t>
  </si>
  <si>
    <t>Amplop Berlogo (FR102-01.014.182)</t>
  </si>
  <si>
    <t>Amplop Berlogo (FR102-01.014.389)</t>
  </si>
  <si>
    <t>Amplop Berlogo Berjendela (FR102-01.015.183)</t>
  </si>
  <si>
    <t>ANCHORING CLAMP BAUT 3 (INCLUDE BRACKET DEAD END) (OM119-06.110.574)</t>
  </si>
  <si>
    <t>Angkur (OM119-07.134.575)</t>
  </si>
  <si>
    <t>Angkur Tiang IKO Galvanis (OM119-07.298.727)</t>
  </si>
  <si>
    <t>Angkur Tiang IKO Galvanis (OM119-07.298.934)</t>
  </si>
  <si>
    <t>Angkur Tiang IKO Galvanis (OM119-07.298.903)</t>
  </si>
  <si>
    <t>Angkur Tiang IKO Galvanis (OM119-07.298.697)</t>
  </si>
  <si>
    <t>Angkur Tiang IKO Galvanis (OM119-07.298.935)</t>
  </si>
  <si>
    <t>Angkur Tiang IKO Galvanis (OM119-07.298.757)</t>
  </si>
  <si>
    <t>Angkur Tiang IKO Galvanis (OM119-07.298.897)</t>
  </si>
  <si>
    <t>Angkur Tiang IKO Galvanis (OM119-07.298.698)</t>
  </si>
  <si>
    <t>ATTENUATOR FC/APC FEMALE 10 DB (OM119-07.181.467)</t>
  </si>
  <si>
    <t>ATTENUATOR FC/APC FEMALE 15 DB (OM119-07.182.578)</t>
  </si>
  <si>
    <t>ATTENUATOR FC/APC FEMALE 20 DB (OM119-07.184.580)</t>
  </si>
  <si>
    <t>ATTENUATOR FC/APC FEMALE 2 DB (HP118-07.103.579)</t>
  </si>
  <si>
    <t>ATTENUATOR FC/APC FEMALE 3 DB (OM119-07.185.468)</t>
  </si>
  <si>
    <t>ATTENUATOR FC/APC FEMALE 5 DB (OM119-07.186.469)</t>
  </si>
  <si>
    <t>ATTENUATOR FC FEMALE FIXED ATTENUATOR 15 DB (OM119-07.001.576)</t>
  </si>
  <si>
    <t>ATTENUATOR FC FEMALE FIXED ATTENUATOR 20 DB (OM119-07.002.577)</t>
  </si>
  <si>
    <t>ATTENUATOR FC/PC 10 DB (OM119-07.344.805)</t>
  </si>
  <si>
    <t>ATTENUATOR FC/PC 10 DB (OM119-07.344.879)</t>
  </si>
  <si>
    <t>ATTENUATOR FC/PC 2 DB (OM119-07.345.806)</t>
  </si>
  <si>
    <t>ATTENUATOR FC/PC 2 DB (OM119-07.345.880)</t>
  </si>
  <si>
    <t>ATTENUATOR FC/PC 5 DB (OM119-07.346.807)</t>
  </si>
  <si>
    <t>ATTENUATOR FC/PC 5 DB (OM119-07.346.881)</t>
  </si>
  <si>
    <t>ATTENUATOR LC FEMALE FIXED ATTENUATOR 10 DB (OM119-07.003.759)</t>
  </si>
  <si>
    <t>ATTENUATOR LC FEMALE FIXED ATTENUATOR 10 DB (OM119-07.003.758)</t>
  </si>
  <si>
    <t>ATTENUATOR LC FEMALE FIXED ATTENUATOR 2 DB (OM119-07.004.808)</t>
  </si>
  <si>
    <t>ATTENUATOR LC FEMALE FIXED ATTENUATOR 3 DB (OM119-07.005.809)</t>
  </si>
  <si>
    <t>ATTENUATOR LC/PC 5 DB (OM119-07.347.877)</t>
  </si>
  <si>
    <t>ATTENUATOR SC/APC 5 DB (OM119-07.192.761)</t>
  </si>
  <si>
    <t>ATTENUATOR SC/APC 5 DB (OM119-07.192.760)</t>
  </si>
  <si>
    <t>ATTENUATOR SC/APC FEMALE 10 DB (OM119-07.187.811)</t>
  </si>
  <si>
    <t>ATTENUATOR SC/APC FEMALE 15 DB (OM119-07.188.470)</t>
  </si>
  <si>
    <t>ATTENUATOR SC/APC FEMALE 20 DB (OM119-07.190.812)</t>
  </si>
  <si>
    <t>ATTENUATOR SC/APC FEMALE 2 DB (OM119-07.183.876)</t>
  </si>
  <si>
    <t>ATTENUATOR SC/APC FEMALE 3 DB (OM119-07.191.471)</t>
  </si>
  <si>
    <t>ATTENUATOR SC/PC 2 DB (OM119-07.349.813)</t>
  </si>
  <si>
    <t>ATTENUATOR SC/PC 5 DB (OM119-07.350.882)</t>
  </si>
  <si>
    <t>ATTENUATOR SC/PC 5 DB (OM119-07.350.814)</t>
  </si>
  <si>
    <t>ATTENUATOR SC/PC 5 DB (OM119-07.350.878)</t>
  </si>
  <si>
    <t>ATTENUATOR SC/PC FEMALE TO FEMALE 10 DB (HP118-07.113.472)</t>
  </si>
  <si>
    <t>ATTENUATOR ST FEMALE FIXED ATTENUATOR 10 DB (OM119-07.006.815)</t>
  </si>
  <si>
    <t>ATTENUATOR ST FEMALE FIXED ATTENUATOR 15 DB (OM119-07.007.406)</t>
  </si>
  <si>
    <t>ATTENUATOR ST FEMALE FIXED ATTENUATOR 20 DB (OM119-07.009.817)</t>
  </si>
  <si>
    <t>ATTENUATOR ST FEMALE FIXED ATTENUATOR 2 DB (OM119-07.008.816)</t>
  </si>
  <si>
    <t>ATTENUATOR ST FEMALE FIXED ATTENUATOR 3 DB (OM119-07.010.818)</t>
  </si>
  <si>
    <t>ATTENUATOR ST FEMALE FIXED ATTENUATOR 5 DB (OM119-07.011.819)</t>
  </si>
  <si>
    <t>Ball Marker (OM119-07.135.473)</t>
  </si>
  <si>
    <t>Ballpoint (SR101-03.012.188)</t>
  </si>
  <si>
    <t>Ballpoint (SR101-03.012.189)</t>
  </si>
  <si>
    <t>Ballpoint (SR101-03.012.187)</t>
  </si>
  <si>
    <t>Ballpoint (SR101-03.012.186)</t>
  </si>
  <si>
    <t>Ballpoint (SR101-03.012.185)</t>
  </si>
  <si>
    <t>Ballpoint (SR101-03.012.184)</t>
  </si>
  <si>
    <t>Ballpoint 4 warna (SR101-03.013.190)</t>
  </si>
  <si>
    <t>BALOK TEBAL : 10 x 10 CM; PANJANG: 4 METER (OM119-07.102.820)</t>
  </si>
  <si>
    <t>Balon Merchandise (MD105-28.001.171)</t>
  </si>
  <si>
    <t>Balon Merchandise (MD105-28.001.169)</t>
  </si>
  <si>
    <t>Balon Merchandise (MD105-28.001.170)</t>
  </si>
  <si>
    <t>Balon Merchandise (MD105-28.001.168)</t>
  </si>
  <si>
    <t>Baterai AA (OE123-27.007.407)</t>
  </si>
  <si>
    <t>Baterai AAA (RM126-57.096.474)</t>
  </si>
  <si>
    <t>Battery (SR101-04.008.192)</t>
  </si>
  <si>
    <t>Battery (SR101-04.008.191)</t>
  </si>
  <si>
    <t>Battery Rectifier 12V 100Ah (6-FMX-100B) (OM119-07.305.821)</t>
  </si>
  <si>
    <t>BATU SPLIT (OM119-03.603.822)</t>
  </si>
  <si>
    <t>Bekel Stopping (Stoplink) Bergerigi (OM119-07.133.823)</t>
  </si>
  <si>
    <t>BEKEL STOPPING (STOPLINK) TANPA GERIGI (OM119-06.243.475)</t>
  </si>
  <si>
    <t>Besi SNI - 12mm (OM119-07.124.824)</t>
  </si>
  <si>
    <t>Besi SNI - 8mm (OM119-07.125.825)</t>
  </si>
  <si>
    <t>Binder Clip (SR101-05.008.196)</t>
  </si>
  <si>
    <t>Binder Clip (SR101-05.008.198)</t>
  </si>
  <si>
    <t>Binder Clip (SR101-05.008.197)</t>
  </si>
  <si>
    <t>Binder Clip (SR101-05.008.195)</t>
  </si>
  <si>
    <t>Binder Clip (SR101-05.008.194)</t>
  </si>
  <si>
    <t>Binder Clip (SR101-05.008.193)</t>
  </si>
  <si>
    <t>Bolt diameter 8mm (OM119-07.285.826)</t>
  </si>
  <si>
    <t>Box File (SR101-06.005.199)</t>
  </si>
  <si>
    <t>BOX KARTU NAMA (SR101-06.003.309)</t>
  </si>
  <si>
    <t>BRACKET DEAD END (STANDAR PLN) (OM119-06.140.476)</t>
  </si>
  <si>
    <t>BRACKET PLAT 3MM / SCREW EYE (RM126-57.001.135)</t>
  </si>
  <si>
    <t>Breaker 1 phase/line 16a (OM119-07.315.762)</t>
  </si>
  <si>
    <t>Breaker 1 phase/line 16a (OM119-07.315.763)</t>
  </si>
  <si>
    <t>Breaker 1 phase/line 32a (OM119-07.314.728)</t>
  </si>
  <si>
    <t>Breaker 1 phase/line 32a (OM119-07.314.729)</t>
  </si>
  <si>
    <t>Breaker 1 phase/line 50a (OM119-07.313.730)</t>
  </si>
  <si>
    <t>Breaker 1 phase/line 50a (OM119-07.313.731)</t>
  </si>
  <si>
    <t>Breaker 1 phase/line 63a (OM119-07.312.732)</t>
  </si>
  <si>
    <t>Breaker 1 phase/line 63a (OM119-07.312.733)</t>
  </si>
  <si>
    <t>Breaker 1 phase/line 6a (OM119-07.316.735)</t>
  </si>
  <si>
    <t>Breaker 1 phase/line 6a (OM119-07.316.734)</t>
  </si>
  <si>
    <t>Breaker 1 phase/line 80a (OM119-07.311.703)</t>
  </si>
  <si>
    <t>Breaker 1 phase/line 80a (OM119-07.311.702)</t>
  </si>
  <si>
    <t>Breaker 2 phase/line 50a (OM119-07.310.704)</t>
  </si>
  <si>
    <t>Breaker 2 phase/line 50a (OM119-07.310.705)</t>
  </si>
  <si>
    <t>Buku BBM (SR101-07.017.200)</t>
  </si>
  <si>
    <t>BUKU EXPEDISI (SR101-07.002.201)</t>
  </si>
  <si>
    <t>BUKU FOLIO (SR101-07.003.202)</t>
  </si>
  <si>
    <t>BUKU KWITANSI (SR101-07.006.203)</t>
  </si>
  <si>
    <t>BUKU KWITANSI FORM 3 NCR (FR102-03.003.204)</t>
  </si>
  <si>
    <t>Buku SSP (SR101-07.018.205)</t>
  </si>
  <si>
    <t>Buku STDK (SR101-07.019.206)</t>
  </si>
  <si>
    <t>BUKU TULIS (SR101-07.021.207)</t>
  </si>
  <si>
    <t>Buldogreep M10 (OM119-07.139.837)</t>
  </si>
  <si>
    <t>BULDOGREEP M6 (OM119-07.012.477)</t>
  </si>
  <si>
    <t>BULDOGREEP M8 (OM119-06.150.478)</t>
  </si>
  <si>
    <t>Cable BC (OM119-07.140.838)</t>
  </si>
  <si>
    <t>Cable Box (OM119-07.361.827)</t>
  </si>
  <si>
    <t>Cable Drop Wire Cable Fiber Optic Dual Core - Type Rectangle (RM126-01.001.403)</t>
  </si>
  <si>
    <t>Cable Drop Wire Cable Fiber Optic Dual Core - Type Rectangle (RM126-01.001.151)</t>
  </si>
  <si>
    <t>Cable Drop Wire Cable Fiber Optic Dual Core - Type Rectangle (RM126-01.001.404)</t>
  </si>
  <si>
    <t>Cable Drop Wire Fiber Optic Dual Core - Type Rounded (RM126-51.004.150)</t>
  </si>
  <si>
    <t>Cable Drop Wire Fiber Optic Dual Core - Type Rounded (RM126-51.004.149)</t>
  </si>
  <si>
    <t>Cable Drop Wire Fiber Optic Dual Core - Type Rounded (RM126-51.004.908)</t>
  </si>
  <si>
    <t>Cable Drop Wire Fiber Optic Dual Core - Type Rounded (RM126-51.004.146)</t>
  </si>
  <si>
    <t>Cable Drop Wire Fiber Optic Dual Core - Type Rounded (RM126-51.004.148)</t>
  </si>
  <si>
    <t>Cable Drop Wire Fiber Optic Dual Core - Type Rounded (RM126-51.004.147)</t>
  </si>
  <si>
    <t>Cable Drop Wire Fiber Optic Single Core - Type Rounded (RM126-51.008.144)</t>
  </si>
  <si>
    <t>Cable Drop Wire Fiber Optic Single Core - Type Rounded (RM126-51.008.145)</t>
  </si>
  <si>
    <t>Cable Drop Wire Fiber Optic Single Core - Type Rounded (RM126-51.008.143)</t>
  </si>
  <si>
    <t>Cable Drop Wire Fiber Optic Single Core - Type Rounded (RM126-51.008.142)</t>
  </si>
  <si>
    <t>Cable Drop Wire Management (OM119-07.360.764)</t>
  </si>
  <si>
    <t>Cable Drop Wire Management (OM119-07.360.893)</t>
  </si>
  <si>
    <t>Cable Drop Wire Management (OM119-07.360.765)</t>
  </si>
  <si>
    <t>Cable Duct - Type TC2 (RM126-57.073.112)</t>
  </si>
  <si>
    <t>Cable Duct - Type TC2 (RM126-57.073.110)</t>
  </si>
  <si>
    <t>Cable Duct - Type TC2 (RM126-57.073.111)</t>
  </si>
  <si>
    <t>Cable FO ADSS Short Pan Single Mode - 12 Core (OK119-02.335.409)</t>
  </si>
  <si>
    <t>Cable FO ADSS Short Pan Single Mode - 12 Core (OK119-02.335.408)</t>
  </si>
  <si>
    <t>Cable FO ADSS Short Pan Single Mode - 144 Core (OK119-02.317.411)</t>
  </si>
  <si>
    <t>Cable FO ADSS Short Pan Single Mode - 144 Core (OK119-02.317.410)</t>
  </si>
  <si>
    <t>Cable FO ADSS Short Pan Single Mode - 24 Core (OK119-02.336.941)</t>
  </si>
  <si>
    <t>Cable FO ADSS Short Pan Single Mode - 24 Core (OK119-02.336.412)</t>
  </si>
  <si>
    <t>Cable FO ADSS Short Pan Single Mode - 24 Core (OK119-02.336.413)</t>
  </si>
  <si>
    <t>Cable FO ADSS Short Pan Single Mode - 264 Core (OK119-02.337.925)</t>
  </si>
  <si>
    <t>Cable FO ADSS Short Pan Single Mode - 264 Core (OK119-02.337.858)</t>
  </si>
  <si>
    <t>Cable FO ADSS Short Pan Single Mode - 264 Core (OK119-02.337.414)</t>
  </si>
  <si>
    <t>Cable FO ADSS Short Pan Single Mode - 264 Core (OK119-02.337.415)</t>
  </si>
  <si>
    <t>Cable FO ADSS Short Pan Single Mode - 264 Core (OK119-02.337.416)</t>
  </si>
  <si>
    <t>Cable FO ADSS Short Pan Single Mode - 96 Core (OK119-02.339.418)</t>
  </si>
  <si>
    <t>Cable FO ADSS Short Pan Single Mode - 96 Core (OK119-02.339.417)</t>
  </si>
  <si>
    <t>Cable FO ADSS Short Pan Single Mode - 96 Core (OK119-02.339.914)</t>
  </si>
  <si>
    <t>Cable FO Aerial Single Mode - 12 Core (OK119-02.108.419)</t>
  </si>
  <si>
    <t>Cable FO Aerial Single Mode - 12 Core (OK119-02.108.420)</t>
  </si>
  <si>
    <t>Cable FO Aerial Single Mode - 144 Core (OK119-02.112.422)</t>
  </si>
  <si>
    <t>Cable FO Aerial Single Mode - 144 Core (OK119-02.112.421)</t>
  </si>
  <si>
    <t>Cable FO Aerial Single Mode - 24 Core (OK119-02.109.423)</t>
  </si>
  <si>
    <t>Cable FO Aerial Single Mode - 24 Core (OK119-02.109.424)</t>
  </si>
  <si>
    <t>Cable FO Aerial Single Mode - 264 Core (OK119-02.113.828)</t>
  </si>
  <si>
    <t>Cable FO Aerial Single Mode - 48 Core (OK119-02.103.829)</t>
  </si>
  <si>
    <t>Cable FO Aerial Single Mode - 96 Core (OK119-02.111.425)</t>
  </si>
  <si>
    <t>Cable FO Aerial Single Mode - 96 Core (OK119-02.111.426)</t>
  </si>
  <si>
    <t>Cable FO Duct single Mode - 12 Core (OK119-02.202.427)</t>
  </si>
  <si>
    <t>Cable FO Duct single Mode - 144 Core (OK119-02.205.428)</t>
  </si>
  <si>
    <t>Cable FO Duct single Mode - 264 Core (OK119-02.206.429)</t>
  </si>
  <si>
    <t>Cable FO Duct single Mode - 48 Core (OK119-02.203.430)</t>
  </si>
  <si>
    <t>Cable FO Duct single Mode - 6 Core (OK119-02.201.431)</t>
  </si>
  <si>
    <t>Cable FO Duct single Mode - 96 Core (OK119-02.204.432)</t>
  </si>
  <si>
    <t>Cable Guide (OM119-07.141.479)</t>
  </si>
  <si>
    <t>Cable HDMI 1,2m (OM119-07.142.830)</t>
  </si>
  <si>
    <t>Cable LAN Including RJ 45 CAT 5E (OM119-07.200.831)</t>
  </si>
  <si>
    <t>Cable NYAF - 1 x 25mm (OM119-03.217.480)</t>
  </si>
  <si>
    <t>Cable NYY - 2 x 1,5mm (OM119-07.301.832)</t>
  </si>
  <si>
    <t>Cable NYY - 3 x 1,5mm (OM119-07.302.833)</t>
  </si>
  <si>
    <t>Cable NYYHY -  2 x 1.5mm (OM119-07.145.481)</t>
  </si>
  <si>
    <t>Cable skun ( cable Lugs ) (OM119-07.198.766)</t>
  </si>
  <si>
    <t>Cable skun ( cable Lugs ) (OM119-07.198.767)</t>
  </si>
  <si>
    <t>Cable skun ( cable Lugs ) (OM119-07.198.768)</t>
  </si>
  <si>
    <t>Cable Ties - 10cm (OM119-07.025.482)</t>
  </si>
  <si>
    <t>Cable Ties - 15cm (OM119-07.203.483)</t>
  </si>
  <si>
    <t>Cable Ties - 20cm (OM119-07.204.484)</t>
  </si>
  <si>
    <t>Cable Ties - 25cm (RM126-57.070.113)</t>
  </si>
  <si>
    <t>Cable Ties - 30cm (RM126-57.023.485)</t>
  </si>
  <si>
    <t>Cable Ties - 45cm (OM119-07.065.486)</t>
  </si>
  <si>
    <t>Cable Ties - 7cm (RM126-57.003.133)</t>
  </si>
  <si>
    <t>Cable Ties - 7cm (RM126-57.003.131)</t>
  </si>
  <si>
    <t>Cable Ties - 7cm (RM126-57.003.132)</t>
  </si>
  <si>
    <t>Cable UTP Cat 5e (RM126-57.063.915)</t>
  </si>
  <si>
    <t>Cable UTP Cat 5e (RM126-57.063.912)</t>
  </si>
  <si>
    <t>Cable UTP Cat 5e (RM126-57.063.116)</t>
  </si>
  <si>
    <t>Cable UTP Cat 5e (RM126-57.063.167)</t>
  </si>
  <si>
    <t>Cable UTP Cat 5e (RM126-57.063.115)</t>
  </si>
  <si>
    <t>Cable UTP Cat 5e (RM126-57.063.117)</t>
  </si>
  <si>
    <t>Cable UTP Cat 5e (RM126-57.063.114)</t>
  </si>
  <si>
    <t>Cable UTP Cat 5e (RM126-57.063.889)</t>
  </si>
  <si>
    <t>Cable UTP Cat 5e (RM126-57.063.852)</t>
  </si>
  <si>
    <t>Cable UTP Cat 5e (RM126-57.063.851)</t>
  </si>
  <si>
    <t>CABLE UTP CAT 6 (RM126-51.012.736)</t>
  </si>
  <si>
    <t>CABLE UTP CAT 6 (RM126-51.012.737)</t>
  </si>
  <si>
    <t>CABLE UTP CAT 6 (RM126-51.012.402)</t>
  </si>
  <si>
    <t>CABLE UTP CAT 6 (RM126-51.012.917)</t>
  </si>
  <si>
    <t>Cat Besi (OM119-07.294.834)</t>
  </si>
  <si>
    <t>Cat Besi (OM119-07.294.839)</t>
  </si>
  <si>
    <t>CAT SEMPROT PILOX (OM119-03.610.895)</t>
  </si>
  <si>
    <t>CAT SEMPROT PILOX (OM119-03.610.487)</t>
  </si>
  <si>
    <t>CAT SEMPROT PILOX (OM119-03.610.488)</t>
  </si>
  <si>
    <t>CAT SEMPROT PILOX (OM119-03.610.489)</t>
  </si>
  <si>
    <t>CAT SEMPROT PILOX (OM119-03.610.849)</t>
  </si>
  <si>
    <t>CAT SYNTHETIC - SUPER BLACK DOFF 880 M (OM119-07.209.490)</t>
  </si>
  <si>
    <t>CD (CS103-01.007.210)</t>
  </si>
  <si>
    <t>CD BOX (CS103-01.006.308)</t>
  </si>
  <si>
    <t>CLAMP CABLE (RM126-57.005.130)</t>
  </si>
  <si>
    <t>Clamp HDPE (OM119-07.211.491)</t>
  </si>
  <si>
    <t>Clamp Pipa Conduit (RM126-57.007.129)</t>
  </si>
  <si>
    <t>Clamp Pole t=5mm (OM119-07.281.836)</t>
  </si>
  <si>
    <t>Connector Fast SC/APC (RM126-57.060.493)</t>
  </si>
  <si>
    <t>Connector Fast SC/APC (RM126-57.060.846)</t>
  </si>
  <si>
    <t>Connector Fast SC/APC (RM126-57.060.492)</t>
  </si>
  <si>
    <t>Connector Fast SC/UPC (RM126-57.083.844)</t>
  </si>
  <si>
    <t>Connector Fast SC/UPC (RM126-57.083.494)</t>
  </si>
  <si>
    <t>Connector Fast SC/UPC (RM126-57.083.495)</t>
  </si>
  <si>
    <t>Connector RJ45 Cat 5e (RM126-52.005.141)</t>
  </si>
  <si>
    <t>Connector RJ45 Cat 5e (RM126-52.005.140)</t>
  </si>
  <si>
    <t>Connector RJ45 Cat 6 (GI127-01.048.162)</t>
  </si>
  <si>
    <t>Contactor 125 A (OM119-07.356.581)</t>
  </si>
  <si>
    <t>Contactor 80 A (OM119-07.357.582)</t>
  </si>
  <si>
    <t>COUPLER (OM119-07.218.496)</t>
  </si>
  <si>
    <t>Coupler Adapter APC (HP118-08.000.583)</t>
  </si>
  <si>
    <t>Coupler Adaptor FC (OM119-07.341.584)</t>
  </si>
  <si>
    <t>Coupler Adaptor LC (OM119-07.342.585)</t>
  </si>
  <si>
    <t>Coupler Adaptor SC/UPC (OM119-07.343.586)</t>
  </si>
  <si>
    <t>Cover Cable Tray (OE123-27.023.433)</t>
  </si>
  <si>
    <t>Cutter (SR101-12.003.216)</t>
  </si>
  <si>
    <t>Cutter (SR101-12.003.215)</t>
  </si>
  <si>
    <t>Dead End Clamp - S Type Fastener (OM119-07.297.699)</t>
  </si>
  <si>
    <t>Dead End Clamp - S Type Fastener (OM119-07.297.790)</t>
  </si>
  <si>
    <t>Dead End Clamp - S Type Fastener (OM119-07.297.905)</t>
  </si>
  <si>
    <t>Dead End Clamp - S Type Fastener (OM119-07.297.899)</t>
  </si>
  <si>
    <t>Dead End Clamp - S Type Fastener (OM119-07.297.932)</t>
  </si>
  <si>
    <t>Dead End Clamp - S Type Fastener (OM119-07.297.769)</t>
  </si>
  <si>
    <t>Dead End Clamp - S Type Fastener (OM119-07.297.933)</t>
  </si>
  <si>
    <t>Dead End Clamp - S Type Fastener (OM119-07.297.717)</t>
  </si>
  <si>
    <t>Dome Closure - 144 Core (OM119-07.013.435)</t>
  </si>
  <si>
    <t>Dome Closure - 144 Core (OM119-07.013.800)</t>
  </si>
  <si>
    <t>Dome Closure - 144 Core (OM119-07.013.436)</t>
  </si>
  <si>
    <t>Dome Closure - 144 Core (OM119-07.013.434)</t>
  </si>
  <si>
    <t>Dome Closure - 264 Core (OE123-27.027.801)</t>
  </si>
  <si>
    <t>Dome Closure - 264 Core (OE123-27.027.437)</t>
  </si>
  <si>
    <t>Dome Closure - 48 Core (OM119-07.016.802)</t>
  </si>
  <si>
    <t>Dome Closure - 48 Core (OM119-07.016.438)</t>
  </si>
  <si>
    <t>Dome Closure - 48 Core (OM119-07.016.439)</t>
  </si>
  <si>
    <t>Dome Closure - 96 Core (HP118-05.101.803)</t>
  </si>
  <si>
    <t>Dome Closure - 96 Core (HP118-05.101.440)</t>
  </si>
  <si>
    <t>Dop / Tutup Pipa PVC 2 inch (OM119-07.290.587)</t>
  </si>
  <si>
    <t>Dop / Tutup Pipa PVC 3 Inch (OM119-07.296.770)</t>
  </si>
  <si>
    <t>Dop / Tutup Pipa PVC 3 Inch (OM119-07.296.739)</t>
  </si>
  <si>
    <t>Dop / Tutup Pipa PVC 3 Inch (OM119-07.296.771)</t>
  </si>
  <si>
    <t>Dop / Tutup Pipa PVC 3 Inch (OM119-07.296.718)</t>
  </si>
  <si>
    <t>Dop / Tutup Pipa PVC 3 Inch (OM119-07.296.906)</t>
  </si>
  <si>
    <t>Dop / Tutup Pipa PVC 3 Inch (OM119-07.296.900)</t>
  </si>
  <si>
    <t>Double Coated Tissue Tape - Foam (RM126-57.009.127)</t>
  </si>
  <si>
    <t>Double Coated Tissue Tape - Foam (RM126-57.009.128)</t>
  </si>
  <si>
    <t>DOUBLE TAPE (SR101-15.004.217)</t>
  </si>
  <si>
    <t>Duct Tape (RM126-57.010.126)</t>
  </si>
  <si>
    <t>DVD (CS103-03.012.218)</t>
  </si>
  <si>
    <t>Dynabolt dia:12mm, panjang:10Cm (OM119-07.358.588)</t>
  </si>
  <si>
    <t>ELETRICAL TAPE P.V.C 3/4 X 25 MM (OM119-07.105.589)</t>
  </si>
  <si>
    <t>Faceplate 2 hole (OM119-06.241.687)</t>
  </si>
  <si>
    <t>Faceplate 2 hole (OM119-06.241.688)</t>
  </si>
  <si>
    <t>Fixed Clamp 50/70 (Include Bracket) (OM119-07.149.497)</t>
  </si>
  <si>
    <t>Flashdisk (CS103-04.003.386)</t>
  </si>
  <si>
    <t>Flashdisk Merchandise (MD105-29.001.176)</t>
  </si>
  <si>
    <t>Flexible Conduit (OM119-07.221.156)</t>
  </si>
  <si>
    <t>Flexible Conduit (OM119-07.221.157)</t>
  </si>
  <si>
    <t>Flexible spiral kabel - No. 10 (OE123-27.081.442)</t>
  </si>
  <si>
    <t>Flexible spiral kabel - No. 12 (GT127-02.201.887)</t>
  </si>
  <si>
    <t>Flexible spiral kabel - No. 8 (GI127-01.052.441)</t>
  </si>
  <si>
    <t>Gantungan Tray (bracket hanger rod) (OM119-07.150.498)</t>
  </si>
  <si>
    <t>Goodie Bag Merchandise (MD105-13.008.178)</t>
  </si>
  <si>
    <t>Gunting (SR101-19.003.219)</t>
  </si>
  <si>
    <t>Hanger Beam 100 (OM119-07.151.499)</t>
  </si>
  <si>
    <t>Hanger Rod 10 mm (OM119-07.152.500)</t>
  </si>
  <si>
    <t>Heatshrink - 0.2 mm (OE123-26.020.443)</t>
  </si>
  <si>
    <t>Heatshrink - 0.3 mm (OE123-26.021.444)</t>
  </si>
  <si>
    <t>Heatshrink - 0.5 mm (OE123-26.022.445)</t>
  </si>
  <si>
    <t>Heatshrink - 0.6 mm (OE123-26.023.446)</t>
  </si>
  <si>
    <t>Heatshrink - 10 mm (RM126-57.012.109)</t>
  </si>
  <si>
    <t>Heatshrink - 10 mm (RM126-57.012.125)</t>
  </si>
  <si>
    <t>ID Card (FR102-19.003.220)</t>
  </si>
  <si>
    <t>Inline Closure - 12 Core (HP118-05.102.772)</t>
  </si>
  <si>
    <t>Inline Closure - 12 Core (HP118-05.102.773)</t>
  </si>
  <si>
    <t>Inline Closure - 144 Core (OE123-27.028.557)</t>
  </si>
  <si>
    <t>Inline Closure - 144 Core (OE123-27.028.447)</t>
  </si>
  <si>
    <t>Inline Closure - 24 Core (HP118-05.103.591)</t>
  </si>
  <si>
    <t>Inline Closure - 24 Core (HP118-05.103.590)</t>
  </si>
  <si>
    <t>Inline Closure - 264 Core (OE123-26.045.449)</t>
  </si>
  <si>
    <t>Inline Closure - 264 Core (OE123-26.045.451)</t>
  </si>
  <si>
    <t>Inline Closure - 264 Core (OE123-26.045.558)</t>
  </si>
  <si>
    <t>Inline Closure - 264 Core (OE123-26.045.450)</t>
  </si>
  <si>
    <t>Inline Closure - 264 Core (OE123-26.045.448)</t>
  </si>
  <si>
    <t>Inline Closure - 264 Core (OE123-26.045.452)</t>
  </si>
  <si>
    <t>Inline Closure - 288 Core (HP118-05.105.453)</t>
  </si>
  <si>
    <t>Inline Closure - 48 Core (OM119-07.020.804)</t>
  </si>
  <si>
    <t>Inline Closure - 48 Core (OM119-07.020.454)</t>
  </si>
  <si>
    <t>Inline Closure - 48 Core (OM119-07.020.456)</t>
  </si>
  <si>
    <t>Inline Closure - 48 Core (OM119-07.020.455)</t>
  </si>
  <si>
    <t>Inline Closure - 48 Core (OM119-07.020.457)</t>
  </si>
  <si>
    <t>Inline Closure - 48 Core (OM119-07.020.458)</t>
  </si>
  <si>
    <t>Inline Closure - 96 Core (OE123-27.030.460)</t>
  </si>
  <si>
    <t>Inline Closure - 96 Core (OE123-27.030.562)</t>
  </si>
  <si>
    <t>Inline Closure - 96 Core (OE123-27.030.461)</t>
  </si>
  <si>
    <t>Inline Closure - 96 Core (OE123-27.030.459)</t>
  </si>
  <si>
    <t>Isi Cutter (SR101-22.005.221)</t>
  </si>
  <si>
    <t>Isi Cutter (SR101-22.005.222)</t>
  </si>
  <si>
    <t>Isi Stapler (SR101-24.009.225)</t>
  </si>
  <si>
    <t>Isi Stapler (SR101-24.009.224)</t>
  </si>
  <si>
    <t>Isi Stapler (SR101-24.009.223)</t>
  </si>
  <si>
    <t>Isi Stapler (SR101-24.009.226)</t>
  </si>
  <si>
    <t>Isolasi (SR101-25.023.227)</t>
  </si>
  <si>
    <t>Isolasi (SR101-25.023.230)</t>
  </si>
  <si>
    <t>Isolasi (SR101-25.023.229)</t>
  </si>
  <si>
    <t>Isolasi (SR101-25.023.228)</t>
  </si>
  <si>
    <t>Jointing Tray 100 (OM119-07.153.501)</t>
  </si>
  <si>
    <t>KABEL ADSS SHORT SPAN (SP100)  48 CORE/ 2 TUBE - SINGLE MODE G 652 D (CCSI) (OK119-02.303.910)</t>
  </si>
  <si>
    <t>KABEL ADSS SHORT SPAN (SP100)  48 CORE/ 2 TUBE - SINGLE MODE G 652 D (CCSI) (OK119-02.303.706)</t>
  </si>
  <si>
    <t>KABEL ADSS SHORT SPAN (SP100)  48 CORE/ 2 TUBE - SINGLE MODE G 652 D (CCSI) (OK119-02.303.918)</t>
  </si>
  <si>
    <t>KABEL ADSS SHORT SPAN (SP100)  48 CORE/ 2 TUBE - SINGLE MODE G 652 D (CCSI) (OK119-02.303.919)</t>
  </si>
  <si>
    <t>KABEL ADSS SHORT SPAN (SP100)  48 CORE/ 2 TUBE - SINGLE MODE G 652 D (CCSI) (OK119-02.303.924)</t>
  </si>
  <si>
    <t>KABEL ADSS SHORT SPAN (SP100)  48 CORE/ 2 TUBE - SINGLE MODE G 652 D (CCSI) (OK119-02.303.707)</t>
  </si>
  <si>
    <t>Kabel Marker (Marker Ties) (RM126-57.014.910)</t>
  </si>
  <si>
    <t>Kabel Marker (Marker Ties) (RM126-57.014.124)</t>
  </si>
  <si>
    <t>Kabel Marker (Marker Ties) (RM126-57.014.166)</t>
  </si>
  <si>
    <t>KAIN MAJUN (OM119-03.803.592)</t>
  </si>
  <si>
    <t>Kalkulator (SR101-26.004.231)</t>
  </si>
  <si>
    <t>Kalkulator (SR101-26.004.233)</t>
  </si>
  <si>
    <t>Kalkulator (SR101-26.004.232)</t>
  </si>
  <si>
    <t>Kapas (RM126-57.089.502)</t>
  </si>
  <si>
    <t>Karton Buffalo (SR101-29.029.234)</t>
  </si>
  <si>
    <t>Karung Beras Plastik - 50 Kg (OM119-07.233.593)</t>
  </si>
  <si>
    <t>Kaso Kamper 5x7x4 (OM119-07.126.594)</t>
  </si>
  <si>
    <t>Kaso Meranti 4x6x4 (OM119-07.127.595)</t>
  </si>
  <si>
    <t>KAWAT BENDRAT (OM119-03.607.596)</t>
  </si>
  <si>
    <t>Kawat Label (twist, 1mm) (OM119-06.180.503)</t>
  </si>
  <si>
    <t>Kawat Las Kobe Steel RB 26. (OM119-07.236.504)</t>
  </si>
  <si>
    <t>KEROSIN (OM119-03.808.914)</t>
  </si>
  <si>
    <t>KEROSIN (OM119-03.808.913)</t>
  </si>
  <si>
    <t>KEROSIN (OM119-03.808.912)</t>
  </si>
  <si>
    <t>KEROSIN (OM119-03.808.597)</t>
  </si>
  <si>
    <t>KEROSIN (OM119-03.808.915)</t>
  </si>
  <si>
    <t>Kertas (SR101-29.025.235)</t>
  </si>
  <si>
    <t>Kertas Continous (SR101-29.027.238)</t>
  </si>
  <si>
    <t>Kertas Continous (SR101-29.027.237)</t>
  </si>
  <si>
    <t>Kertas Continous (SR101-29.027.236)</t>
  </si>
  <si>
    <t>Kertas Fax (SR101-29.028.239)</t>
  </si>
  <si>
    <t>Kertas Fotocopy (SR101-29.026.241)</t>
  </si>
  <si>
    <t>Kertas Fotocopy (SR101-29.026.242)</t>
  </si>
  <si>
    <t>Kertas Fotocopy (SR101-29.026.240)</t>
  </si>
  <si>
    <t>Kertas HVS (SR101-29.024.244)</t>
  </si>
  <si>
    <t>Kertas HVS (SR101-29.024.243)</t>
  </si>
  <si>
    <t>Kertas HVS (SR101-29.024.245)</t>
  </si>
  <si>
    <t>Kertas HVS (SR101-29.024.246)</t>
  </si>
  <si>
    <t>Klem Multiring (OM119-07.292.738)</t>
  </si>
  <si>
    <t>Klem Multiring (OM119-07.292.931)</t>
  </si>
  <si>
    <t>Klem Multiring (OM119-07.292.930)</t>
  </si>
  <si>
    <t>Klem Multiring (OM119-07.292.774)</t>
  </si>
  <si>
    <t>Klem Multiring (OM119-07.292.907)</t>
  </si>
  <si>
    <t>Klem Multiring (OM119-07.292.901)</t>
  </si>
  <si>
    <t>Klem Multiring (OM119-07.292.740)</t>
  </si>
  <si>
    <t>Klem Multiring (OM119-07.292.719)</t>
  </si>
  <si>
    <t>Klem Tanduk (OM119-07.291.776)</t>
  </si>
  <si>
    <t>Klem Tanduk (OM119-07.291.689)</t>
  </si>
  <si>
    <t>Klem Tanduk (OM119-07.291.775)</t>
  </si>
  <si>
    <t>Klem Tanduk (OM119-07.291.898)</t>
  </si>
  <si>
    <t>Klem Tanduk (OM119-07.291.929)</t>
  </si>
  <si>
    <t>Klem Tanduk (OM119-07.291.777)</t>
  </si>
  <si>
    <t>Klem Tanduk (OM119-07.291.904)</t>
  </si>
  <si>
    <t>Klem Tanduk (OM119-07.291.928)</t>
  </si>
  <si>
    <t>Kop Surat Berlogo (FR102-10.004.247)</t>
  </si>
  <si>
    <t>Label (SR101-30.015.249)</t>
  </si>
  <si>
    <t>Label (SR101-30.015.248)</t>
  </si>
  <si>
    <t>Label (SR101-30.015.250)</t>
  </si>
  <si>
    <t>Label (SR101-30.015.251)</t>
  </si>
  <si>
    <t>Label (SR101-30.015.252)</t>
  </si>
  <si>
    <t>LABEL CABLE (5X10CM) (OM119-06.170.505)</t>
  </si>
  <si>
    <t>Label Marker (RM126-57.076.506)</t>
  </si>
  <si>
    <t>Label Printer Tape Cartridge (FR102-11.004.253)</t>
  </si>
  <si>
    <t>Lakban (SR101-25.022.255)</t>
  </si>
  <si>
    <t>Lakban (SR101-25.022.254)</t>
  </si>
  <si>
    <t>Lakban (SR101-25.022.390)</t>
  </si>
  <si>
    <t>Lampu TLD including Starter - 19 watt (OM119-07.320.599)</t>
  </si>
  <si>
    <t>Lampu TLD including Starter - 36 watt (OM119-07.319.600)</t>
  </si>
  <si>
    <t>Lampu TL including Starter - 36 watt (OM119-07.322.598)</t>
  </si>
  <si>
    <t>Lem (SR101-31.004.260)</t>
  </si>
  <si>
    <t>Lem (SR101-31.004.258)</t>
  </si>
  <si>
    <t>Lem (SR101-31.004.257)</t>
  </si>
  <si>
    <t>Lem (SR101-31.004.256)</t>
  </si>
  <si>
    <t>Lem (SR101-31.004.261)</t>
  </si>
  <si>
    <t>Lem (SR101-31.004.262)</t>
  </si>
  <si>
    <t>Lem (SR101-31.004.259)</t>
  </si>
  <si>
    <t>LEM EPOXY - STANDART 90 MENIT (2 TUBE 1 SET) (RM126-57.015.155)</t>
  </si>
  <si>
    <t>LETER TRAY 3 SUSUN (SR101-32.002.263)</t>
  </si>
  <si>
    <t>MAP FILE (SR101-33.004.208)</t>
  </si>
  <si>
    <t>MAP FILE (SR101-33.004.209)</t>
  </si>
  <si>
    <t>Map Plastik (SR101-33.020.211)</t>
  </si>
  <si>
    <t>Map Plastik (SR101-33.020.214)</t>
  </si>
  <si>
    <t>Map Plastik (SR101-33.020.213)</t>
  </si>
  <si>
    <t>Map Plastik (SR101-33.020.212)</t>
  </si>
  <si>
    <t>Mini Closure (OM119-07.339.601)</t>
  </si>
  <si>
    <t>Modifikasi Perangkat (OM119-07.336.602)</t>
  </si>
  <si>
    <t>Modular 2 hole (OM119-06.242.603)</t>
  </si>
  <si>
    <t>Module For Router (OM119-07.329.604)</t>
  </si>
  <si>
    <t>Module Rectifier ( SMR ) (OM119-07.306.605)</t>
  </si>
  <si>
    <t>Mur &amp; Baut (OM119-07.248.507)</t>
  </si>
  <si>
    <t>Notes Merchandise (MD105-01.015.177)</t>
  </si>
  <si>
    <t>ODC Mini (HP118-02.108.860)</t>
  </si>
  <si>
    <t>ODC (OPTIC DISTRIBUTION CABINET) WITHOUT SPLITTER CAPACITY 576 CORE PEDESTAL (HP118-01.112.708)</t>
  </si>
  <si>
    <t>ODC (OPTIC DISTRIBUTION CABINET) WITHOUT SPLITTER CAPACITY 576 CORE PEDESTAL (HP118-01.112.709)</t>
  </si>
  <si>
    <t>ODC (OPTIC DISTRIBUTION CABINET) WITH SPLITTER CAPACITY 144 CORE PEDESTAL (HP118-01.104.691)</t>
  </si>
  <si>
    <t>ODC (OPTIC DISTRIBUTION CABINET) WITH SPLITTER CAPACITY 144 CORE PEDESTAL (HP118-01.104.690)</t>
  </si>
  <si>
    <t>ODC (OPTIC DISTRIBUTION CABINET) WITH SPLITTER CAPACITY 288 CORE PEDESTAL (HP118-01.105.778)</t>
  </si>
  <si>
    <t>ODC (OPTIC DISTRIBUTION CABINET) WITH SPLITTER CAPACITY 288 CORE PEDESTAL (HP118-01.105.779)</t>
  </si>
  <si>
    <t>ODC (OPTIC DISTRIBUTION CABINET) WITH SPLITTER CAPACITY 576 CORE PEDESTAL (HP118-01.106.780)</t>
  </si>
  <si>
    <t>ODC (OPTIC DISTRIBUTION CABINET) WITH SPLITTER CAPACITY 576 CORE PEDESTAL (HP118-01.106.781)</t>
  </si>
  <si>
    <t>ODC (OPTIC DISTRIBUTION CABINET) WITH SPLITTER CAPACITY 72 CORE POLE (HP118-01.101.783)</t>
  </si>
  <si>
    <t>ODC (OPTIC DISTRIBUTION CABINET) WITH SPLITTER CAPACITY 72 CORE POLE (HP118-01.101.782)</t>
  </si>
  <si>
    <t>ODC (OPTIC DISTRIBUTION CABINET) WITH SPLITTER CAPACITY 96 CORE PEDESTAL (HP118-01.111.784)</t>
  </si>
  <si>
    <t>ODC (OUT DOOR CABINET) COMPLETE SET INC RECTIFIER SYSTEM 60A,BATTERY SYSTEM FRONT TERMINAL (HP118-01.102.606)</t>
  </si>
  <si>
    <t>ODC (Out Door Cabinet) H1970 x W2000 x D800 Complete set Inc Rectifier System 60A, Battery System Front Terminal 48V/100AH (OM119-07.029.720)</t>
  </si>
  <si>
    <t>ODF (Optical Distribution Frame) closed rack H 2000mm x W 900mm x D 300mm with complete accessories included patch panel complete accessories &amp; adaptor + pigtail SC/APC kap 960 cores (OM119-07.030.607)</t>
  </si>
  <si>
    <t>Odner (SR101-34.012.266)</t>
  </si>
  <si>
    <t>Odner (SR101-34.012.265)</t>
  </si>
  <si>
    <t>Odner (SR101-34.012.264)</t>
  </si>
  <si>
    <t>ODP/FAT CAPACITY 24 CORE POLE (HP118-02.101.725)</t>
  </si>
  <si>
    <t>ODP/FAT CAPACITY 24 CORE POLE (HP118-02.101.713)</t>
  </si>
  <si>
    <t>ODP/FAT CAPACITY 24 CORE POLE (HP118-02.101.724)</t>
  </si>
  <si>
    <t>ODP/FAT Pedestal-capacity 1*Splitter 1:4 Modular Type-Include 18*Pigtail, SC/APC-FAT has to have passthrough holes for cable in and out (OM119-07.031.722)</t>
  </si>
  <si>
    <t>ODP/FAT Pedestal-capacity 1*Splitter 1:8 Modular Type-Include 18*Pigtail, SC/APC-FAT has to have passthrough holes for cable in and out (OM119-07.053.723)</t>
  </si>
  <si>
    <t>ODP/FAT Pedestal-capacity 1*Splitter 1:8 Modular Type-Include 18*Pigtail, SC/APC-FAT has to have passthrough holes for cable in and out (OM119-07.053.890)</t>
  </si>
  <si>
    <t>ODP/FAT Pedestal-capacity 1*Splitter 1:8 Modular Type-Include 18*Pigtail, SC/APC-FAT has to have passthrough holes for cable in and out (OM119-07.053.891)</t>
  </si>
  <si>
    <t>OLT Big Capacity (HA117-01.629.945)</t>
  </si>
  <si>
    <t>OLT Big Capacity (HA117-01.629.946)</t>
  </si>
  <si>
    <t>OLT Medium Capacity (HA117-01.628.947)</t>
  </si>
  <si>
    <t>OLT Small Capacity (HA117-01.627.917)</t>
  </si>
  <si>
    <t>OLT Small Capacity (HA117-01.627.944)</t>
  </si>
  <si>
    <t>One click cleaner - MU/LC (OM119-07.249.559)</t>
  </si>
  <si>
    <t>One click cleaner - MU/LC (OM119-07.249.508)</t>
  </si>
  <si>
    <t>One click cleaner - ODC Plug (OE123-26.048.462)</t>
  </si>
  <si>
    <t>One click cleaner - ODC Plug (OE123-26.048.463)</t>
  </si>
  <si>
    <t>One click cleaner - SC/ST/FC (OE123-26.046.560)</t>
  </si>
  <si>
    <t>One click cleaner - SC/ST/FC (OE123-26.046.464)</t>
  </si>
  <si>
    <t>ONT - Incl Accessories (RO126-01.001.104)</t>
  </si>
  <si>
    <t>ONT - Incl Accessories (RO126-01.001.103)</t>
  </si>
  <si>
    <t>OTB 12 Core Rackmounted+Adapter+Pigtail SC/APC (GI127-01.049.841)</t>
  </si>
  <si>
    <t>OTB 12 Core Rackmounted+Adapter+Pigtail SC/APC (GI127-01.049.842)</t>
  </si>
  <si>
    <t>OTB 12 Core Rackmounted+Adapter+Pigtail SC/APC (GI127-01.049.840)</t>
  </si>
  <si>
    <t>OTB 144 Core Rackmounted+Adapter+Pigtail SC/APC (OM119-07.034.608)</t>
  </si>
  <si>
    <t>OTB 144 Core Rackmounted+Adapter+Pigtail SC/APC (OM119-07.034.874)</t>
  </si>
  <si>
    <t>OTB 144 Core Rackmounted+Adapter+Pigtail SC/APC (OM119-07.034.609)</t>
  </si>
  <si>
    <t>OTB 24 Core Rackmounted+Adapter+Pigtail SC/APC (OM119-07.032.862)</t>
  </si>
  <si>
    <t>OTB 24 Core Rackmounted+Adapter+Pigtail SC/APC (OM119-07.032.710)</t>
  </si>
  <si>
    <t>OTB 24 Core Rackmounted+Adapter+Pigtail SC/APC (OM119-07.032.711)</t>
  </si>
  <si>
    <t>OTB 24 Core Rackmounted+Adapter+Pigtail SC/APC (OM119-07.032.712)</t>
  </si>
  <si>
    <t>OTB 264 Core Rackmounted+Adapter+Pigtail SC/APC (OM119-07.033.883)</t>
  </si>
  <si>
    <t>OTB 264 Core Rackmounted+Adapter+Pigtail SC/APC (OM119-07.033.682)</t>
  </si>
  <si>
    <t>OTB 264 Core Rackmounted+Adapter+Pigtail SC/APC (OM119-07.033.683)</t>
  </si>
  <si>
    <t>OTB 6 Core Rackmounted+Adapter+Pigtail SC/APC (OM119-07.035.861)</t>
  </si>
  <si>
    <t>OTB 6 Core Rackmounted+Adapter+Pigtail SC/APC (OM119-07.035.785)</t>
  </si>
  <si>
    <t>OTB 6 Core Rackmounted+Adapter+Pigtail SC/APC (OM119-07.035.786)</t>
  </si>
  <si>
    <t>OTB 96 Core Rackmounted+Adapter+Pigtail SC/APC (OM119-07.036.686)</t>
  </si>
  <si>
    <t>OTB 96 Core Rackmounted+Adapter+Pigtail SC/APC (OM119-07.036.875)</t>
  </si>
  <si>
    <t>OTB 96 Core Rackmounted+Adapter+Pigtail SC/APC (OM119-07.036.911)</t>
  </si>
  <si>
    <t>OTB RACKMOUNTED 12 CORE ADAPTER INCLUDE PIGTAIL SC/APC (3M) (RM126-54.000.136)</t>
  </si>
  <si>
    <t>Paket SEMEN (OM119-03.612.885)</t>
  </si>
  <si>
    <t>Paku Beton (RM126-57.016.123)</t>
  </si>
  <si>
    <t>Paku Beton (RM126-57.016.909)</t>
  </si>
  <si>
    <t>Paku Triplek (OM119-07.252.509)</t>
  </si>
  <si>
    <t>Paper Clip (SR101-36.006.267)</t>
  </si>
  <si>
    <t>Paper Clip (SR101-36.006.269)</t>
  </si>
  <si>
    <t>Paper Clip (SR101-36.006.268)</t>
  </si>
  <si>
    <t>PAPER FASTENERS PLASTIC (SR101-36.002.270)</t>
  </si>
  <si>
    <t>PASIR (OM119-03.601.619)</t>
  </si>
  <si>
    <t>Patch Cord FC - LC Single Mode Duplex 10 Meter (OM119-07.352.610)</t>
  </si>
  <si>
    <t>Patch Cord FC - LC Single Mode Duplex 5 Meter (OM119-07.351.863)</t>
  </si>
  <si>
    <t>Patch Cord FC - LC Single Mode Duplex 5 Meter (OM119-07.351.872)</t>
  </si>
  <si>
    <t>Patch Cord FC/UPC - LC Single Mode Duplex 20 Meter (OM119-07.107.612)</t>
  </si>
  <si>
    <t>Patch Cord FC/UPC - LC Single Mode Simplex 20 Meter (OM119-07.087.614)</t>
  </si>
  <si>
    <t>Patch Cord FC/UPC - LC Single Mode Simplex 20 Meter (OM119-07.087.613)</t>
  </si>
  <si>
    <t>Patch Cord LC - LC Multi Mode Duplex 20 Meter (OM119-07.377.950)</t>
  </si>
  <si>
    <t>Patch Cord LC - LC Multimode Duplex 30 Meter (OM119-07.335.615)</t>
  </si>
  <si>
    <t>Patch Cord LC - LC Multi Mode Duplex 3 Meter (OM119-07.376.951)</t>
  </si>
  <si>
    <t>Patch Cord LC/PC - SC/APC DUPLEX 30 METER (HP118-09.114.510)</t>
  </si>
  <si>
    <t>Patch Cord LC/PC - SC/APC DUPLEX 30 METER (HP118-09.114.871)</t>
  </si>
  <si>
    <t>Patch Cord LC/UPC - LC/UPC DUPLEX 10 Meter - Single Mode (OM119-07.084.511)</t>
  </si>
  <si>
    <t>Patch Cord LC/UPC - LC/UPC DUPLEX 10 Meter - Single Mode (OM119-07.084.868)</t>
  </si>
  <si>
    <t>Patch Cord LC/UPC - LC/UPC Multi Mode Duplex 5 Meter (OM119-07.040.949)</t>
  </si>
  <si>
    <t>Patch Cord LC/UPC - LC/UPC Multi Mode Duplex 5 Meter (OM119-07.040.616)</t>
  </si>
  <si>
    <t>Patch Cord LC/UPC - LC/UPC Single Mode Duplex 30 Meter (OM119-07.088.865)</t>
  </si>
  <si>
    <t>Patch Cord LC/UPC - LC/UPC Single Mode Duplex 30 Meter (OM119-07.088.892)</t>
  </si>
  <si>
    <t>Patch Cord LC/UPC - LC/UPC Single Mode Simplex 10 Meter (OM119-07.108.617)</t>
  </si>
  <si>
    <t>Patch Cord LC/UPC - LC/UPC Single Mode Simplex 30 Meter (OM119-07.078.618)</t>
  </si>
  <si>
    <t>Patch Cord LC/UPC - LC/UPC Single Mode Simplex 5 Meter (OM119-07.041.620)</t>
  </si>
  <si>
    <t>Patch Cord LC/UPC - SC/APC Single Mode Duplex  10 Meter (HP118-09.103.621)</t>
  </si>
  <si>
    <t>Patch Cord LC/UPC - SC/APC Single Mode Duplex  10 Meter (HP118-09.103.622)</t>
  </si>
  <si>
    <t>Patch Cord LC/UPC - SC/APC Single Mode Simplex 10 Meter (OM119-07.075.623)</t>
  </si>
  <si>
    <t>Patch Cord LC/UPC - SC/APC Single Mode Simplex 20 Meter (OM119-07.076.624)</t>
  </si>
  <si>
    <t>Patch Cord LC/UPC - SC/APC Single Mode Simplex 30 Meter (OM119-07.077.625)</t>
  </si>
  <si>
    <t>Patch Cord LC/UPC - SC/APC Single Mode Simplex 30 Meter (OM119-07.077.626)</t>
  </si>
  <si>
    <t>Patch Cord LC/UPC - SC/UPC Single Mode Simplex 10 Meter (OM119-07.073.627)</t>
  </si>
  <si>
    <t>Patch Cord LC/UPC - SC/UPC Single Mode Simplex 30 Meter (OM119-07.110.628)</t>
  </si>
  <si>
    <t>Patch Cord SC/APC - FC/UPC Single Mode Duplex 10 Meter (OM119-07.115.867)</t>
  </si>
  <si>
    <t>Patch Cord SC/APC - FC/UPC Single Mode Duplex 10 Meter (OM119-07.115.629)</t>
  </si>
  <si>
    <t>Patch Cord SC/APC - FC/UPC Single Mode Duplex 30 Meter (OM119-07.117.630)</t>
  </si>
  <si>
    <t>Patch Cord SC/APC - FC/UPC Single Mode Duplex 30 Meter (OM119-07.117.631)</t>
  </si>
  <si>
    <t>Patch Cord SC/APC - FC/UPC Single Mode Duplex 5 Meter (OM119-07.113.866)</t>
  </si>
  <si>
    <t>Patch Cord SC/APC - FC/UPC Single Mode Duplex 5 Meter (OM119-07.113.632)</t>
  </si>
  <si>
    <t>Patch Cord SC/APC - FC/UPC Single Mode Simplex 10 Meter (OM119-07.060.741)</t>
  </si>
  <si>
    <t>Patch Cord SC/APC - FC/UPC Single Mode Simplex 10 Meter (OM119-07.060.744)</t>
  </si>
  <si>
    <t>Patch Cord SC/APC - FC/UPC Single Mode Simplex 10 Meter (OM119-07.060.742)</t>
  </si>
  <si>
    <t>Patch Cord SC/APC - FC/UPC Single Mode Simplex 10 Meter (OM119-07.060.743)</t>
  </si>
  <si>
    <t>Patch Cord SC/APC - FC/UPC SINGLE MODE SIMPLEX 30 METER (OM119-07.116.512)</t>
  </si>
  <si>
    <t>Patch Cord SC/APC - FC/UPC Single Mode Simplex 5 Meter (OM119-07.112.634)</t>
  </si>
  <si>
    <t>Patch Cord SC/APC - FC/UPC Single Mode Simplex 5 Meter (OM119-07.112.633)</t>
  </si>
  <si>
    <t>Patch Cord SC/APC - LC/LPC Single Mode Simplex 5 Meter (HP118-09.110.637)</t>
  </si>
  <si>
    <t>Patch Cord SC/APC - LC SINGLE MODE DUPLEX 20 meter (OM119-07.118.513)</t>
  </si>
  <si>
    <t>Patch Cord SC/APC - LC Single Mode Duplex 5 Meter (OM119-07.353.864)</t>
  </si>
  <si>
    <t>Patch Cord SC/APC - LC Single Mode Duplex 5 Meter (OM119-07.353.635)</t>
  </si>
  <si>
    <t>Patch Cord SC/APC - LC Single Mode Simplex 20 Meter (OM119-07.093.636)</t>
  </si>
  <si>
    <t>Patch Cord SC/APC - LC/UPC Single Mode Duplex 10 Meter (OM119-07.037.747)</t>
  </si>
  <si>
    <t>Patch Cord SC/APC - LC/UPC Single Mode Duplex 10 Meter (OM119-07.037.745)</t>
  </si>
  <si>
    <t>Patch Cord SC/APC - LC/UPC Single Mode Duplex 30 Meter (OM119-07.119.746)</t>
  </si>
  <si>
    <t>Patch Cord SC/APC - LC/UPC Single Mode Duplex 30 Meter (OM119-07.119.749)</t>
  </si>
  <si>
    <t>Patch Cord SC/APC - LC/UPC Single Mode Duplex 30 Meter (OM119-07.119.748)</t>
  </si>
  <si>
    <t>Patch Cord SC/APC - LC/UPC Single Mode Simplex 10 Meter (OM119-07.120.638)</t>
  </si>
  <si>
    <t>Patch Cord SC/APC - SC/APC DUPLEX 30 METER (OM119-07.072.515)</t>
  </si>
  <si>
    <t>Patch Cord SC/APC - SC/APC DUPLEX 3 METER (OM119-07.069.514)</t>
  </si>
  <si>
    <t>Patch Cord SC/APC - SC/APC SIMPLEX 30 Meter - Single Mode (OM119-07.095.516)</t>
  </si>
  <si>
    <t>Patch Cord SC/APC - SC/APC SIMPLEX 30 Meter - Single Mode (OM119-07.095.937)</t>
  </si>
  <si>
    <t>Patch Cord SC/APC - SC/APC Single Mode Duplex 10 Meter (OM119-07.071.639)</t>
  </si>
  <si>
    <t>Patch Cord SC/APC - SC/APC Single Mode Duplex 10 Meter (OM119-07.071.640)</t>
  </si>
  <si>
    <t>Patch Cord SC/APC - SC/APC Single Mode Duplex 5 Meter (OM119-07.070.641)</t>
  </si>
  <si>
    <t>Patch Cord SC/APC - SC/APC Single Mode Duplex 5 Meter (OM119-07.070.642)</t>
  </si>
  <si>
    <t>PATCHCORD SC/APC - SC/APC SINGLE MODE SIMPLEX 10 METER (OM119-07.086.954)</t>
  </si>
  <si>
    <t>PATCHCORD SC/APC - SC/APC SINGLE MODE SIMPLEX 10 METER (OM119-07.086.939)</t>
  </si>
  <si>
    <t>PATCHCORD SC/APC - SC/APC SINGLE MODE SIMPLEX 10 METER (OM119-07.086.644)</t>
  </si>
  <si>
    <t>PATCHCORD SC/APC - SC/APC SINGLE MODE SIMPLEX 10 METER (OM119-07.086.952)</t>
  </si>
  <si>
    <t>PATCHCORD SC/APC - SC/APC SINGLE MODE SIMPLEX 10 METER (OM119-07.086.643)</t>
  </si>
  <si>
    <t>Patch Cord SC/APC - SC/APC SINGLE MODE SIMPLEX 3 METER (OM119-07.121.517)</t>
  </si>
  <si>
    <t>Patch Cord SC/APC - SC/APC SINGLE MODE SIMPLEX 3 METER (OM119-07.121.940)</t>
  </si>
  <si>
    <t>Patch Cord SC/APC - SC/APC SINGLE MODE SIMPLEX 3 METER (OM119-07.121.869)</t>
  </si>
  <si>
    <t>Patch Cord SC/APC - SC/APC Single Mode Simplex 4 Meter (OM119-07.043.645)</t>
  </si>
  <si>
    <t>Patch Cord SC/APC - SC/APC Single Mode Simplex 5 Meter (OM119-07.057.646)</t>
  </si>
  <si>
    <t>Patch Cord SC/APC - SC/APC Single Mode Simplex 5 Meter (OM119-07.057.870)</t>
  </si>
  <si>
    <t>Patch Cord SC/APC - SC/APC Single Mode Simplex 5 Meter (OM119-07.057.938)</t>
  </si>
  <si>
    <t>Patch Cord SC/APC - SC/APC Single Mode Simplex 5 Meter (OM119-07.057.888)</t>
  </si>
  <si>
    <t>Patch Cord SC/APC - SC/APC Single Mode Simplex 5 Meter (OM119-07.057.647)</t>
  </si>
  <si>
    <t>Patch Cord SC/APC - SC/PC SIMPLEX 20 METER (HP118-09.105.518)</t>
  </si>
  <si>
    <t>PATCH CORD SC/APC-SC/PC SM SX 3.0MM 5M (ZTE) (RM126-57.002.134)</t>
  </si>
  <si>
    <t>Patch Cord SC/APC - SC/UPC DUPLEX 30 Meter - Single Mode (OM119-07.096.519)</t>
  </si>
  <si>
    <t>Patch Cord SC/APC - SC/UPC DUPLEX 5 Meter - Single Mode (OM119-07.097.520)</t>
  </si>
  <si>
    <t>Patch Cord SC/APC - SC/UPC SIMPLEX 30 Meter - Single Mode (OM119-07.099.521)</t>
  </si>
  <si>
    <t>Patch Cord SC/APC - SC/UPC Single Mode Duplex 10 Meter (OM119-07.101.751)</t>
  </si>
  <si>
    <t>Patch Cord SC/APC - SC/UPC Single Mode Duplex 10 Meter (OM119-07.101.752)</t>
  </si>
  <si>
    <t>Patch Cord SC/APC - SC/UPC Single Mode Duplex 10 Meter (OM119-07.101.750)</t>
  </si>
  <si>
    <t>Patch Cord SC/APC - SC/UPC Single Mode Duplex 3 Meter (OM119-07.067.648)</t>
  </si>
  <si>
    <t>Patch Cord SC/APC TO LC/APC 5 METER (OM119-07.042.522)</t>
  </si>
  <si>
    <t>PATCHCORD SC/PC - FC/PC Simplex Singlemode 5 meter (OM119-07.063.524)</t>
  </si>
  <si>
    <t>Patch Cord SC/PC - LC/PC SIMPLEX 30 METER (HP118-09.106.523)</t>
  </si>
  <si>
    <t>Patch Cord SC/UPC - FC SIMPLEX 10 METER (OM119-07.066.525)</t>
  </si>
  <si>
    <t>Patch Cord SC/UPC - FC SINGLE MODE DUPLEX 10 meter (OM119-07.122.873)</t>
  </si>
  <si>
    <t>Patch Cord SC/UPC - FC SINGLE MODE DUPLEX 10 meter (OM119-07.122.526)</t>
  </si>
  <si>
    <t>PATCHCORD SC/UPC - SC/APC simplex singlemode 5meter (OM119-07.054.160)</t>
  </si>
  <si>
    <t>PATCHCORD SC/UPC - SC/APC simplex singlemode 5meter (OM119-07.054.159)</t>
  </si>
  <si>
    <t>Patch cord SC/UPC to SC/APC simplex singlemode 10meter (RM126-57.086.527)</t>
  </si>
  <si>
    <t>Patch cord SC/UPC to SC/APC simplex singlemode 10meter (RM126-57.086.854)</t>
  </si>
  <si>
    <t>Patch cord SC/UPC to SC/APC simplex singlemode 10meter (RM126-57.086.853)</t>
  </si>
  <si>
    <t>Patch Cord SC/UPC to SC/APC simplex singlemode 5 meter (OM119-07.061.894)</t>
  </si>
  <si>
    <t>Patch Cord SC/UPC to SC/APC simplex singlemode 5 meter (OM119-07.061.528)</t>
  </si>
  <si>
    <t>Patch Cord ST/PC - LC/PC DUPLEX 5 METER (HP118-09.112.529)</t>
  </si>
  <si>
    <t>Payung Merchandise (MD105-08.005.179)</t>
  </si>
  <si>
    <t>Peket SIRTU (OM119-03.613.886)</t>
  </si>
  <si>
    <t>Pembatas Kertas (SR101-37.005.271)</t>
  </si>
  <si>
    <t>Pembatas Kertas (SR101-37.005.272)</t>
  </si>
  <si>
    <t>Pembolong Kertas (SR101-38.003.273)</t>
  </si>
  <si>
    <t>PENGERAS BETON (OC119-05.221.755)</t>
  </si>
  <si>
    <t>PENGERAS BETON (OC119-05.221.850)</t>
  </si>
  <si>
    <t>PENGERAS BETON (OC119-05.221.754)</t>
  </si>
  <si>
    <t>PENGERAS BETON (OC119-05.221.753)</t>
  </si>
  <si>
    <t>PENGGARIS BESI - 30CM (SR101-40.001.274)</t>
  </si>
  <si>
    <t>PENGHAPUS PENSIL (SR101-41.003.275)</t>
  </si>
  <si>
    <t>PENGHAPUS WHITE BOARD (SR101-41.005.276)</t>
  </si>
  <si>
    <t>Penjepit Kabel (OM119-07.359.649)</t>
  </si>
  <si>
    <t>PENSIL 2B (SR101-43.001.277)</t>
  </si>
  <si>
    <t>Pigtail SC/APC 3 meter (OM119-07.354.650)</t>
  </si>
  <si>
    <t>Pigtail SC/PC 3 meter (OM119-07.355.651)</t>
  </si>
  <si>
    <t>Pigtail with connector SC/APC (RM126-57.057.121)</t>
  </si>
  <si>
    <t>Pigtail with connector SC/APC (RM126-57.057.953)</t>
  </si>
  <si>
    <t>Pigtail with connector SC/APC (RM126-57.057.652)</t>
  </si>
  <si>
    <t>Pigtail with connector SC/APC (RM126-57.057.855)</t>
  </si>
  <si>
    <t>Pigtail with connector SC/APC (RM126-57.057.118)</t>
  </si>
  <si>
    <t>Pigtail with connector SC/APC (RM126-57.057.120)</t>
  </si>
  <si>
    <t>Pigtail with connector SC/APC (RM126-57.057.936)</t>
  </si>
  <si>
    <t>Pigtail with connector SC/APC (RM126-57.057.119)</t>
  </si>
  <si>
    <t>Pigtail with Connector SC/UPC (OM119-07.256.153)</t>
  </si>
  <si>
    <t>Pigtail with Connector SC/UPC (OM119-07.256.154)</t>
  </si>
  <si>
    <t>Pigtail with Connector SC/UPC (OM119-07.256.856)</t>
  </si>
  <si>
    <t>Pigtail with Connector SC/UPC (OM119-07.256.152)</t>
  </si>
  <si>
    <t>Pintu AC untuk Cabinet OLT (OM119-07.308.920)</t>
  </si>
  <si>
    <t>Pintu AC untuk Cabinet OLT (OM119-07.308.653)</t>
  </si>
  <si>
    <t>Pintu AC untuk Cabinet OLT (OM119-07.308.921)</t>
  </si>
  <si>
    <t>Pintu AC untuk Cabinet OLT (OM119-07.308.922)</t>
  </si>
  <si>
    <t>Pipa Conduit 1.5" (OM119-07.156.654)</t>
  </si>
  <si>
    <t>Pipa Conduit - 20mm (OM119-07.155.158)</t>
  </si>
  <si>
    <t>PIPA GALVANIS MEDIUM SIZE 2" ISTW_TEBAL 3,1MM (PANJANG 6 METER/BATANG) (OM119-03.214.530)</t>
  </si>
  <si>
    <t>PIPA GALVANIS MEDIUM SIZE 2" SNI ISTW_TEBAL 3.3MM (PANJANG 2 METER/BATANG) (OM119-03.211.531)</t>
  </si>
  <si>
    <t>PIPA GALVANIS MEDIUM SIZE 4" ISTW_TEBAL 3.5MM (PANJANG 6 METER/BATANG) (OM119-03.212.532)</t>
  </si>
  <si>
    <t>PIPA HDPE VINILON BLUE/YELLOW 40X32MM_TEBAL 4MM (OM119-03.202.533)</t>
  </si>
  <si>
    <t>PIPA HDPE VINILON BLUE/YELLOW 40X34MM (OM119-03.204.534)</t>
  </si>
  <si>
    <t>Pipa HDPE Vinilon Cable Black 32 / 28 mm (OM119-07.045.535)</t>
  </si>
  <si>
    <t>Pipa PVC 2" OD 60, Tebal 2,3mm (Panjang 4 meter/batang) (OM119-03.207.536)</t>
  </si>
  <si>
    <t>PIPA PVC 4"_TEBAL 5MM (PANJANG 6 METER/BATANG) (OM119-03.206.537)</t>
  </si>
  <si>
    <t>Pipa PVC Vinilon AW 4" tebal 5.5mm (1 batang=4 meter) (OM119-03.213.538)</t>
  </si>
  <si>
    <t>Pita Printer (CS103-05.024.279)</t>
  </si>
  <si>
    <t>Pita Printer (CS103-05.024.392)</t>
  </si>
  <si>
    <t>Pita Printer (CS103-05.024.281)</t>
  </si>
  <si>
    <t>Pita Printer (CS103-05.024.280)</t>
  </si>
  <si>
    <t>Pita Printer (CS103-05.024.278)</t>
  </si>
  <si>
    <t>Pita Printer (CS103-05.024.391)</t>
  </si>
  <si>
    <t>Plastic Mika (SR101-49.002.282)</t>
  </si>
  <si>
    <t>Plastic Mika (SR101-49.002.283)</t>
  </si>
  <si>
    <t>Plastic Trash Bag - Black Colour uk 60cm x 100 cm (OM119-07.334.655)</t>
  </si>
  <si>
    <t>Post-It (SR101-50.008.286)</t>
  </si>
  <si>
    <t>Post-It (SR101-50.008.285)</t>
  </si>
  <si>
    <t>Post-It (SR101-50.008.284)</t>
  </si>
  <si>
    <t>POST IT -SIGN HERE (SR101-50.001.287)</t>
  </si>
  <si>
    <t>Pull Sling Deadend ADSS 144 Core include bracket (OM119-07.167.539)</t>
  </si>
  <si>
    <t>Pull Sling Deadend ADSS 264 Core (OM119-07.048.656)</t>
  </si>
  <si>
    <t>Pull Sling Deadend ADSS 96 Core include bracket (OM119-07.169.540)</t>
  </si>
  <si>
    <t>Pulpen Merchandise (MD105-09.007.172)</t>
  </si>
  <si>
    <t>Pulpen Merchandise (MD105-09.007.175)</t>
  </si>
  <si>
    <t>Pulpen Merchandise (MD105-09.007.174)</t>
  </si>
  <si>
    <t>Pulpen Merchandise (MD105-09.007.173)</t>
  </si>
  <si>
    <t>Push Pins (SR101-42.004.288)</t>
  </si>
  <si>
    <t>Raisecom Remote manageable 10/100m ethernet media converter remote site module RC512-FE-SS13 dan 1U 1 slot chassis with one AC power supply connector RC001-1AC (RM126-57.052.847)</t>
  </si>
  <si>
    <t>Raisecom Remote manageable 10/100m ethernet media converter remote site module RC512-FE-SS13 dan 1U 1 slot chassis with one AC power supply connector RC001-1AC (RM126-57.052.848)</t>
  </si>
  <si>
    <t>RAUTAN PENSIL KECIL (SR101-51.001.289)</t>
  </si>
  <si>
    <t>RAUTAN PENSIL MEJA (SR101-51.002.290)</t>
  </si>
  <si>
    <t>Relay 220/240VAC (OM119-07.307.658)</t>
  </si>
  <si>
    <t>Rel Relay/Batang Plat Rel (OM119-07.304.657)</t>
  </si>
  <si>
    <t>Remote Control STB (GS127-03.006.465)</t>
  </si>
  <si>
    <t>Ring Spiral (SR101-52.008.291)</t>
  </si>
  <si>
    <t>Ring Spiral (SR101-52.008.292)</t>
  </si>
  <si>
    <t>Ring Spiral (SR101-52.008.293)</t>
  </si>
  <si>
    <t>Ring Stainless Belt (OM119-07.170.541)</t>
  </si>
  <si>
    <t>Sealer karet (OM119-07.258.542)</t>
  </si>
  <si>
    <t>Sekrup (RM126-57.098.911)</t>
  </si>
  <si>
    <t>Sekrup (RM126-57.098.659)</t>
  </si>
  <si>
    <t>SEMEN (OM119-03.602.694)</t>
  </si>
  <si>
    <t>SEMEN (OM119-03.602.692)</t>
  </si>
  <si>
    <t>SEMEN (OM119-03.602.693)</t>
  </si>
  <si>
    <t>SENG PLAT GALVALUM 0.25MM (OM119-03.606.660)</t>
  </si>
  <si>
    <t>SFP + 10G, 80KM Single Mode (OM119-07.340.948)</t>
  </si>
  <si>
    <t>SFP + 10G, 80KM Single Mode (OM119-07.340.661)</t>
  </si>
  <si>
    <t>SLACK SUPPORT PALANG 4 DIAMETER 85CM, LEBAR 5CM, TEBAL 5MM, DUDUKAN 20CM-GALVANIS (OM119-06.220.662)</t>
  </si>
  <si>
    <t>Sleeve Protector (GI127-01.026.164)</t>
  </si>
  <si>
    <t>Sleeve Protector (GI127-01.026.163)</t>
  </si>
  <si>
    <t>SOCKET HDPE 50/42 TEBAL 4 MM (BIRU STRIP KUNING) (OM119-07.050.543)</t>
  </si>
  <si>
    <t>SOCKET HDPE UKURAN HDPE 40/34 (OM119-07.265.544)</t>
  </si>
  <si>
    <t>Socket Pipa Galvanis 2" (OM119-07.293.663)</t>
  </si>
  <si>
    <t>Socket Vinilon HDPE 50/42MM  warna Hijau strip Hitam (OM119-07.052.545)</t>
  </si>
  <si>
    <t>SPANSKUR/SPANWARTEL M 12 (OM119-06.200.664)</t>
  </si>
  <si>
    <t>Span Wartel diameter 16mm (OM119-07.287.546)</t>
  </si>
  <si>
    <t>Spidol 12 Warna (SR101-53.023.296)</t>
  </si>
  <si>
    <t>SPIDOL KECIL (SR101-53.002.295)</t>
  </si>
  <si>
    <t>SPIDOL KECIL (SR101-53.002.294)</t>
  </si>
  <si>
    <t>Spidol Permanen (SR101-53.021.394)</t>
  </si>
  <si>
    <t>Spidol Permanen (SR101-53.021.395)</t>
  </si>
  <si>
    <t>Spidol Permanen (SR101-53.021.393)</t>
  </si>
  <si>
    <t>Spidol Whiteboard (SR101-53.022.297)</t>
  </si>
  <si>
    <t>Spidol Whiteboard (SR101-53.022.299)</t>
  </si>
  <si>
    <t>Spidol Whiteboard (SR101-53.022.298)</t>
  </si>
  <si>
    <t>SPLICING CASSETE (HP118-06.000.665)</t>
  </si>
  <si>
    <t>Splitter 1:8 (HP118-02.103.685)</t>
  </si>
  <si>
    <t>Splitter 1:8 (HP118-02.103.684)</t>
  </si>
  <si>
    <t>Splitter 2:8 (HP118-01.108.715)</t>
  </si>
  <si>
    <t>Splitter 2:8 (HP118-01.108.714)</t>
  </si>
  <si>
    <t>STABILO (SR101-54.001.301)</t>
  </si>
  <si>
    <t>STABILO (SR101-54.001.396)</t>
  </si>
  <si>
    <t>STABILO (SR101-54.001.300)</t>
  </si>
  <si>
    <t>STABILO (SR101-54.001.302)</t>
  </si>
  <si>
    <t>STABILO (SR101-54.001.304)</t>
  </si>
  <si>
    <t>STABILO (SR101-54.001.303)</t>
  </si>
  <si>
    <t>Stapler (SR101-55.010.306)</t>
  </si>
  <si>
    <t>Stapler (SR101-55.010.305)</t>
  </si>
  <si>
    <t>STB (RS126-01.001.916)</t>
  </si>
  <si>
    <t>STB (RS126-01.001.96)</t>
  </si>
  <si>
    <t>STB (RS126-01.001.913)</t>
  </si>
  <si>
    <t>Stecker AC 3 Kaki (OM119-07.239.666)</t>
  </si>
  <si>
    <t>STEEL BAND MAGNET MENGKILAP (OM119-06.240.547)</t>
  </si>
  <si>
    <t>STEEL BAND NON MAGNET MENGKILAP (OM119-06.230.548)</t>
  </si>
  <si>
    <t>Steel Wire diameter 16mm (OM119-07.286.667)</t>
  </si>
  <si>
    <t>Sticker Segel (OM119-07.362.668)</t>
  </si>
  <si>
    <t>Sticker Segel (OM119-07.362.923)</t>
  </si>
  <si>
    <t>Stick grounding - panjang 4 m tembaga murni (OM119-07.268.549)</t>
  </si>
  <si>
    <t>Stofmap (SR101-33.019.307)</t>
  </si>
  <si>
    <t>Surge Protective Device (Arester) RV255-40 (OM119-07.318.669)</t>
  </si>
  <si>
    <t>Surge Protective Device (Arester) RV385-40 (OM119-07.317.670)</t>
  </si>
  <si>
    <t>Suspension Kabel ADSS 264 Core dia. 19,55mm (include braket) (OM119-07.081.671)</t>
  </si>
  <si>
    <t>Suspension Karet 70-150 (Standar PLN) (OM119-07.174.550)</t>
  </si>
  <si>
    <t>Tambang Nylon 10 mm (OM119-03.215.672)</t>
  </si>
  <si>
    <t>Tambang Nylon 8mm (OE123-26.072.466)</t>
  </si>
  <si>
    <t>Tambang Plastik 3mm (OM119-07.271.673)</t>
  </si>
  <si>
    <t>Tambang Plastik 5mm (OM119-07.272.674)</t>
  </si>
  <si>
    <t>TAPE DISPENSER (SR101-61.005.310)</t>
  </si>
  <si>
    <t>TEMPAT ALAT TULIS (SR101-59.001.311)</t>
  </si>
  <si>
    <t>TERMINAL BOX (TB ) - INCL ACCESSORIES (RO126-57.004.98)</t>
  </si>
  <si>
    <t>TERMINAL BOX (TB ) - INCL ACCESSORIES (RO126-57.004.857)</t>
  </si>
  <si>
    <t>TERMINAL BOX (TB ) - INCL ACCESSORIES (RO126-57.004.97)</t>
  </si>
  <si>
    <t>TERMINAL BOX (TB ) - INCL ACCESSORIES (RO126-57.004.100)</t>
  </si>
  <si>
    <t>Terpal Plastik - 3x4m (GI127-01.028.551)</t>
  </si>
  <si>
    <t>Thinner (OM119-07.274.552)</t>
  </si>
  <si>
    <t>Tiang Beton, Tinggi = 11 meter 350 DAN (OM119-07.280.675)</t>
  </si>
  <si>
    <t>TIANG DISTRIBUSI 7 METER (OT119-01.100.716)</t>
  </si>
  <si>
    <t>TIANG DISTRIBUSI 7 METER (OT119-01.100.726)</t>
  </si>
  <si>
    <t>TIANG DISTRIBUSI 7 METER (OT119-01.100.700)</t>
  </si>
  <si>
    <t>TIANG DISTRIBUSI 7 METER (OT119-01.100.701)</t>
  </si>
  <si>
    <t>TIANG DISTRIBUSI 9 METER (OT119-01.200.791)</t>
  </si>
  <si>
    <t>TIANG DISTRIBUSI 9 METER (OT119-01.200.756)</t>
  </si>
  <si>
    <t>TIANG DISTRIBUSI 9 METER (OT119-01.200.695)</t>
  </si>
  <si>
    <t>TIANG DISTRIBUSI 9 METER (OT119-01.200.792)</t>
  </si>
  <si>
    <t>Tiang Feeder 7 meter ; Diameter 5"-4"-2,5" Tebal 4,5mm-3,2mm-2,9mm Panjang 4260mm-1370mm-1370mm (OT119-01.614.553)</t>
  </si>
  <si>
    <t>Tiang Feeder 7 meter ; Diameter 5"-4"-2,5" Tebal 4,5mm-3,2mm-2,9mm Panjang 4260mm-1370mm-1370mm (OT119-01.614.554)</t>
  </si>
  <si>
    <t>Tiang Feeder 7 meter ; Diameter 5"-4"-2,5" Tebal 4,5mm-3,2mm-2,9mm Panjang 4260mm-1370mm-1370mm (OT119-01.614.561)</t>
  </si>
  <si>
    <t>Tiang Feeder 7 meter ; Diameter 5"-4"-2,5" Tebal 4,5mm-3,2mm-2,9mm Panjang 4260mm-1370mm-1370mm (OT119-01.614.555)</t>
  </si>
  <si>
    <t>TIANG FEEDER 9 METER (OT119-01.400.793)</t>
  </si>
  <si>
    <t>TIANG FEEDER 9 METER (OT119-01.400.787)</t>
  </si>
  <si>
    <t>TIANG FEEDER 9 METER (OT119-01.400.794)</t>
  </si>
  <si>
    <t>TIANG FEEDER 9 METER (OT119-01.400.788)</t>
  </si>
  <si>
    <t>Tiang IKO Galvanis 2" (OM119-07.367.859)</t>
  </si>
  <si>
    <t>Tiang Standart IKO Galvanis : diameter 3 inch , Panjang 6 meter, Tebal 4mm (OM119-07.295.927)</t>
  </si>
  <si>
    <t>Tiang Standart IKO Galvanis : diameter 3 inch , Panjang 6 meter, Tebal 4mm (OM119-07.295.896)</t>
  </si>
  <si>
    <t>Tiang Standart IKO Galvanis : diameter 3 inch , Panjang 6 meter, Tebal 4mm (OM119-07.295.795)</t>
  </si>
  <si>
    <t>Tiang Standart IKO Galvanis : diameter 3 inch , Panjang 6 meter, Tebal 4mm (OM119-07.295.902)</t>
  </si>
  <si>
    <t>Tiang Standart IKO Galvanis : diameter 3 inch , Panjang 6 meter, Tebal 4mm (OM119-07.295.789)</t>
  </si>
  <si>
    <t>Tiang Standart IKO Galvanis : diameter 3 inch , Panjang 6 meter, Tebal 4mm (OM119-07.295.796)</t>
  </si>
  <si>
    <t>Tiang Standart IKO Galvanis : diameter 3 inch , Panjang 6 meter, Tebal 4mm (OM119-07.295.696)</t>
  </si>
  <si>
    <t>Tiang Standart IKO Galvanis : diameter 3 inch , Panjang 6 meter, Tebal 4mm (OM119-07.295.926)</t>
  </si>
  <si>
    <t>Tinta Bak Stempel (SR101-66.004.312)</t>
  </si>
  <si>
    <t>Tinta Bak Stempel (SR101-66.004.313)</t>
  </si>
  <si>
    <t>Tinta Bak Stempel (SR101-66.004.314)</t>
  </si>
  <si>
    <t>Tinta Isi Ulang Spidol Permanen (SR101-66.005.316)</t>
  </si>
  <si>
    <t>Tinta Isi Ulang Spidol Permanen (SR101-66.005.315)</t>
  </si>
  <si>
    <t>Tinta Isi Ulang Spidol Permanen (SR101-66.005.317)</t>
  </si>
  <si>
    <t>Tinta Isi Ulang Spidol Whiteboard (SR101-66.006.319)</t>
  </si>
  <si>
    <t>Tinta Isi Ulang Spidol Whiteboard (SR101-66.006.318)</t>
  </si>
  <si>
    <t>Tinta Isi Ulang Spidol Whiteboard (SR101-66.006.320)</t>
  </si>
  <si>
    <t>TIPP-EX (SR101-67.001.321)</t>
  </si>
  <si>
    <t>Tissue splicing (RM126-57.019.165)</t>
  </si>
  <si>
    <t>Tissue Wajah (OM119-07.276.797)</t>
  </si>
  <si>
    <t>Tissue Wajah (OM119-07.276.798)</t>
  </si>
  <si>
    <t>Tissue Wajah (OM119-07.276.799)</t>
  </si>
  <si>
    <t>Toner Ink Advantage (CS103-09.205.325)</t>
  </si>
  <si>
    <t>Toner Ink Advantage (CS103-09.205.322)</t>
  </si>
  <si>
    <t>Toner Ink Advantage (CS103-09.205.397)</t>
  </si>
  <si>
    <t>Toner Ink Advantage (CS103-09.205.324)</t>
  </si>
  <si>
    <t>Toner Ink Advantage (CS103-09.205.323)</t>
  </si>
  <si>
    <t>Toner Ink Advantage (CS103-09.205.326)</t>
  </si>
  <si>
    <t>Toner Ploter (CS103-09.206.335)</t>
  </si>
  <si>
    <t>Toner Ploter (CS103-09.206.333)</t>
  </si>
  <si>
    <t>Toner Ploter (CS103-09.206.332)</t>
  </si>
  <si>
    <t>Toner Ploter (CS103-09.206.331)</t>
  </si>
  <si>
    <t>Toner Ploter (CS103-09.206.330)</t>
  </si>
  <si>
    <t>Toner Ploter (CS103-09.206.329)</t>
  </si>
  <si>
    <t>Toner Ploter (CS103-09.206.328)</t>
  </si>
  <si>
    <t>Toner Ploter (CS103-09.206.327)</t>
  </si>
  <si>
    <t>Toner Ploter (CS103-09.206.334)</t>
  </si>
  <si>
    <t>Toner Printer (CS103-09.207.359)</t>
  </si>
  <si>
    <t>Toner Printer (CS103-09.207.383)</t>
  </si>
  <si>
    <t>Toner Printer (CS103-09.207.382)</t>
  </si>
  <si>
    <t>Toner Printer (CS103-09.207.360)</t>
  </si>
  <si>
    <t>Toner Printer (CS103-09.207.358)</t>
  </si>
  <si>
    <t>Toner Printer (CS103-09.207.357)</t>
  </si>
  <si>
    <t>Toner Printer (CS103-09.207.356)</t>
  </si>
  <si>
    <t>Toner Printer (CS103-09.207.355)</t>
  </si>
  <si>
    <t>Toner Printer (CS103-09.207.354)</t>
  </si>
  <si>
    <t>Toner Printer (CS103-09.207.353)</t>
  </si>
  <si>
    <t>Toner Printer (CS103-09.207.352)</t>
  </si>
  <si>
    <t>Toner Printer (CS103-09.207.351)</t>
  </si>
  <si>
    <t>Toner Printer (CS103-09.207.350)</t>
  </si>
  <si>
    <t>Toner Printer (CS103-09.207.349)</t>
  </si>
  <si>
    <t>Toner Printer Ink Advantage (CS103-09.209.385)</t>
  </si>
  <si>
    <t>Toner Printer Ink Advantage (CS103-09.209.401)</t>
  </si>
  <si>
    <t>Toner Printer Ink Cartridge (CS103-09.208.378)</t>
  </si>
  <si>
    <t>Toner Printer Ink Cartridge (CS103-09.208.377)</t>
  </si>
  <si>
    <t>Toner Printer Ink Cartridge (CS103-09.208.366)</t>
  </si>
  <si>
    <t>Toner Printer Ink Cartridge (CS103-09.208.348)</t>
  </si>
  <si>
    <t>Toner Printer Ink Cartridge (CS103-09.208.376)</t>
  </si>
  <si>
    <t>Toner Printer Ink Cartridge (CS103-09.208.362)</t>
  </si>
  <si>
    <t>Toner Printer Ink Cartridge (CS103-09.208.347)</t>
  </si>
  <si>
    <t>Toner Printer Ink Cartridge (CS103-09.208.375)</t>
  </si>
  <si>
    <t>Toner Printer Ink Cartridge (CS103-09.208.380)</t>
  </si>
  <si>
    <t>Toner Printer Ink Cartridge (CS103-09.208.373)</t>
  </si>
  <si>
    <t>Toner Printer Ink Cartridge (CS103-09.208.336)</t>
  </si>
  <si>
    <t>Toner Printer Ink Cartridge (CS103-09.208.337)</t>
  </si>
  <si>
    <t>Toner Printer Ink Cartridge (CS103-09.208.338)</t>
  </si>
  <si>
    <t>Toner Printer Ink Cartridge (CS103-09.208.339)</t>
  </si>
  <si>
    <t>Toner Printer Ink Cartridge (CS103-09.208.346)</t>
  </si>
  <si>
    <t>Toner Printer Ink Cartridge (CS103-09.208.372)</t>
  </si>
  <si>
    <t>Toner Printer Ink Cartridge (CS103-09.208.345)</t>
  </si>
  <si>
    <t>Toner Printer Ink Cartridge (CS103-09.208.344)</t>
  </si>
  <si>
    <t>Toner Printer Ink Cartridge (CS103-09.208.340)</t>
  </si>
  <si>
    <t>Toner Printer Ink Cartridge (CS103-09.208.343)</t>
  </si>
  <si>
    <t>Toner Printer Ink Cartridge (CS103-09.208.369)</t>
  </si>
  <si>
    <t>Toner Printer Ink Cartridge (CS103-09.208.368)</t>
  </si>
  <si>
    <t>Toner Printer Ink Cartridge (CS103-09.208.371)</t>
  </si>
  <si>
    <t>Toner Printer Ink Cartridge (CS103-09.208.367)</t>
  </si>
  <si>
    <t>Toner Printer Ink Cartridge (CS103-09.208.370)</t>
  </si>
  <si>
    <t>Toner Printer Ink Cartridge (CS103-09.208.341)</t>
  </si>
  <si>
    <t>Toner Printer Ink Cartridge (CS103-09.208.365)</t>
  </si>
  <si>
    <t>Toner Printer Ink Cartridge (CS103-09.208.364)</t>
  </si>
  <si>
    <t>Toner Printer Ink Cartridge (CS103-09.208.363)</t>
  </si>
  <si>
    <t>Toner Printer Ink Cartridge (CS103-09.208.342)</t>
  </si>
  <si>
    <t>Toner Printer Ink Cartridge (CS103-09.208.374)</t>
  </si>
  <si>
    <t>Toner Printer Ink Cartridge (CS103-09.208.379)</t>
  </si>
  <si>
    <t>Toner Printer Ink Cartridge (CS103-09.208.398)</t>
  </si>
  <si>
    <t>Toner Printer Ink Cartridge (CS103-09.208.361)</t>
  </si>
  <si>
    <t>Toner Printer Ink Cartridge (CS103-09.208.400)</t>
  </si>
  <si>
    <t>Toner Printer Ink Cartridge (CS103-09.208.399)</t>
  </si>
  <si>
    <t>Toner Printer Ink Cartridge (CS103-09.208.384)</t>
  </si>
  <si>
    <t>Toner Printer Ink Cartridge (CS103-09.208.381)</t>
  </si>
  <si>
    <t>Triplek 12mm/Lembar (122 x 244 ) (OM119-07.131.676)</t>
  </si>
  <si>
    <t>Triplek 2mm/Lembar (122 x 244 ) (OM119-07.132.677)</t>
  </si>
  <si>
    <t>U-Bolt diameter 16mm (OM119-07.284.678)</t>
  </si>
  <si>
    <t>UNP 100x100x10 (@L=1500mm) (OM119-07.283.679)</t>
  </si>
  <si>
    <t>UNP 100x75x8 (@L=1800mm) (OM119-07.282.680)</t>
  </si>
  <si>
    <t>Vinil (OM119-07.278.556)</t>
  </si>
  <si>
    <t>WIFI Router 2.4 Ghz b/g/n, 4 Gigabit Ethernet, 2 external antena (RM126-57.115.108)</t>
  </si>
  <si>
    <t>WIFI Router 2.4 Ghz b/g/n, 4 Gigabit Ethernet, 2 external antena (RM126-57.115.107)</t>
  </si>
  <si>
    <t>WIFI Router 2.4 Ghz b/g/n, 4 Gigabit Ethernet, 2 external antena (RM126-57.115.106)</t>
  </si>
  <si>
    <t>Wire clip diameter 16mm (OM119-07.288.681)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</si>
</sst>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000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50.85546875" customWidth="true" style="2"/>
    <col min="2" max="2" width="9.140625" customWidth="true" style="2"/>
    <col min="3" max="3" width="9.140625" customWidth="true" style="2"/>
    <col min="4" max="4" width="9.140625" customWidth="true" style="2"/>
    <col min="5" max="5" width="9.140625" customWidth="true" style="2"/>
    <col min="6" max="6" width="25.85546875" customWidth="true" style="2"/>
    <col min="7" max="7" width="27.28515625" customWidth="true" style="2"/>
    <col min="8" max="8" width="22.28515625" customWidth="true" style="2"/>
    <col min="9" max="9" width="29.85546875" customWidth="true" style="2"/>
    <col min="10" max="10" width="13.28515625" customWidth="true" style="2"/>
    <col min="11" max="11" width="16.140625" customWidth="true" style="2"/>
    <col min="12" max="12" width="15.42578125" customWidth="true" style="2"/>
    <col min="13" max="13" width="9.140625" customWidth="true" style="2"/>
    <col min="14" max="14" width="9.140625" customWidth="true" style="2"/>
  </cols>
  <sheetData>
    <row r="1" spans="1:14" s="1" customFormat="1">
      <c r="A1" s="1" t="s">
        <v>0</v>
      </c>
      <c r="B1" s="1" t="s">
        <v>1</v>
      </c>
      <c r="C1" s="1"/>
    </row>
    <row r="2" spans="1:14">
      <c r="A2" s="2"/>
      <c r="B2" s="2"/>
      <c r="C2" s="2"/>
    </row>
    <row r="3" spans="1:14">
      <c r="A3" s="2"/>
      <c r="B3" s="2"/>
      <c r="C3" s="2"/>
    </row>
    <row r="4" spans="1:14">
      <c r="A4" s="2"/>
      <c r="B4" s="2"/>
      <c r="C4" s="2"/>
    </row>
    <row r="5" spans="1:14">
      <c r="A5" s="2"/>
      <c r="B5" s="2"/>
      <c r="C5" s="2"/>
    </row>
    <row r="6" spans="1:14">
      <c r="A6" s="2"/>
      <c r="B6" s="2"/>
      <c r="C6" s="2"/>
    </row>
    <row r="7" spans="1:14">
      <c r="A7" s="2"/>
      <c r="B7" s="2"/>
      <c r="C7" s="2"/>
    </row>
    <row r="8" spans="1:14">
      <c r="A8" s="2"/>
      <c r="B8" s="2"/>
      <c r="C8" s="2"/>
      <c r="E8" s="3"/>
    </row>
    <row r="9" spans="1:14">
      <c r="A9" s="2"/>
      <c r="C9" s="2"/>
    </row>
    <row r="10" spans="1:14">
      <c r="A10" s="2"/>
    </row>
    <row r="11" spans="1:14">
      <c r="A11" s="2"/>
    </row>
    <row r="12" spans="1:14">
      <c r="A12" s="2"/>
    </row>
    <row r="13" spans="1:14">
      <c r="A13" s="2"/>
    </row>
    <row r="14" spans="1:14">
      <c r="A14" s="2"/>
    </row>
    <row r="15" spans="1:14">
      <c r="A15" s="2"/>
    </row>
    <row r="16" spans="1:14">
      <c r="A16" s="2"/>
    </row>
    <row r="17" spans="1:14">
      <c r="A17" s="2"/>
    </row>
    <row r="18" spans="1:14">
      <c r="A18" s="2"/>
    </row>
    <row r="19" spans="1:14">
      <c r="A19" s="2"/>
    </row>
    <row r="20" spans="1:14">
      <c r="A20" s="2"/>
    </row>
    <row r="21" spans="1:14">
      <c r="A21" s="2"/>
    </row>
    <row r="22" spans="1:14">
      <c r="A22" s="2"/>
    </row>
    <row r="23" spans="1:14">
      <c r="A23" s="2"/>
    </row>
    <row r="24" spans="1:14">
      <c r="A24" s="2"/>
    </row>
    <row r="25" spans="1:14">
      <c r="A25" s="2"/>
    </row>
    <row r="26" spans="1:14">
      <c r="A26" s="2"/>
    </row>
    <row r="27" spans="1:14">
      <c r="A27" s="2"/>
    </row>
    <row r="28" spans="1:14">
      <c r="A28" s="2"/>
    </row>
    <row r="29" spans="1:14">
      <c r="A29" s="2"/>
    </row>
    <row r="30" spans="1:14">
      <c r="A30" s="2"/>
    </row>
    <row r="31" spans="1:14">
      <c r="A31" s="2"/>
    </row>
    <row r="32" spans="1:14">
      <c r="A32" s="2"/>
    </row>
    <row r="33" spans="1:14">
      <c r="A33" s="2"/>
    </row>
    <row r="34" spans="1:14">
      <c r="A34" s="2"/>
    </row>
    <row r="35" spans="1:14">
      <c r="A35" s="2"/>
    </row>
    <row r="36" spans="1:14">
      <c r="A36" s="2"/>
    </row>
    <row r="37" spans="1:14">
      <c r="A37" s="2"/>
    </row>
    <row r="38" spans="1:14">
      <c r="A38" s="2"/>
    </row>
    <row r="39" spans="1:14">
      <c r="A39" s="2"/>
    </row>
    <row r="40" spans="1:14">
      <c r="A40" s="2"/>
    </row>
    <row r="41" spans="1:14">
      <c r="A41" s="2"/>
    </row>
    <row r="42" spans="1:14">
      <c r="A42" s="2"/>
    </row>
    <row r="43" spans="1:14">
      <c r="A43" s="2"/>
    </row>
    <row r="44" spans="1:14">
      <c r="A44" s="2"/>
    </row>
    <row r="45" spans="1:14">
      <c r="A45" s="2"/>
    </row>
    <row r="46" spans="1:14">
      <c r="A46" s="2"/>
    </row>
    <row r="47" spans="1:14">
      <c r="A47" s="2"/>
    </row>
    <row r="48" spans="1:14">
      <c r="A48" s="2"/>
    </row>
    <row r="49" spans="1:14">
      <c r="A49" s="2"/>
    </row>
    <row r="50" spans="1:14">
      <c r="A50" s="2"/>
    </row>
    <row r="51" spans="1:14">
      <c r="A51" s="2"/>
    </row>
    <row r="52" spans="1:14">
      <c r="A52" s="2"/>
    </row>
    <row r="53" spans="1:14">
      <c r="A53" s="2"/>
    </row>
    <row r="54" spans="1:14">
      <c r="A54" s="2"/>
    </row>
    <row r="55" spans="1:14">
      <c r="A55" s="2"/>
    </row>
    <row r="56" spans="1:14">
      <c r="A56" s="2"/>
    </row>
    <row r="57" spans="1:14">
      <c r="A57" s="2"/>
    </row>
    <row r="58" spans="1:14">
      <c r="A58" s="2"/>
    </row>
    <row r="59" spans="1:14">
      <c r="A59" s="2"/>
    </row>
    <row r="60" spans="1:14">
      <c r="A60" s="2"/>
    </row>
    <row r="61" spans="1:14">
      <c r="A61" s="2"/>
    </row>
    <row r="62" spans="1:14">
      <c r="A62" s="2"/>
    </row>
    <row r="63" spans="1:14">
      <c r="A63" s="2"/>
    </row>
    <row r="64" spans="1:14">
      <c r="A64" s="2"/>
    </row>
    <row r="65" spans="1:14">
      <c r="A65" s="2"/>
    </row>
    <row r="66" spans="1:14">
      <c r="A66" s="2"/>
    </row>
    <row r="67" spans="1:14">
      <c r="A67" s="2"/>
    </row>
    <row r="68" spans="1:14">
      <c r="A68" s="2"/>
    </row>
    <row r="69" spans="1:14">
      <c r="A69" s="2"/>
    </row>
    <row r="70" spans="1:14">
      <c r="A70" s="2"/>
    </row>
    <row r="71" spans="1:14">
      <c r="A71" s="2"/>
    </row>
    <row r="72" spans="1:14">
      <c r="A72" s="2"/>
    </row>
    <row r="73" spans="1:14">
      <c r="A73" s="2"/>
    </row>
    <row r="74" spans="1:14">
      <c r="A74" s="2"/>
    </row>
    <row r="75" spans="1:14">
      <c r="A75" s="2"/>
    </row>
    <row r="76" spans="1:14">
      <c r="A76" s="2"/>
    </row>
    <row r="77" spans="1:14">
      <c r="A77" s="2"/>
    </row>
    <row r="78" spans="1:14">
      <c r="A78" s="2"/>
    </row>
    <row r="79" spans="1:14">
      <c r="A79" s="2"/>
    </row>
    <row r="80" spans="1:14">
      <c r="A80" s="2"/>
    </row>
    <row r="81" spans="1:14">
      <c r="A81" s="2"/>
    </row>
    <row r="82" spans="1:14">
      <c r="A82" s="2"/>
    </row>
    <row r="83" spans="1:14">
      <c r="A83" s="2"/>
    </row>
    <row r="84" spans="1:14">
      <c r="A84" s="2"/>
    </row>
    <row r="85" spans="1:14">
      <c r="A85" s="2"/>
    </row>
    <row r="86" spans="1:14">
      <c r="A86" s="2"/>
    </row>
    <row r="87" spans="1:14">
      <c r="A87" s="2"/>
    </row>
    <row r="88" spans="1:14">
      <c r="A88" s="2"/>
    </row>
    <row r="89" spans="1:14">
      <c r="A89" s="2"/>
    </row>
    <row r="90" spans="1:14">
      <c r="A90" s="2"/>
    </row>
    <row r="91" spans="1:14">
      <c r="A91" s="2"/>
    </row>
    <row r="92" spans="1:14">
      <c r="A92" s="2"/>
    </row>
    <row r="93" spans="1:14">
      <c r="A93" s="2"/>
    </row>
    <row r="94" spans="1:14">
      <c r="A94" s="2"/>
    </row>
    <row r="95" spans="1:14">
      <c r="A95" s="2"/>
    </row>
    <row r="96" spans="1:14">
      <c r="A96" s="2"/>
    </row>
    <row r="97" spans="1:14">
      <c r="A97" s="2"/>
    </row>
    <row r="98" spans="1:14">
      <c r="A98" s="2"/>
    </row>
    <row r="99" spans="1:14">
      <c r="A99" s="2"/>
    </row>
    <row r="100" spans="1:14">
      <c r="A100" s="2"/>
    </row>
    <row r="101" spans="1:14">
      <c r="A101" s="2"/>
    </row>
    <row r="102" spans="1:14">
      <c r="A102" s="2"/>
    </row>
    <row r="103" spans="1:14">
      <c r="A103" s="2"/>
    </row>
    <row r="104" spans="1:14">
      <c r="A104" s="2"/>
    </row>
    <row r="105" spans="1:14">
      <c r="A105" s="2"/>
    </row>
    <row r="106" spans="1:14">
      <c r="A106" s="2"/>
    </row>
    <row r="107" spans="1:14">
      <c r="A107" s="2"/>
    </row>
    <row r="108" spans="1:14">
      <c r="A108" s="2"/>
    </row>
    <row r="109" spans="1:14">
      <c r="A109" s="2"/>
    </row>
    <row r="110" spans="1:14">
      <c r="A110" s="2"/>
    </row>
    <row r="111" spans="1:14">
      <c r="A111" s="2"/>
    </row>
    <row r="112" spans="1:14">
      <c r="A112" s="2"/>
    </row>
    <row r="113" spans="1:14">
      <c r="A113" s="2"/>
    </row>
    <row r="114" spans="1:14">
      <c r="A114" s="2"/>
    </row>
    <row r="115" spans="1:14">
      <c r="A115" s="2"/>
    </row>
    <row r="116" spans="1:14">
      <c r="A116" s="2"/>
    </row>
    <row r="117" spans="1:14">
      <c r="A117" s="2"/>
    </row>
    <row r="118" spans="1:14">
      <c r="A118" s="2"/>
    </row>
    <row r="119" spans="1:14">
      <c r="A119" s="2"/>
    </row>
    <row r="120" spans="1:14">
      <c r="A120" s="2"/>
    </row>
    <row r="121" spans="1:14">
      <c r="A121" s="2"/>
    </row>
    <row r="122" spans="1:14">
      <c r="A122" s="2"/>
    </row>
    <row r="123" spans="1:14">
      <c r="A123" s="2"/>
    </row>
    <row r="124" spans="1:14">
      <c r="A124" s="2"/>
    </row>
    <row r="125" spans="1:14">
      <c r="A125" s="2"/>
    </row>
    <row r="126" spans="1:14">
      <c r="A126" s="2"/>
    </row>
    <row r="127" spans="1:14">
      <c r="A127" s="2"/>
    </row>
    <row r="128" spans="1:14">
      <c r="A128" s="2"/>
    </row>
    <row r="129" spans="1:14">
      <c r="A129" s="2"/>
    </row>
    <row r="130" spans="1:14">
      <c r="A130" s="2"/>
    </row>
    <row r="131" spans="1:14">
      <c r="A131" s="2"/>
    </row>
    <row r="132" spans="1:14">
      <c r="A132" s="2"/>
    </row>
    <row r="133" spans="1:14">
      <c r="A133" s="2"/>
    </row>
    <row r="134" spans="1:14">
      <c r="A134" s="2"/>
    </row>
    <row r="135" spans="1:14">
      <c r="A135" s="2"/>
    </row>
    <row r="136" spans="1:14">
      <c r="A136" s="2"/>
    </row>
    <row r="137" spans="1:14">
      <c r="A137" s="2"/>
    </row>
    <row r="138" spans="1:14">
      <c r="A138" s="2"/>
    </row>
    <row r="139" spans="1:14">
      <c r="A139" s="2"/>
    </row>
    <row r="140" spans="1:14">
      <c r="A140" s="2"/>
    </row>
    <row r="141" spans="1:14">
      <c r="A141" s="2"/>
    </row>
    <row r="142" spans="1:14">
      <c r="A142" s="2"/>
    </row>
    <row r="143" spans="1:14">
      <c r="A143" s="2"/>
    </row>
    <row r="144" spans="1:14">
      <c r="A144" s="2"/>
    </row>
    <row r="145" spans="1:14">
      <c r="A145" s="2"/>
    </row>
    <row r="146" spans="1:14">
      <c r="A146" s="2"/>
    </row>
    <row r="147" spans="1:14">
      <c r="A147" s="2"/>
    </row>
    <row r="148" spans="1:14">
      <c r="A148" s="2"/>
    </row>
    <row r="149" spans="1:14">
      <c r="A149" s="2"/>
    </row>
    <row r="150" spans="1:14">
      <c r="A150" s="2"/>
    </row>
    <row r="151" spans="1:14">
      <c r="A151" s="2"/>
    </row>
    <row r="152" spans="1:14">
      <c r="A152" s="2"/>
    </row>
    <row r="153" spans="1:14">
      <c r="A153" s="2"/>
    </row>
    <row r="154" spans="1:14">
      <c r="A154" s="2"/>
    </row>
    <row r="155" spans="1:14">
      <c r="A155" s="2"/>
    </row>
    <row r="156" spans="1:14">
      <c r="A156" s="2"/>
    </row>
    <row r="157" spans="1:14">
      <c r="A157" s="2"/>
    </row>
    <row r="158" spans="1:14">
      <c r="A158" s="2"/>
    </row>
    <row r="159" spans="1:14">
      <c r="A159" s="2"/>
    </row>
    <row r="160" spans="1:14">
      <c r="A160" s="2"/>
    </row>
    <row r="161" spans="1:14">
      <c r="A161" s="2"/>
    </row>
    <row r="162" spans="1:14">
      <c r="A162" s="2"/>
    </row>
    <row r="163" spans="1:14">
      <c r="A163" s="2"/>
    </row>
    <row r="164" spans="1:14">
      <c r="A164" s="2"/>
    </row>
    <row r="165" spans="1:14">
      <c r="A165" s="2"/>
    </row>
    <row r="166" spans="1:14">
      <c r="A166" s="2"/>
    </row>
    <row r="167" spans="1:14">
      <c r="A167" s="2"/>
    </row>
    <row r="168" spans="1:14">
      <c r="A168" s="2"/>
    </row>
    <row r="169" spans="1:14">
      <c r="A169" s="2"/>
    </row>
    <row r="170" spans="1:14">
      <c r="A170" s="2"/>
    </row>
    <row r="171" spans="1:14">
      <c r="A171" s="2"/>
    </row>
    <row r="172" spans="1:14">
      <c r="A172" s="2"/>
    </row>
    <row r="173" spans="1:14">
      <c r="A173" s="2"/>
    </row>
    <row r="174" spans="1:14">
      <c r="A174" s="2"/>
    </row>
    <row r="175" spans="1:14">
      <c r="A175" s="2"/>
    </row>
    <row r="176" spans="1:14">
      <c r="A176" s="2"/>
    </row>
    <row r="177" spans="1:14">
      <c r="A177" s="2"/>
    </row>
    <row r="178" spans="1:14">
      <c r="A178" s="2"/>
    </row>
    <row r="179" spans="1:14">
      <c r="A179" s="2"/>
    </row>
    <row r="180" spans="1:14">
      <c r="A180" s="2"/>
    </row>
    <row r="181" spans="1:14">
      <c r="A181" s="2"/>
    </row>
    <row r="182" spans="1:14">
      <c r="A182" s="2"/>
    </row>
    <row r="183" spans="1:14">
      <c r="A183" s="2"/>
    </row>
    <row r="184" spans="1:14">
      <c r="A184" s="2"/>
    </row>
    <row r="185" spans="1:14">
      <c r="A185" s="2"/>
    </row>
    <row r="186" spans="1:14">
      <c r="A186" s="2"/>
    </row>
    <row r="187" spans="1:14">
      <c r="A187" s="2"/>
    </row>
    <row r="188" spans="1:14">
      <c r="A188" s="2"/>
    </row>
    <row r="189" spans="1:14">
      <c r="A189" s="2"/>
    </row>
    <row r="190" spans="1:14">
      <c r="A190" s="2"/>
    </row>
    <row r="191" spans="1:14">
      <c r="A191" s="2"/>
    </row>
    <row r="192" spans="1:14">
      <c r="A192" s="2"/>
    </row>
    <row r="193" spans="1:14">
      <c r="A193" s="2"/>
    </row>
    <row r="194" spans="1:14">
      <c r="A194" s="2"/>
    </row>
    <row r="195" spans="1:14">
      <c r="A195" s="2"/>
    </row>
    <row r="196" spans="1:14">
      <c r="A196" s="2"/>
    </row>
    <row r="197" spans="1:14">
      <c r="A197" s="2"/>
    </row>
    <row r="198" spans="1:14">
      <c r="A198" s="2"/>
    </row>
    <row r="199" spans="1:14">
      <c r="A199" s="2"/>
    </row>
    <row r="200" spans="1:14">
      <c r="A200" s="2"/>
    </row>
    <row r="201" spans="1:14">
      <c r="A201" s="2"/>
    </row>
    <row r="202" spans="1:14">
      <c r="A202" s="2"/>
    </row>
    <row r="203" spans="1:14">
      <c r="A203" s="2"/>
    </row>
    <row r="204" spans="1:14">
      <c r="A204" s="2"/>
    </row>
    <row r="205" spans="1:14">
      <c r="A205" s="2"/>
    </row>
    <row r="206" spans="1:14">
      <c r="A206" s="2"/>
    </row>
    <row r="207" spans="1:14">
      <c r="A207" s="2"/>
    </row>
    <row r="208" spans="1:14">
      <c r="A208" s="2"/>
    </row>
    <row r="209" spans="1:14">
      <c r="A209" s="2"/>
    </row>
    <row r="210" spans="1:14">
      <c r="A210" s="2"/>
    </row>
    <row r="211" spans="1:14">
      <c r="A211" s="2"/>
    </row>
    <row r="212" spans="1:14">
      <c r="A212" s="2"/>
    </row>
    <row r="213" spans="1:14">
      <c r="A213" s="2"/>
    </row>
    <row r="214" spans="1:14">
      <c r="A214" s="2"/>
    </row>
    <row r="215" spans="1:14">
      <c r="A215" s="2"/>
    </row>
    <row r="216" spans="1:14">
      <c r="A216" s="2"/>
    </row>
    <row r="217" spans="1:14">
      <c r="A217" s="2"/>
    </row>
    <row r="218" spans="1:14">
      <c r="A218" s="2"/>
    </row>
    <row r="219" spans="1:14">
      <c r="A219" s="2"/>
    </row>
    <row r="220" spans="1:14">
      <c r="A220" s="2"/>
    </row>
    <row r="221" spans="1:14">
      <c r="A221" s="2"/>
    </row>
    <row r="222" spans="1:14">
      <c r="A222" s="2"/>
    </row>
    <row r="223" spans="1:14">
      <c r="A223" s="2"/>
    </row>
    <row r="224" spans="1:14">
      <c r="A224" s="2"/>
    </row>
    <row r="225" spans="1:14">
      <c r="A225" s="2"/>
    </row>
    <row r="226" spans="1:14">
      <c r="A226" s="2"/>
    </row>
    <row r="227" spans="1:14">
      <c r="A227" s="2"/>
    </row>
    <row r="228" spans="1:14">
      <c r="A228" s="2"/>
    </row>
    <row r="229" spans="1:14">
      <c r="A229" s="2"/>
    </row>
    <row r="230" spans="1:14">
      <c r="A230" s="2"/>
    </row>
    <row r="231" spans="1:14">
      <c r="A231" s="2"/>
    </row>
    <row r="232" spans="1:14">
      <c r="A232" s="2"/>
    </row>
    <row r="233" spans="1:14">
      <c r="A233" s="2"/>
    </row>
    <row r="234" spans="1:14">
      <c r="A234" s="2"/>
    </row>
    <row r="235" spans="1:14">
      <c r="A235" s="2"/>
    </row>
    <row r="236" spans="1:14">
      <c r="A236" s="2"/>
    </row>
    <row r="237" spans="1:14">
      <c r="A237" s="2"/>
    </row>
    <row r="238" spans="1:14">
      <c r="A238" s="2"/>
    </row>
    <row r="239" spans="1:14">
      <c r="A239" s="2"/>
    </row>
    <row r="240" spans="1:14">
      <c r="A240" s="2"/>
    </row>
    <row r="241" spans="1:14">
      <c r="A241" s="2"/>
    </row>
    <row r="242" spans="1:14">
      <c r="A242" s="2"/>
    </row>
    <row r="243" spans="1:14">
      <c r="A243" s="2"/>
    </row>
    <row r="244" spans="1:14">
      <c r="A244" s="2"/>
    </row>
    <row r="245" spans="1:14">
      <c r="A245" s="2"/>
    </row>
    <row r="246" spans="1:14">
      <c r="A246" s="2"/>
    </row>
    <row r="247" spans="1:14">
      <c r="A247" s="2"/>
    </row>
    <row r="248" spans="1:14">
      <c r="A248" s="2"/>
    </row>
    <row r="249" spans="1:14">
      <c r="A249" s="2"/>
    </row>
    <row r="250" spans="1:14">
      <c r="A250" s="2"/>
    </row>
    <row r="251" spans="1:14">
      <c r="A251" s="2"/>
    </row>
    <row r="252" spans="1:14">
      <c r="A252" s="2"/>
    </row>
    <row r="253" spans="1:14">
      <c r="A253" s="2"/>
    </row>
    <row r="254" spans="1:14">
      <c r="A254" s="2"/>
    </row>
    <row r="255" spans="1:14">
      <c r="A255" s="2"/>
    </row>
    <row r="256" spans="1:14">
      <c r="A256" s="2"/>
    </row>
    <row r="257" spans="1:14">
      <c r="A257" s="2"/>
    </row>
    <row r="258" spans="1:14">
      <c r="A258" s="2"/>
    </row>
    <row r="259" spans="1:14">
      <c r="A259" s="2"/>
    </row>
    <row r="260" spans="1:14">
      <c r="A260" s="2"/>
    </row>
    <row r="261" spans="1:14">
      <c r="A261" s="2"/>
    </row>
    <row r="262" spans="1:14">
      <c r="A262" s="2"/>
    </row>
    <row r="263" spans="1:14">
      <c r="A263" s="2"/>
    </row>
    <row r="264" spans="1:14">
      <c r="A264" s="2"/>
    </row>
    <row r="265" spans="1:14">
      <c r="A265" s="2"/>
    </row>
    <row r="266" spans="1:14">
      <c r="A266" s="2"/>
    </row>
    <row r="267" spans="1:14">
      <c r="A267" s="2"/>
    </row>
    <row r="268" spans="1:14">
      <c r="A268" s="2"/>
    </row>
    <row r="269" spans="1:14">
      <c r="A269" s="2"/>
    </row>
    <row r="270" spans="1:14">
      <c r="A270" s="2"/>
    </row>
    <row r="271" spans="1:14">
      <c r="A271" s="2"/>
    </row>
    <row r="272" spans="1:14">
      <c r="A272" s="2"/>
    </row>
    <row r="273" spans="1:14">
      <c r="A273" s="2"/>
    </row>
    <row r="274" spans="1:14">
      <c r="A274" s="2"/>
    </row>
    <row r="275" spans="1:14">
      <c r="A275" s="2"/>
    </row>
    <row r="276" spans="1:14">
      <c r="A276" s="2"/>
    </row>
    <row r="277" spans="1:14">
      <c r="A277" s="2"/>
    </row>
    <row r="278" spans="1:14">
      <c r="A278" s="2"/>
    </row>
    <row r="279" spans="1:14">
      <c r="A279" s="2"/>
    </row>
    <row r="280" spans="1:14">
      <c r="A280" s="2"/>
    </row>
    <row r="281" spans="1:14">
      <c r="A281" s="2"/>
    </row>
    <row r="282" spans="1:14">
      <c r="A282" s="2"/>
    </row>
    <row r="283" spans="1:14">
      <c r="A283" s="2"/>
    </row>
    <row r="284" spans="1:14">
      <c r="A284" s="2"/>
    </row>
    <row r="285" spans="1:14">
      <c r="A285" s="2"/>
    </row>
    <row r="286" spans="1:14">
      <c r="A286" s="2"/>
    </row>
    <row r="287" spans="1:14">
      <c r="A287" s="2"/>
    </row>
    <row r="288" spans="1:14">
      <c r="A288" s="2"/>
    </row>
    <row r="289" spans="1:14">
      <c r="A289" s="2"/>
    </row>
    <row r="290" spans="1:14">
      <c r="A290" s="2"/>
    </row>
    <row r="291" spans="1:14">
      <c r="A291" s="2"/>
    </row>
    <row r="292" spans="1:14">
      <c r="A292" s="2"/>
    </row>
    <row r="293" spans="1:14">
      <c r="A293" s="2"/>
    </row>
    <row r="294" spans="1:14">
      <c r="A294" s="2"/>
    </row>
    <row r="295" spans="1:14">
      <c r="A295" s="2"/>
    </row>
    <row r="296" spans="1:14">
      <c r="A296" s="2"/>
    </row>
    <row r="297" spans="1:14">
      <c r="A297" s="2"/>
    </row>
    <row r="298" spans="1:14">
      <c r="A298" s="2"/>
    </row>
    <row r="299" spans="1:14">
      <c r="A299" s="2"/>
    </row>
    <row r="300" spans="1:14">
      <c r="A300" s="2"/>
    </row>
    <row r="301" spans="1:14">
      <c r="A301" s="2"/>
    </row>
    <row r="302" spans="1:14">
      <c r="A302" s="2"/>
    </row>
    <row r="303" spans="1:14">
      <c r="A303" s="2"/>
    </row>
    <row r="304" spans="1:14">
      <c r="A304" s="2"/>
    </row>
    <row r="305" spans="1:14">
      <c r="A305" s="2"/>
    </row>
    <row r="306" spans="1:14">
      <c r="A306" s="2"/>
    </row>
    <row r="307" spans="1:14">
      <c r="A307" s="2"/>
    </row>
    <row r="308" spans="1:14">
      <c r="A308" s="2"/>
    </row>
    <row r="309" spans="1:14">
      <c r="A309" s="2"/>
    </row>
    <row r="310" spans="1:14">
      <c r="A310" s="2"/>
    </row>
    <row r="311" spans="1:14">
      <c r="A311" s="2"/>
    </row>
    <row r="312" spans="1:14">
      <c r="A312" s="2"/>
    </row>
    <row r="313" spans="1:14">
      <c r="A313" s="2"/>
    </row>
    <row r="314" spans="1:14">
      <c r="A314" s="2"/>
    </row>
    <row r="315" spans="1:14">
      <c r="A315" s="2"/>
    </row>
    <row r="316" spans="1:14">
      <c r="A316" s="2"/>
    </row>
    <row r="317" spans="1:14">
      <c r="A317" s="2"/>
    </row>
    <row r="318" spans="1:14">
      <c r="A318" s="2"/>
    </row>
    <row r="319" spans="1:14">
      <c r="A319" s="2"/>
    </row>
    <row r="320" spans="1:14">
      <c r="A320" s="2"/>
    </row>
    <row r="321" spans="1:14">
      <c r="A321" s="2"/>
    </row>
    <row r="322" spans="1:14">
      <c r="A322" s="2"/>
    </row>
    <row r="323" spans="1:14">
      <c r="A323" s="2"/>
    </row>
    <row r="324" spans="1:14">
      <c r="A324" s="2"/>
    </row>
    <row r="325" spans="1:14">
      <c r="A325" s="2"/>
    </row>
    <row r="326" spans="1:14">
      <c r="A326" s="2"/>
    </row>
    <row r="327" spans="1:14">
      <c r="A327" s="2"/>
    </row>
    <row r="328" spans="1:14">
      <c r="A328" s="2"/>
    </row>
    <row r="329" spans="1:14">
      <c r="A329" s="2"/>
    </row>
    <row r="330" spans="1:14">
      <c r="A330" s="2"/>
    </row>
    <row r="331" spans="1:14">
      <c r="A331" s="2"/>
    </row>
    <row r="332" spans="1:14">
      <c r="A332" s="2"/>
    </row>
    <row r="333" spans="1:14">
      <c r="A333" s="2"/>
    </row>
    <row r="334" spans="1:14">
      <c r="A334" s="2"/>
    </row>
    <row r="335" spans="1:14">
      <c r="A335" s="2"/>
    </row>
    <row r="336" spans="1:14">
      <c r="A336" s="2"/>
    </row>
    <row r="337" spans="1:14">
      <c r="A337" s="2"/>
    </row>
    <row r="338" spans="1:14">
      <c r="A338" s="2"/>
    </row>
    <row r="339" spans="1:14">
      <c r="A339" s="2"/>
    </row>
    <row r="340" spans="1:14">
      <c r="A340" s="2"/>
    </row>
    <row r="341" spans="1:14">
      <c r="A341" s="2"/>
    </row>
    <row r="342" spans="1:14">
      <c r="A342" s="2"/>
    </row>
    <row r="343" spans="1:14">
      <c r="A343" s="2"/>
    </row>
    <row r="344" spans="1:14">
      <c r="A344" s="2"/>
    </row>
    <row r="345" spans="1:14">
      <c r="A345" s="2"/>
    </row>
    <row r="346" spans="1:14">
      <c r="A346" s="2"/>
    </row>
    <row r="347" spans="1:14">
      <c r="A347" s="2"/>
    </row>
    <row r="348" spans="1:14">
      <c r="A348" s="2"/>
    </row>
    <row r="349" spans="1:14">
      <c r="A349" s="2"/>
    </row>
    <row r="350" spans="1:14">
      <c r="A350" s="2"/>
    </row>
    <row r="351" spans="1:14">
      <c r="A351" s="2"/>
    </row>
    <row r="352" spans="1:14">
      <c r="A352" s="2"/>
    </row>
    <row r="353" spans="1:14">
      <c r="A353" s="2"/>
    </row>
    <row r="354" spans="1:14">
      <c r="A354" s="2"/>
    </row>
    <row r="355" spans="1:14">
      <c r="A355" s="2"/>
    </row>
    <row r="356" spans="1:14">
      <c r="A356" s="2"/>
    </row>
    <row r="357" spans="1:14">
      <c r="A357" s="2"/>
    </row>
    <row r="358" spans="1:14">
      <c r="A358" s="2"/>
    </row>
    <row r="359" spans="1:14">
      <c r="A359" s="2"/>
    </row>
    <row r="360" spans="1:14">
      <c r="A360" s="2"/>
    </row>
    <row r="361" spans="1:14">
      <c r="A361" s="2"/>
    </row>
    <row r="362" spans="1:14">
      <c r="A362" s="2"/>
    </row>
    <row r="363" spans="1:14">
      <c r="A363" s="2"/>
    </row>
    <row r="364" spans="1:14">
      <c r="A364" s="2"/>
    </row>
    <row r="365" spans="1:14">
      <c r="A365" s="2"/>
    </row>
    <row r="366" spans="1:14">
      <c r="A366" s="2"/>
    </row>
    <row r="367" spans="1:14">
      <c r="A367" s="2"/>
    </row>
    <row r="368" spans="1:14">
      <c r="A368" s="2"/>
    </row>
    <row r="369" spans="1:14">
      <c r="A369" s="2"/>
    </row>
    <row r="370" spans="1:14">
      <c r="A370" s="2"/>
    </row>
    <row r="371" spans="1:14">
      <c r="A371" s="2"/>
    </row>
    <row r="372" spans="1:14">
      <c r="A372" s="2"/>
    </row>
    <row r="373" spans="1:14">
      <c r="A373" s="2"/>
    </row>
    <row r="374" spans="1:14">
      <c r="A374" s="2"/>
    </row>
    <row r="375" spans="1:14">
      <c r="A375" s="2"/>
    </row>
    <row r="376" spans="1:14">
      <c r="A376" s="2"/>
    </row>
    <row r="377" spans="1:14">
      <c r="A377" s="2"/>
    </row>
    <row r="378" spans="1:14">
      <c r="A378" s="2"/>
    </row>
    <row r="379" spans="1:14">
      <c r="A379" s="2"/>
    </row>
    <row r="380" spans="1:14">
      <c r="A380" s="2"/>
    </row>
    <row r="381" spans="1:14">
      <c r="A381" s="2"/>
    </row>
    <row r="382" spans="1:14">
      <c r="A382" s="2"/>
    </row>
    <row r="383" spans="1:14">
      <c r="A383" s="2"/>
    </row>
    <row r="384" spans="1:14">
      <c r="A384" s="2"/>
    </row>
    <row r="385" spans="1:14">
      <c r="A385" s="2"/>
    </row>
    <row r="386" spans="1:14">
      <c r="A386" s="2"/>
    </row>
    <row r="387" spans="1:14">
      <c r="A387" s="2"/>
    </row>
    <row r="388" spans="1:14">
      <c r="A388" s="2"/>
    </row>
    <row r="389" spans="1:14">
      <c r="A389" s="2"/>
    </row>
    <row r="390" spans="1:14">
      <c r="A390" s="2"/>
    </row>
    <row r="391" spans="1:14">
      <c r="A391" s="2"/>
    </row>
    <row r="392" spans="1:14">
      <c r="A392" s="2"/>
    </row>
    <row r="393" spans="1:14">
      <c r="A393" s="2"/>
    </row>
    <row r="394" spans="1:14">
      <c r="A394" s="2"/>
    </row>
    <row r="395" spans="1:14">
      <c r="A395" s="2"/>
    </row>
    <row r="396" spans="1:14">
      <c r="A396" s="2"/>
    </row>
    <row r="397" spans="1:14">
      <c r="A397" s="2"/>
    </row>
    <row r="398" spans="1:14">
      <c r="A398" s="2"/>
    </row>
    <row r="399" spans="1:14">
      <c r="A399" s="2"/>
    </row>
    <row r="400" spans="1:14">
      <c r="A400" s="2"/>
    </row>
    <row r="401" spans="1:14">
      <c r="A401" s="2"/>
    </row>
    <row r="402" spans="1:14">
      <c r="A402" s="2"/>
    </row>
    <row r="403" spans="1:14">
      <c r="A403" s="2"/>
    </row>
    <row r="404" spans="1:14">
      <c r="A404" s="2"/>
    </row>
    <row r="405" spans="1:14">
      <c r="A405" s="2"/>
    </row>
    <row r="406" spans="1:14">
      <c r="A406" s="2"/>
    </row>
    <row r="407" spans="1:14">
      <c r="A407" s="2"/>
    </row>
    <row r="408" spans="1:14">
      <c r="A408" s="2"/>
    </row>
    <row r="409" spans="1:14">
      <c r="A409" s="2"/>
    </row>
    <row r="410" spans="1:14">
      <c r="A410" s="2"/>
    </row>
    <row r="411" spans="1:14">
      <c r="A411" s="2"/>
    </row>
    <row r="412" spans="1:14">
      <c r="A412" s="2"/>
    </row>
    <row r="413" spans="1:14">
      <c r="A413" s="2"/>
    </row>
    <row r="414" spans="1:14">
      <c r="A414" s="2"/>
    </row>
    <row r="415" spans="1:14">
      <c r="A415" s="2"/>
    </row>
    <row r="416" spans="1:14">
      <c r="A416" s="2"/>
    </row>
    <row r="417" spans="1:14">
      <c r="A417" s="2"/>
    </row>
    <row r="418" spans="1:14">
      <c r="A418" s="2"/>
    </row>
    <row r="419" spans="1:14">
      <c r="A419" s="2"/>
    </row>
    <row r="420" spans="1:14">
      <c r="A420" s="2"/>
    </row>
    <row r="421" spans="1:14">
      <c r="A421" s="2"/>
    </row>
    <row r="422" spans="1:14">
      <c r="A422" s="2"/>
    </row>
    <row r="423" spans="1:14">
      <c r="A423" s="2"/>
    </row>
    <row r="424" spans="1:14">
      <c r="A424" s="2"/>
    </row>
    <row r="425" spans="1:14">
      <c r="A425" s="2"/>
    </row>
    <row r="426" spans="1:14">
      <c r="A426" s="2"/>
    </row>
    <row r="427" spans="1:14">
      <c r="A427" s="2"/>
    </row>
    <row r="428" spans="1:14">
      <c r="A428" s="2"/>
    </row>
    <row r="429" spans="1:14">
      <c r="A429" s="2"/>
    </row>
    <row r="430" spans="1:14">
      <c r="A430" s="2"/>
    </row>
    <row r="431" spans="1:14">
      <c r="A431" s="2"/>
    </row>
    <row r="432" spans="1:14">
      <c r="A432" s="2"/>
    </row>
    <row r="433" spans="1:14">
      <c r="A433" s="2"/>
    </row>
    <row r="434" spans="1:14">
      <c r="A434" s="2"/>
    </row>
    <row r="435" spans="1:14">
      <c r="A435" s="2"/>
    </row>
    <row r="436" spans="1:14">
      <c r="A436" s="2"/>
    </row>
    <row r="437" spans="1:14">
      <c r="A437" s="2"/>
    </row>
    <row r="438" spans="1:14">
      <c r="A438" s="2"/>
    </row>
    <row r="439" spans="1:14">
      <c r="A439" s="2"/>
    </row>
    <row r="440" spans="1:14">
      <c r="A440" s="2"/>
    </row>
    <row r="441" spans="1:14">
      <c r="A441" s="2"/>
    </row>
    <row r="442" spans="1:14">
      <c r="A442" s="2"/>
    </row>
    <row r="443" spans="1:14">
      <c r="A443" s="2"/>
    </row>
    <row r="444" spans="1:14">
      <c r="A444" s="2"/>
    </row>
    <row r="445" spans="1:14">
      <c r="A445" s="2"/>
    </row>
    <row r="446" spans="1:14">
      <c r="A446" s="2"/>
    </row>
    <row r="447" spans="1:14">
      <c r="A447" s="2"/>
    </row>
    <row r="448" spans="1:14">
      <c r="A448" s="2"/>
    </row>
    <row r="449" spans="1:14">
      <c r="A449" s="2"/>
    </row>
    <row r="450" spans="1:14">
      <c r="A450" s="2"/>
    </row>
    <row r="451" spans="1:14">
      <c r="A451" s="2"/>
    </row>
    <row r="452" spans="1:14">
      <c r="A452" s="2"/>
    </row>
    <row r="453" spans="1:14">
      <c r="A453" s="2"/>
    </row>
    <row r="454" spans="1:14">
      <c r="A454" s="2"/>
    </row>
    <row r="455" spans="1:14">
      <c r="A455" s="2"/>
    </row>
    <row r="456" spans="1:14">
      <c r="A456" s="2"/>
    </row>
    <row r="457" spans="1:14">
      <c r="A457" s="2"/>
    </row>
    <row r="458" spans="1:14">
      <c r="A458" s="2"/>
    </row>
    <row r="459" spans="1:14">
      <c r="A459" s="2"/>
    </row>
    <row r="460" spans="1:14">
      <c r="A460" s="2"/>
    </row>
    <row r="461" spans="1:14">
      <c r="A461" s="2"/>
    </row>
    <row r="462" spans="1:14">
      <c r="A462" s="2"/>
    </row>
    <row r="463" spans="1:14">
      <c r="A463" s="2"/>
    </row>
    <row r="464" spans="1:14">
      <c r="A464" s="2"/>
    </row>
    <row r="465" spans="1:14">
      <c r="A465" s="2"/>
    </row>
    <row r="466" spans="1:14">
      <c r="A466" s="2"/>
    </row>
    <row r="467" spans="1:14">
      <c r="A467" s="2"/>
    </row>
    <row r="468" spans="1:14">
      <c r="A468" s="2"/>
    </row>
    <row r="469" spans="1:14">
      <c r="A469" s="2"/>
    </row>
    <row r="470" spans="1:14">
      <c r="A470" s="2"/>
    </row>
    <row r="471" spans="1:14">
      <c r="A471" s="2"/>
    </row>
    <row r="472" spans="1:14">
      <c r="A472" s="2"/>
    </row>
    <row r="473" spans="1:14">
      <c r="A473" s="2"/>
    </row>
    <row r="474" spans="1:14">
      <c r="A474" s="2"/>
    </row>
    <row r="475" spans="1:14">
      <c r="A475" s="2"/>
    </row>
    <row r="476" spans="1:14">
      <c r="A476" s="2"/>
    </row>
    <row r="477" spans="1:14">
      <c r="A477" s="2"/>
    </row>
    <row r="478" spans="1:14">
      <c r="A478" s="2"/>
    </row>
    <row r="479" spans="1:14">
      <c r="A479" s="2"/>
    </row>
    <row r="480" spans="1:14">
      <c r="A480" s="2"/>
    </row>
    <row r="481" spans="1:14">
      <c r="A481" s="2"/>
    </row>
    <row r="482" spans="1:14">
      <c r="A482" s="2"/>
    </row>
    <row r="483" spans="1:14">
      <c r="A483" s="2"/>
    </row>
    <row r="484" spans="1:14">
      <c r="A484" s="2"/>
    </row>
    <row r="485" spans="1:14">
      <c r="A485" s="2"/>
    </row>
    <row r="486" spans="1:14">
      <c r="A486" s="2"/>
    </row>
    <row r="487" spans="1:14">
      <c r="A487" s="2"/>
    </row>
    <row r="488" spans="1:14">
      <c r="A488" s="2"/>
    </row>
    <row r="489" spans="1:14">
      <c r="A489" s="2"/>
    </row>
    <row r="490" spans="1:14">
      <c r="A490" s="2"/>
    </row>
    <row r="491" spans="1:14">
      <c r="A491" s="2"/>
    </row>
    <row r="492" spans="1:14">
      <c r="A492" s="2"/>
    </row>
    <row r="493" spans="1:14">
      <c r="A493" s="2"/>
    </row>
    <row r="494" spans="1:14">
      <c r="A494" s="2"/>
    </row>
    <row r="495" spans="1:14">
      <c r="A495" s="2"/>
    </row>
    <row r="496" spans="1:14">
      <c r="A496" s="2"/>
    </row>
    <row r="497" spans="1:14">
      <c r="A497" s="2"/>
    </row>
    <row r="498" spans="1:14">
      <c r="A498" s="2"/>
    </row>
    <row r="499" spans="1:14">
      <c r="A499" s="2"/>
    </row>
    <row r="500" spans="1:14">
      <c r="A500" s="2"/>
    </row>
    <row r="501" spans="1:14">
      <c r="A501" s="2"/>
    </row>
    <row r="502" spans="1:14">
      <c r="A502" s="2"/>
    </row>
    <row r="503" spans="1:14">
      <c r="A503" s="2"/>
    </row>
    <row r="504" spans="1:14">
      <c r="A504" s="2"/>
    </row>
    <row r="505" spans="1:14">
      <c r="A505" s="2"/>
    </row>
    <row r="506" spans="1:14">
      <c r="A506" s="2"/>
    </row>
    <row r="507" spans="1:14">
      <c r="A507" s="2"/>
    </row>
    <row r="508" spans="1:14">
      <c r="A508" s="2"/>
    </row>
    <row r="509" spans="1:14">
      <c r="A509" s="2"/>
    </row>
    <row r="510" spans="1:14">
      <c r="A510" s="2"/>
    </row>
    <row r="511" spans="1:14">
      <c r="A511" s="2"/>
    </row>
    <row r="512" spans="1:14">
      <c r="A512" s="2"/>
    </row>
    <row r="513" spans="1:14">
      <c r="A513" s="2"/>
    </row>
    <row r="514" spans="1:14">
      <c r="A514" s="2"/>
    </row>
    <row r="515" spans="1:14">
      <c r="A515" s="2"/>
    </row>
    <row r="516" spans="1:14">
      <c r="A516" s="2"/>
    </row>
    <row r="517" spans="1:14">
      <c r="A517" s="2"/>
    </row>
    <row r="518" spans="1:14">
      <c r="A518" s="2"/>
    </row>
    <row r="519" spans="1:14">
      <c r="A519" s="2"/>
    </row>
    <row r="520" spans="1:14">
      <c r="A520" s="2"/>
    </row>
    <row r="521" spans="1:14">
      <c r="A521" s="2"/>
    </row>
    <row r="522" spans="1:14">
      <c r="A522" s="2"/>
    </row>
    <row r="523" spans="1:14">
      <c r="A523" s="2"/>
    </row>
    <row r="524" spans="1:14">
      <c r="A524" s="2"/>
    </row>
    <row r="525" spans="1:14">
      <c r="A525" s="2"/>
    </row>
    <row r="526" spans="1:14">
      <c r="A526" s="2"/>
    </row>
    <row r="527" spans="1:14">
      <c r="A527" s="2"/>
    </row>
    <row r="528" spans="1:14">
      <c r="A528" s="2"/>
    </row>
    <row r="529" spans="1:14">
      <c r="A529" s="2"/>
    </row>
    <row r="530" spans="1:14">
      <c r="A530" s="2"/>
    </row>
    <row r="531" spans="1:14">
      <c r="A531" s="2"/>
    </row>
    <row r="532" spans="1:14">
      <c r="A532" s="2"/>
    </row>
    <row r="533" spans="1:14">
      <c r="A533" s="2"/>
    </row>
    <row r="534" spans="1:14">
      <c r="A534" s="2"/>
    </row>
    <row r="535" spans="1:14">
      <c r="A535" s="2"/>
    </row>
    <row r="536" spans="1:14">
      <c r="A536" s="2"/>
    </row>
    <row r="537" spans="1:14">
      <c r="A537" s="2"/>
    </row>
    <row r="538" spans="1:14">
      <c r="A538" s="2"/>
    </row>
    <row r="539" spans="1:14">
      <c r="A539" s="2"/>
    </row>
    <row r="540" spans="1:14">
      <c r="A540" s="2"/>
    </row>
    <row r="541" spans="1:14">
      <c r="A541" s="2"/>
    </row>
    <row r="542" spans="1:14">
      <c r="A542" s="2"/>
    </row>
    <row r="543" spans="1:14">
      <c r="A543" s="2"/>
    </row>
    <row r="544" spans="1:14">
      <c r="A544" s="2"/>
    </row>
    <row r="545" spans="1:14">
      <c r="A545" s="2"/>
    </row>
    <row r="546" spans="1:14">
      <c r="A546" s="2"/>
    </row>
    <row r="547" spans="1:14">
      <c r="A547" s="2"/>
    </row>
    <row r="548" spans="1:14">
      <c r="A548" s="2"/>
    </row>
    <row r="549" spans="1:14">
      <c r="A549" s="2"/>
    </row>
    <row r="550" spans="1:14">
      <c r="A550" s="2"/>
    </row>
    <row r="551" spans="1:14">
      <c r="A551" s="2"/>
    </row>
    <row r="552" spans="1:14">
      <c r="A552" s="2"/>
    </row>
    <row r="553" spans="1:14">
      <c r="A553" s="2"/>
    </row>
    <row r="554" spans="1:14">
      <c r="A554" s="2"/>
    </row>
    <row r="555" spans="1:14">
      <c r="A555" s="2"/>
    </row>
    <row r="556" spans="1:14">
      <c r="A556" s="2"/>
    </row>
    <row r="557" spans="1:14">
      <c r="A557" s="2"/>
    </row>
    <row r="558" spans="1:14">
      <c r="A558" s="2"/>
    </row>
    <row r="559" spans="1:14">
      <c r="A559" s="2"/>
    </row>
    <row r="560" spans="1:14">
      <c r="A560" s="2"/>
    </row>
    <row r="561" spans="1:14">
      <c r="A561" s="2"/>
    </row>
    <row r="562" spans="1:14">
      <c r="A562" s="2"/>
    </row>
    <row r="563" spans="1:14">
      <c r="A563" s="2"/>
    </row>
    <row r="564" spans="1:14">
      <c r="A564" s="2"/>
    </row>
    <row r="565" spans="1:14">
      <c r="A565" s="2"/>
    </row>
    <row r="566" spans="1:14">
      <c r="A566" s="2"/>
    </row>
    <row r="567" spans="1:14">
      <c r="A567" s="2"/>
    </row>
    <row r="568" spans="1:14">
      <c r="A568" s="2"/>
    </row>
    <row r="569" spans="1:14">
      <c r="A569" s="2"/>
    </row>
    <row r="570" spans="1:14">
      <c r="A570" s="2"/>
    </row>
    <row r="571" spans="1:14">
      <c r="A571" s="2"/>
    </row>
    <row r="572" spans="1:14">
      <c r="A572" s="2"/>
    </row>
    <row r="573" spans="1:14">
      <c r="A573" s="2"/>
    </row>
    <row r="574" spans="1:14">
      <c r="A574" s="2"/>
    </row>
    <row r="575" spans="1:14">
      <c r="A575" s="2"/>
    </row>
    <row r="576" spans="1:14">
      <c r="A576" s="2"/>
    </row>
    <row r="577" spans="1:14">
      <c r="A577" s="2"/>
    </row>
    <row r="578" spans="1:14">
      <c r="A578" s="2"/>
    </row>
    <row r="579" spans="1:14">
      <c r="A579" s="2"/>
    </row>
    <row r="580" spans="1:14">
      <c r="A580" s="2"/>
    </row>
    <row r="581" spans="1:14">
      <c r="A581" s="2"/>
    </row>
    <row r="582" spans="1:14">
      <c r="A582" s="2"/>
    </row>
    <row r="583" spans="1:14">
      <c r="A583" s="2"/>
    </row>
    <row r="584" spans="1:14">
      <c r="A584" s="2"/>
    </row>
    <row r="585" spans="1:14">
      <c r="A585" s="2"/>
    </row>
    <row r="586" spans="1:14">
      <c r="A586" s="2"/>
    </row>
    <row r="587" spans="1:14">
      <c r="A587" s="2"/>
    </row>
    <row r="588" spans="1:14">
      <c r="A588" s="2"/>
    </row>
    <row r="589" spans="1:14">
      <c r="A589" s="2"/>
    </row>
    <row r="590" spans="1:14">
      <c r="A590" s="2"/>
    </row>
    <row r="591" spans="1:14">
      <c r="A591" s="2"/>
    </row>
    <row r="592" spans="1:14">
      <c r="A592" s="2"/>
    </row>
    <row r="593" spans="1:14">
      <c r="A593" s="2"/>
    </row>
    <row r="594" spans="1:14">
      <c r="A594" s="2"/>
    </row>
    <row r="595" spans="1:14">
      <c r="A595" s="2"/>
    </row>
    <row r="596" spans="1:14">
      <c r="A596" s="2"/>
    </row>
    <row r="597" spans="1:14">
      <c r="A597" s="2"/>
    </row>
    <row r="598" spans="1:14">
      <c r="A598" s="2"/>
    </row>
    <row r="599" spans="1:14">
      <c r="A599" s="2"/>
    </row>
    <row r="600" spans="1:14">
      <c r="A600" s="2"/>
    </row>
    <row r="601" spans="1:14">
      <c r="A601" s="2"/>
    </row>
    <row r="602" spans="1:14">
      <c r="A602" s="2"/>
    </row>
    <row r="603" spans="1:14">
      <c r="A603" s="2"/>
    </row>
    <row r="604" spans="1:14">
      <c r="A604" s="2"/>
    </row>
    <row r="605" spans="1:14">
      <c r="A605" s="2"/>
    </row>
    <row r="606" spans="1:14">
      <c r="A606" s="2"/>
    </row>
    <row r="607" spans="1:14">
      <c r="A607" s="2"/>
    </row>
    <row r="608" spans="1:14">
      <c r="A608" s="2"/>
    </row>
    <row r="609" spans="1:14">
      <c r="A609" s="2"/>
    </row>
    <row r="610" spans="1:14">
      <c r="A610" s="2"/>
    </row>
    <row r="611" spans="1:14">
      <c r="A611" s="2"/>
    </row>
    <row r="612" spans="1:14">
      <c r="A612" s="2"/>
    </row>
    <row r="613" spans="1:14">
      <c r="A613" s="2"/>
    </row>
    <row r="614" spans="1:14">
      <c r="A614" s="2"/>
    </row>
    <row r="615" spans="1:14">
      <c r="A615" s="2"/>
    </row>
    <row r="616" spans="1:14">
      <c r="A616" s="2"/>
    </row>
    <row r="617" spans="1:14">
      <c r="A617" s="2"/>
    </row>
    <row r="618" spans="1:14">
      <c r="A618" s="2"/>
    </row>
    <row r="619" spans="1:14">
      <c r="A619" s="2"/>
    </row>
    <row r="620" spans="1:14">
      <c r="A620" s="2"/>
    </row>
    <row r="621" spans="1:14">
      <c r="A621" s="2"/>
    </row>
    <row r="622" spans="1:14">
      <c r="A622" s="2"/>
    </row>
    <row r="623" spans="1:14">
      <c r="A623" s="2"/>
    </row>
    <row r="624" spans="1:14">
      <c r="A624" s="2"/>
    </row>
    <row r="625" spans="1:14">
      <c r="A625" s="2"/>
    </row>
    <row r="626" spans="1:14">
      <c r="A626" s="2"/>
    </row>
    <row r="627" spans="1:14">
      <c r="A627" s="2"/>
    </row>
    <row r="628" spans="1:14">
      <c r="A628" s="2"/>
    </row>
    <row r="629" spans="1:14">
      <c r="A629" s="2"/>
    </row>
    <row r="630" spans="1:14">
      <c r="A630" s="2"/>
    </row>
    <row r="631" spans="1:14">
      <c r="A631" s="2"/>
    </row>
    <row r="632" spans="1:14">
      <c r="A632" s="2"/>
    </row>
    <row r="633" spans="1:14">
      <c r="A633" s="2"/>
    </row>
    <row r="634" spans="1:14">
      <c r="A634" s="2"/>
    </row>
    <row r="635" spans="1:14">
      <c r="A635" s="2"/>
    </row>
    <row r="636" spans="1:14">
      <c r="A636" s="2"/>
    </row>
    <row r="637" spans="1:14">
      <c r="A637" s="2"/>
    </row>
    <row r="638" spans="1:14">
      <c r="A638" s="2"/>
    </row>
    <row r="639" spans="1:14">
      <c r="A639" s="2"/>
    </row>
    <row r="640" spans="1:14">
      <c r="A640" s="2"/>
    </row>
    <row r="641" spans="1:14">
      <c r="A641" s="2"/>
    </row>
    <row r="642" spans="1:14">
      <c r="A642" s="2"/>
    </row>
    <row r="643" spans="1:14">
      <c r="A643" s="2"/>
    </row>
    <row r="644" spans="1:14">
      <c r="A644" s="2"/>
    </row>
    <row r="645" spans="1:14">
      <c r="A645" s="2"/>
    </row>
    <row r="646" spans="1:14">
      <c r="A646" s="2"/>
    </row>
    <row r="647" spans="1:14">
      <c r="A647" s="2"/>
    </row>
    <row r="648" spans="1:14">
      <c r="A648" s="2"/>
    </row>
    <row r="649" spans="1:14">
      <c r="A649" s="2"/>
    </row>
    <row r="650" spans="1:14">
      <c r="A650" s="2"/>
    </row>
    <row r="651" spans="1:14">
      <c r="A651" s="2"/>
    </row>
    <row r="652" spans="1:14">
      <c r="A652" s="2"/>
    </row>
    <row r="653" spans="1:14">
      <c r="A653" s="2"/>
    </row>
    <row r="654" spans="1:14">
      <c r="A654" s="2"/>
    </row>
    <row r="655" spans="1:14">
      <c r="A655" s="2"/>
    </row>
    <row r="656" spans="1:14">
      <c r="A656" s="2"/>
    </row>
    <row r="657" spans="1:14">
      <c r="A657" s="2"/>
    </row>
    <row r="658" spans="1:14">
      <c r="A658" s="2"/>
    </row>
    <row r="659" spans="1:14">
      <c r="A659" s="2"/>
    </row>
    <row r="660" spans="1:14">
      <c r="A660" s="2"/>
    </row>
    <row r="661" spans="1:14">
      <c r="A661" s="2"/>
    </row>
    <row r="662" spans="1:14">
      <c r="A662" s="2"/>
    </row>
    <row r="663" spans="1:14">
      <c r="A663" s="2"/>
    </row>
    <row r="664" spans="1:14">
      <c r="A664" s="2"/>
    </row>
    <row r="665" spans="1:14">
      <c r="A665" s="2"/>
    </row>
    <row r="666" spans="1:14">
      <c r="A666" s="2"/>
    </row>
    <row r="667" spans="1:14">
      <c r="A667" s="2"/>
    </row>
    <row r="668" spans="1:14">
      <c r="A668" s="2"/>
    </row>
    <row r="669" spans="1:14">
      <c r="A669" s="2"/>
    </row>
    <row r="670" spans="1:14">
      <c r="A670" s="2"/>
    </row>
    <row r="671" spans="1:14">
      <c r="A671" s="2"/>
    </row>
    <row r="672" spans="1:14">
      <c r="A672" s="2"/>
    </row>
    <row r="673" spans="1:14">
      <c r="A673" s="2"/>
    </row>
    <row r="674" spans="1:14">
      <c r="A674" s="2"/>
    </row>
    <row r="675" spans="1:14">
      <c r="A675" s="2"/>
    </row>
    <row r="676" spans="1:14">
      <c r="A676" s="2"/>
    </row>
    <row r="677" spans="1:14">
      <c r="A677" s="2"/>
    </row>
    <row r="678" spans="1:14">
      <c r="A678" s="2"/>
    </row>
    <row r="679" spans="1:14">
      <c r="A679" s="2"/>
    </row>
    <row r="680" spans="1:14">
      <c r="A680" s="2"/>
    </row>
    <row r="681" spans="1:14">
      <c r="A681" s="2"/>
    </row>
    <row r="682" spans="1:14">
      <c r="A682" s="2"/>
    </row>
    <row r="683" spans="1:14">
      <c r="A683" s="2"/>
    </row>
    <row r="684" spans="1:14">
      <c r="A684" s="2"/>
    </row>
    <row r="685" spans="1:14">
      <c r="A685" s="2"/>
    </row>
    <row r="686" spans="1:14">
      <c r="A686" s="2"/>
    </row>
    <row r="687" spans="1:14">
      <c r="A687" s="2"/>
    </row>
    <row r="688" spans="1:14">
      <c r="A688" s="2"/>
    </row>
    <row r="689" spans="1:14">
      <c r="A689" s="2"/>
    </row>
    <row r="690" spans="1:14">
      <c r="A690" s="2"/>
    </row>
    <row r="691" spans="1:14">
      <c r="A691" s="2"/>
    </row>
    <row r="692" spans="1:14">
      <c r="A692" s="2"/>
    </row>
    <row r="693" spans="1:14">
      <c r="A693" s="2"/>
    </row>
    <row r="694" spans="1:14">
      <c r="A694" s="2"/>
    </row>
    <row r="695" spans="1:14">
      <c r="A695" s="2"/>
    </row>
    <row r="696" spans="1:14">
      <c r="A696" s="2"/>
    </row>
    <row r="697" spans="1:14">
      <c r="A697" s="2"/>
    </row>
    <row r="698" spans="1:14">
      <c r="A698" s="2"/>
    </row>
    <row r="699" spans="1:14">
      <c r="A699" s="2"/>
    </row>
    <row r="700" spans="1:14">
      <c r="A700" s="2"/>
    </row>
    <row r="701" spans="1:14">
      <c r="A701" s="2"/>
    </row>
    <row r="702" spans="1:14">
      <c r="A702" s="2"/>
    </row>
    <row r="703" spans="1:14">
      <c r="A703" s="2"/>
    </row>
    <row r="704" spans="1:14">
      <c r="A704" s="2"/>
    </row>
    <row r="705" spans="1:14">
      <c r="A705" s="2"/>
    </row>
    <row r="706" spans="1:14">
      <c r="A706" s="2"/>
    </row>
    <row r="707" spans="1:14">
      <c r="A707" s="2"/>
    </row>
    <row r="708" spans="1:14">
      <c r="A708" s="2"/>
    </row>
    <row r="709" spans="1:14">
      <c r="A709" s="2"/>
    </row>
    <row r="710" spans="1:14">
      <c r="A710" s="2"/>
    </row>
    <row r="711" spans="1:14">
      <c r="A711" s="2"/>
    </row>
    <row r="712" spans="1:14">
      <c r="A712" s="2"/>
    </row>
    <row r="713" spans="1:14">
      <c r="A713" s="2"/>
    </row>
    <row r="714" spans="1:14">
      <c r="A714" s="2"/>
    </row>
    <row r="715" spans="1:14">
      <c r="A715" s="2"/>
    </row>
    <row r="716" spans="1:14">
      <c r="A716" s="2"/>
    </row>
    <row r="717" spans="1:14">
      <c r="A717" s="2"/>
    </row>
    <row r="718" spans="1:14">
      <c r="A718" s="2"/>
    </row>
    <row r="719" spans="1:14">
      <c r="A719" s="2"/>
    </row>
    <row r="720" spans="1:14">
      <c r="A720" s="2"/>
    </row>
    <row r="721" spans="1:14">
      <c r="A721" s="2"/>
    </row>
    <row r="722" spans="1:14">
      <c r="A722" s="2"/>
    </row>
    <row r="723" spans="1:14">
      <c r="A723" s="2"/>
    </row>
    <row r="724" spans="1:14">
      <c r="A724" s="2"/>
    </row>
    <row r="725" spans="1:14">
      <c r="A725" s="2"/>
    </row>
    <row r="726" spans="1:14">
      <c r="A726" s="2"/>
    </row>
    <row r="727" spans="1:14">
      <c r="A727" s="2"/>
    </row>
    <row r="728" spans="1:14">
      <c r="A728" s="2"/>
    </row>
    <row r="729" spans="1:14">
      <c r="A729" s="2"/>
    </row>
    <row r="730" spans="1:14">
      <c r="A730" s="2"/>
    </row>
    <row r="731" spans="1:14">
      <c r="A731" s="2"/>
    </row>
    <row r="732" spans="1:14">
      <c r="A732" s="2"/>
    </row>
    <row r="733" spans="1:14">
      <c r="A733" s="2"/>
    </row>
    <row r="734" spans="1:14">
      <c r="A734" s="2"/>
    </row>
    <row r="735" spans="1:14">
      <c r="A735" s="2"/>
    </row>
    <row r="736" spans="1:14">
      <c r="A736" s="2"/>
    </row>
    <row r="737" spans="1:14">
      <c r="A737" s="2"/>
    </row>
    <row r="738" spans="1:14">
      <c r="A738" s="2"/>
    </row>
    <row r="739" spans="1:14">
      <c r="A739" s="2"/>
    </row>
    <row r="740" spans="1:14">
      <c r="A740" s="2"/>
    </row>
    <row r="741" spans="1:14">
      <c r="A741" s="2"/>
    </row>
    <row r="742" spans="1:14">
      <c r="A742" s="2"/>
    </row>
    <row r="743" spans="1:14">
      <c r="A743" s="2"/>
    </row>
    <row r="744" spans="1:14">
      <c r="A744" s="2"/>
    </row>
    <row r="745" spans="1:14">
      <c r="A745" s="2"/>
    </row>
    <row r="746" spans="1:14">
      <c r="A746" s="2"/>
    </row>
    <row r="747" spans="1:14">
      <c r="A747" s="2"/>
    </row>
    <row r="748" spans="1:14">
      <c r="A748" s="2"/>
    </row>
    <row r="749" spans="1:14">
      <c r="A749" s="2"/>
    </row>
    <row r="750" spans="1:14">
      <c r="A750" s="2"/>
    </row>
    <row r="751" spans="1:14">
      <c r="A751" s="2"/>
    </row>
    <row r="752" spans="1:14">
      <c r="A752" s="2"/>
    </row>
    <row r="753" spans="1:14">
      <c r="A753" s="2"/>
    </row>
    <row r="754" spans="1:14">
      <c r="A754" s="2"/>
    </row>
    <row r="755" spans="1:14">
      <c r="A755" s="2"/>
    </row>
    <row r="756" spans="1:14">
      <c r="A756" s="2"/>
    </row>
    <row r="757" spans="1:14">
      <c r="A757" s="2"/>
    </row>
    <row r="758" spans="1:14">
      <c r="A758" s="2"/>
    </row>
    <row r="759" spans="1:14">
      <c r="A759" s="2"/>
    </row>
    <row r="760" spans="1:14">
      <c r="A760" s="2"/>
    </row>
    <row r="761" spans="1:14">
      <c r="A761" s="2"/>
    </row>
    <row r="762" spans="1:14">
      <c r="A762" s="2"/>
    </row>
    <row r="763" spans="1:14">
      <c r="A763" s="2"/>
    </row>
    <row r="764" spans="1:14">
      <c r="A764" s="2"/>
    </row>
    <row r="765" spans="1:14">
      <c r="A765" s="2"/>
    </row>
    <row r="766" spans="1:14">
      <c r="A766" s="2"/>
    </row>
    <row r="767" spans="1:14">
      <c r="A767" s="2"/>
    </row>
    <row r="768" spans="1:14">
      <c r="A768" s="2"/>
    </row>
    <row r="769" spans="1:14">
      <c r="A769" s="2"/>
    </row>
    <row r="770" spans="1:14">
      <c r="A770" s="2"/>
    </row>
    <row r="771" spans="1:14">
      <c r="A771" s="2"/>
    </row>
    <row r="772" spans="1:14">
      <c r="A772" s="2"/>
    </row>
    <row r="773" spans="1:14">
      <c r="A773" s="2"/>
    </row>
    <row r="774" spans="1:14">
      <c r="A774" s="2"/>
    </row>
    <row r="775" spans="1:14">
      <c r="A775" s="2"/>
    </row>
    <row r="776" spans="1:14">
      <c r="A776" s="2"/>
    </row>
    <row r="777" spans="1:14">
      <c r="A777" s="2"/>
    </row>
    <row r="778" spans="1:14">
      <c r="A778" s="2"/>
    </row>
    <row r="779" spans="1:14">
      <c r="A779" s="2"/>
    </row>
    <row r="780" spans="1:14">
      <c r="A780" s="2"/>
    </row>
    <row r="781" spans="1:14">
      <c r="A781" s="2"/>
    </row>
    <row r="782" spans="1:14">
      <c r="A782" s="2"/>
    </row>
    <row r="783" spans="1:14">
      <c r="A783" s="2"/>
    </row>
    <row r="784" spans="1:14">
      <c r="A784" s="2"/>
    </row>
    <row r="785" spans="1:14">
      <c r="A785" s="2"/>
    </row>
    <row r="786" spans="1:14">
      <c r="A786" s="2"/>
    </row>
    <row r="787" spans="1:14">
      <c r="A787" s="2"/>
    </row>
    <row r="788" spans="1:14">
      <c r="A788" s="2"/>
    </row>
    <row r="789" spans="1:14">
      <c r="A789" s="2"/>
    </row>
    <row r="790" spans="1:14">
      <c r="A790" s="2"/>
    </row>
    <row r="791" spans="1:14">
      <c r="A791" s="2"/>
    </row>
    <row r="792" spans="1:14">
      <c r="A792" s="2"/>
    </row>
    <row r="793" spans="1:14">
      <c r="A793" s="2"/>
    </row>
    <row r="794" spans="1:14">
      <c r="A794" s="2"/>
    </row>
    <row r="795" spans="1:14">
      <c r="A795" s="2"/>
    </row>
    <row r="796" spans="1:14">
      <c r="A796" s="2"/>
    </row>
    <row r="797" spans="1:14">
      <c r="A797" s="2"/>
    </row>
    <row r="798" spans="1:14">
      <c r="A798" s="2"/>
    </row>
    <row r="799" spans="1:14">
      <c r="A799" s="2"/>
    </row>
    <row r="800" spans="1:14">
      <c r="A800" s="2"/>
    </row>
    <row r="801" spans="1:14">
      <c r="A801" s="2"/>
    </row>
    <row r="802" spans="1:14">
      <c r="A802" s="2"/>
    </row>
    <row r="803" spans="1:14">
      <c r="A803" s="2"/>
    </row>
    <row r="804" spans="1:14">
      <c r="A804" s="2"/>
    </row>
    <row r="805" spans="1:14">
      <c r="A805" s="2"/>
    </row>
    <row r="806" spans="1:14">
      <c r="A806" s="2"/>
    </row>
    <row r="807" spans="1:14">
      <c r="A807" s="2"/>
    </row>
    <row r="808" spans="1:14">
      <c r="A808" s="2"/>
    </row>
    <row r="809" spans="1:14">
      <c r="A809" s="2"/>
    </row>
    <row r="810" spans="1:14">
      <c r="A810" s="2"/>
    </row>
    <row r="811" spans="1:14">
      <c r="A811" s="2"/>
    </row>
    <row r="812" spans="1:14">
      <c r="A812" s="2"/>
    </row>
    <row r="813" spans="1:14">
      <c r="A813" s="2"/>
    </row>
    <row r="814" spans="1:14">
      <c r="A814" s="2"/>
    </row>
    <row r="815" spans="1:14">
      <c r="A815" s="2"/>
    </row>
    <row r="816" spans="1:14">
      <c r="A816" s="2"/>
    </row>
    <row r="817" spans="1:14">
      <c r="A817" s="2"/>
    </row>
    <row r="818" spans="1:14">
      <c r="A818" s="2"/>
    </row>
    <row r="819" spans="1:14">
      <c r="A819" s="2"/>
    </row>
    <row r="820" spans="1:14">
      <c r="A820" s="2"/>
    </row>
    <row r="821" spans="1:14">
      <c r="A821" s="2"/>
    </row>
    <row r="822" spans="1:14">
      <c r="A822" s="2"/>
    </row>
    <row r="823" spans="1:14">
      <c r="A823" s="2"/>
    </row>
    <row r="824" spans="1:14">
      <c r="A824" s="2"/>
    </row>
    <row r="825" spans="1:14">
      <c r="A825" s="2"/>
    </row>
    <row r="826" spans="1:14">
      <c r="A826" s="2"/>
    </row>
    <row r="827" spans="1:14">
      <c r="A827" s="2"/>
    </row>
    <row r="828" spans="1:14">
      <c r="A828" s="2"/>
    </row>
    <row r="829" spans="1:14">
      <c r="A829" s="2"/>
    </row>
    <row r="830" spans="1:14">
      <c r="A830" s="2"/>
    </row>
    <row r="831" spans="1:14">
      <c r="A831" s="2"/>
    </row>
    <row r="832" spans="1:14">
      <c r="A832" s="2"/>
    </row>
    <row r="833" spans="1:14">
      <c r="A833" s="2"/>
    </row>
    <row r="834" spans="1:14">
      <c r="A834" s="2"/>
    </row>
    <row r="835" spans="1:14">
      <c r="A835" s="2"/>
    </row>
    <row r="836" spans="1:14">
      <c r="A836" s="2"/>
    </row>
    <row r="837" spans="1:14">
      <c r="A837" s="2"/>
    </row>
    <row r="838" spans="1:14">
      <c r="A838" s="2"/>
    </row>
    <row r="839" spans="1:14">
      <c r="A839" s="2"/>
    </row>
    <row r="840" spans="1:14">
      <c r="A840" s="2"/>
    </row>
    <row r="841" spans="1:14">
      <c r="A841" s="2"/>
    </row>
    <row r="842" spans="1:14">
      <c r="A842" s="2"/>
    </row>
    <row r="843" spans="1:14">
      <c r="A843" s="2"/>
    </row>
    <row r="844" spans="1:14">
      <c r="A844" s="2"/>
    </row>
    <row r="845" spans="1:14">
      <c r="A845" s="2"/>
    </row>
    <row r="846" spans="1:14">
      <c r="A846" s="2"/>
    </row>
    <row r="847" spans="1:14">
      <c r="A847" s="2"/>
    </row>
    <row r="848" spans="1:14">
      <c r="A848" s="2"/>
    </row>
    <row r="849" spans="1:14">
      <c r="A849" s="2"/>
    </row>
    <row r="850" spans="1:14">
      <c r="A850" s="2"/>
    </row>
    <row r="851" spans="1:14">
      <c r="A851" s="2"/>
    </row>
    <row r="852" spans="1:14">
      <c r="A852" s="2"/>
    </row>
    <row r="853" spans="1:14">
      <c r="A853" s="2"/>
    </row>
    <row r="854" spans="1:14">
      <c r="A854" s="2"/>
    </row>
    <row r="855" spans="1:14">
      <c r="A855" s="2"/>
    </row>
    <row r="856" spans="1:14">
      <c r="A856" s="2"/>
    </row>
    <row r="857" spans="1:14">
      <c r="A857" s="2"/>
    </row>
    <row r="858" spans="1:14">
      <c r="A858" s="2"/>
    </row>
    <row r="859" spans="1:14">
      <c r="A859" s="2"/>
    </row>
    <row r="860" spans="1:14">
      <c r="A860" s="2"/>
    </row>
    <row r="861" spans="1:14">
      <c r="A861" s="2"/>
    </row>
    <row r="862" spans="1:14">
      <c r="A862" s="2"/>
    </row>
    <row r="863" spans="1:14">
      <c r="A863" s="2"/>
    </row>
    <row r="864" spans="1:14">
      <c r="A864" s="2"/>
    </row>
    <row r="865" spans="1:14">
      <c r="A865" s="2"/>
    </row>
    <row r="866" spans="1:14">
      <c r="A866" s="2"/>
    </row>
    <row r="867" spans="1:14">
      <c r="A867" s="2"/>
    </row>
    <row r="868" spans="1:14">
      <c r="A868" s="2"/>
    </row>
    <row r="869" spans="1:14">
      <c r="A869" s="2"/>
    </row>
    <row r="870" spans="1:14">
      <c r="A870" s="2"/>
    </row>
    <row r="871" spans="1:14">
      <c r="A871" s="2"/>
    </row>
    <row r="872" spans="1:14">
      <c r="A872" s="2"/>
    </row>
    <row r="873" spans="1:14">
      <c r="A873" s="2"/>
    </row>
    <row r="874" spans="1:14">
      <c r="A874" s="2"/>
    </row>
    <row r="875" spans="1:14">
      <c r="A875" s="2"/>
    </row>
    <row r="876" spans="1:14">
      <c r="A876" s="2"/>
    </row>
    <row r="877" spans="1:14">
      <c r="A877" s="2"/>
    </row>
    <row r="878" spans="1:14">
      <c r="A878" s="2"/>
    </row>
    <row r="879" spans="1:14">
      <c r="A879" s="2"/>
    </row>
    <row r="880" spans="1:14">
      <c r="A880" s="2"/>
    </row>
    <row r="881" spans="1:14">
      <c r="A881" s="2"/>
    </row>
    <row r="882" spans="1:14">
      <c r="A882" s="2"/>
    </row>
    <row r="883" spans="1:14">
      <c r="A883" s="2"/>
    </row>
    <row r="884" spans="1:14">
      <c r="A884" s="2"/>
    </row>
    <row r="885" spans="1:14">
      <c r="A885" s="2"/>
    </row>
    <row r="886" spans="1:14">
      <c r="A886" s="2"/>
    </row>
    <row r="887" spans="1:14">
      <c r="A887" s="2"/>
    </row>
    <row r="888" spans="1:14">
      <c r="A888" s="2"/>
    </row>
    <row r="889" spans="1:14">
      <c r="A889" s="2"/>
    </row>
    <row r="890" spans="1:14">
      <c r="A890" s="2"/>
    </row>
    <row r="891" spans="1:14">
      <c r="A891" s="2"/>
    </row>
    <row r="892" spans="1:14">
      <c r="A892" s="2"/>
    </row>
    <row r="893" spans="1:14">
      <c r="A893" s="2"/>
    </row>
    <row r="894" spans="1:14">
      <c r="A894" s="2"/>
    </row>
    <row r="895" spans="1:14">
      <c r="A895" s="2"/>
    </row>
    <row r="896" spans="1:14">
      <c r="A896" s="2"/>
    </row>
    <row r="897" spans="1:14">
      <c r="A897" s="2"/>
    </row>
    <row r="898" spans="1:14">
      <c r="A898" s="2"/>
    </row>
    <row r="899" spans="1:14">
      <c r="A899" s="2"/>
    </row>
    <row r="900" spans="1:14">
      <c r="A900" s="2"/>
    </row>
    <row r="901" spans="1:14">
      <c r="A901" s="2"/>
    </row>
    <row r="902" spans="1:14">
      <c r="A902" s="2"/>
    </row>
    <row r="903" spans="1:14">
      <c r="A903" s="2"/>
    </row>
    <row r="904" spans="1:14">
      <c r="A904" s="2"/>
    </row>
    <row r="905" spans="1:14">
      <c r="A905" s="2"/>
    </row>
    <row r="906" spans="1:14">
      <c r="A906" s="2"/>
    </row>
    <row r="907" spans="1:14">
      <c r="A907" s="2"/>
    </row>
    <row r="908" spans="1:14">
      <c r="A908" s="2"/>
    </row>
    <row r="909" spans="1:14">
      <c r="A909" s="2"/>
    </row>
    <row r="910" spans="1:14">
      <c r="A910" s="2"/>
    </row>
    <row r="911" spans="1:14">
      <c r="A911" s="2"/>
    </row>
    <row r="912" spans="1:14">
      <c r="A912" s="2"/>
    </row>
    <row r="913" spans="1:14">
      <c r="A913" s="2"/>
    </row>
    <row r="914" spans="1:14">
      <c r="A914" s="2"/>
    </row>
    <row r="915" spans="1:14">
      <c r="A915" s="2"/>
    </row>
    <row r="916" spans="1:14">
      <c r="A916" s="2"/>
    </row>
    <row r="917" spans="1:14">
      <c r="A917" s="2"/>
    </row>
    <row r="918" spans="1:14">
      <c r="A918" s="2"/>
    </row>
    <row r="919" spans="1:14">
      <c r="A919" s="2"/>
    </row>
    <row r="920" spans="1:14">
      <c r="A920" s="2"/>
    </row>
    <row r="921" spans="1:14">
      <c r="A921" s="2"/>
    </row>
    <row r="922" spans="1:14">
      <c r="A922" s="2"/>
    </row>
    <row r="923" spans="1:14">
      <c r="A923" s="2"/>
    </row>
    <row r="924" spans="1:14">
      <c r="A924" s="2"/>
    </row>
    <row r="925" spans="1:14">
      <c r="A925" s="2"/>
    </row>
    <row r="926" spans="1:14">
      <c r="A926" s="2"/>
    </row>
    <row r="927" spans="1:14">
      <c r="A927" s="2"/>
    </row>
    <row r="928" spans="1:14">
      <c r="A928" s="2"/>
    </row>
    <row r="929" spans="1:14">
      <c r="A929" s="2"/>
    </row>
    <row r="930" spans="1:14">
      <c r="A930" s="2"/>
    </row>
    <row r="931" spans="1:14">
      <c r="A931" s="2"/>
    </row>
    <row r="932" spans="1:14">
      <c r="A932" s="2"/>
    </row>
    <row r="933" spans="1:14">
      <c r="A933" s="2"/>
    </row>
    <row r="934" spans="1:14">
      <c r="A934" s="2"/>
    </row>
    <row r="935" spans="1:14">
      <c r="A935" s="2"/>
    </row>
    <row r="936" spans="1:14">
      <c r="A936" s="2"/>
    </row>
    <row r="937" spans="1:14">
      <c r="A937" s="2"/>
    </row>
    <row r="938" spans="1:14">
      <c r="A938" s="2"/>
    </row>
    <row r="939" spans="1:14">
      <c r="A939" s="2"/>
    </row>
    <row r="940" spans="1:14">
      <c r="A940" s="2"/>
    </row>
    <row r="941" spans="1:14">
      <c r="A941" s="2"/>
    </row>
    <row r="942" spans="1:14">
      <c r="A942" s="2"/>
    </row>
    <row r="943" spans="1:14">
      <c r="A943" s="2"/>
    </row>
    <row r="944" spans="1:14">
      <c r="A944" s="2"/>
    </row>
    <row r="945" spans="1:14">
      <c r="A945" s="2"/>
    </row>
    <row r="946" spans="1:14">
      <c r="A946" s="2"/>
    </row>
    <row r="947" spans="1:14">
      <c r="A947" s="2"/>
    </row>
    <row r="948" spans="1:14">
      <c r="A948" s="2"/>
    </row>
    <row r="949" spans="1:14">
      <c r="A949" s="2"/>
    </row>
    <row r="950" spans="1:14">
      <c r="A950" s="2"/>
    </row>
    <row r="951" spans="1:14">
      <c r="A951" s="2"/>
    </row>
    <row r="952" spans="1:14">
      <c r="A952" s="2"/>
    </row>
    <row r="953" spans="1:14">
      <c r="A953" s="2"/>
    </row>
    <row r="954" spans="1:14">
      <c r="A954" s="2"/>
    </row>
    <row r="955" spans="1:14">
      <c r="A955" s="2"/>
    </row>
    <row r="956" spans="1:14">
      <c r="A956" s="2"/>
    </row>
    <row r="957" spans="1:14">
      <c r="A957" s="2"/>
    </row>
    <row r="958" spans="1:14">
      <c r="A958" s="2"/>
    </row>
    <row r="959" spans="1:14">
      <c r="A959" s="2"/>
    </row>
    <row r="960" spans="1:14">
      <c r="A960" s="2"/>
    </row>
    <row r="961" spans="1:14">
      <c r="A961" s="2"/>
    </row>
    <row r="962" spans="1:14">
      <c r="A962" s="2"/>
    </row>
    <row r="963" spans="1:14">
      <c r="A963" s="2"/>
    </row>
    <row r="964" spans="1:14">
      <c r="A964" s="2"/>
    </row>
    <row r="965" spans="1:14">
      <c r="A965" s="2"/>
    </row>
    <row r="966" spans="1:14">
      <c r="A966" s="2"/>
    </row>
    <row r="967" spans="1:14">
      <c r="A967" s="2"/>
    </row>
    <row r="968" spans="1:14">
      <c r="A968" s="2"/>
    </row>
    <row r="969" spans="1:14">
      <c r="A969" s="2"/>
    </row>
    <row r="970" spans="1:14">
      <c r="A970" s="2"/>
    </row>
    <row r="971" spans="1:14">
      <c r="A971" s="2"/>
    </row>
    <row r="972" spans="1:14">
      <c r="A972" s="2"/>
    </row>
    <row r="973" spans="1:14">
      <c r="A973" s="2"/>
    </row>
    <row r="974" spans="1:14">
      <c r="A974" s="2"/>
    </row>
    <row r="975" spans="1:14">
      <c r="A975" s="2"/>
    </row>
    <row r="976" spans="1:14">
      <c r="A976" s="2"/>
    </row>
    <row r="977" spans="1:14">
      <c r="A977" s="2"/>
    </row>
    <row r="978" spans="1:14">
      <c r="A978" s="2"/>
    </row>
    <row r="979" spans="1:14">
      <c r="A979" s="2"/>
    </row>
    <row r="980" spans="1:14">
      <c r="A980" s="2"/>
    </row>
    <row r="981" spans="1:14">
      <c r="A981" s="2"/>
    </row>
    <row r="982" spans="1:14">
      <c r="A982" s="2"/>
    </row>
    <row r="983" spans="1:14">
      <c r="A983" s="2"/>
    </row>
    <row r="984" spans="1:14">
      <c r="A984" s="2"/>
    </row>
    <row r="985" spans="1:14">
      <c r="A985" s="2"/>
    </row>
    <row r="986" spans="1:14">
      <c r="A986" s="2"/>
    </row>
    <row r="987" spans="1:14">
      <c r="A987" s="2"/>
    </row>
    <row r="988" spans="1:14">
      <c r="A988" s="2"/>
    </row>
    <row r="989" spans="1:14">
      <c r="A989" s="2"/>
    </row>
    <row r="990" spans="1:14">
      <c r="A990" s="2"/>
    </row>
    <row r="991" spans="1:14">
      <c r="A991" s="2"/>
    </row>
    <row r="992" spans="1:14">
      <c r="A992" s="2"/>
    </row>
    <row r="993" spans="1:14">
      <c r="A993" s="2"/>
    </row>
    <row r="994" spans="1:14">
      <c r="A994" s="2"/>
    </row>
    <row r="995" spans="1:14">
      <c r="A995" s="2"/>
    </row>
    <row r="996" spans="1:14">
      <c r="A996" s="2"/>
    </row>
    <row r="997" spans="1:14">
      <c r="A997" s="2"/>
    </row>
    <row r="998" spans="1:14">
      <c r="A998" s="2"/>
    </row>
    <row r="999" spans="1:14">
      <c r="A999" s="2"/>
    </row>
    <row r="1000" spans="1:14">
      <c r="A1000" s="2"/>
    </row>
    <row r="1001" spans="1:14">
      <c r="A1001" s="2"/>
    </row>
    <row r="1002" spans="1:14">
      <c r="A1002" s="2"/>
    </row>
    <row r="1003" spans="1:14">
      <c r="A1003" s="2"/>
    </row>
    <row r="1004" spans="1:14">
      <c r="A1004" s="2"/>
    </row>
    <row r="1005" spans="1:14">
      <c r="A1005" s="2"/>
    </row>
    <row r="1006" spans="1:14">
      <c r="A1006" s="2"/>
    </row>
    <row r="1007" spans="1:14">
      <c r="A1007" s="2"/>
    </row>
    <row r="1008" spans="1:14">
      <c r="A1008" s="2"/>
    </row>
    <row r="1009" spans="1:14">
      <c r="A1009" s="2"/>
    </row>
    <row r="1010" spans="1:14">
      <c r="A1010" s="2"/>
    </row>
    <row r="1011" spans="1:14">
      <c r="A1011" s="2"/>
    </row>
    <row r="1012" spans="1:14">
      <c r="A1012" s="2"/>
    </row>
    <row r="1013" spans="1:14">
      <c r="A1013" s="2"/>
    </row>
    <row r="1014" spans="1:14">
      <c r="A1014" s="2"/>
    </row>
    <row r="1015" spans="1:14">
      <c r="A1015" s="2"/>
    </row>
    <row r="1016" spans="1:14">
      <c r="A1016" s="2"/>
    </row>
    <row r="1017" spans="1:14">
      <c r="A1017" s="2"/>
    </row>
    <row r="1018" spans="1:14">
      <c r="A1018" s="2"/>
    </row>
    <row r="1019" spans="1:14">
      <c r="A1019" s="2"/>
    </row>
    <row r="1020" spans="1:14">
      <c r="A1020" s="2"/>
    </row>
    <row r="1021" spans="1:14">
      <c r="A1021" s="2"/>
    </row>
    <row r="1022" spans="1:14">
      <c r="A1022" s="2"/>
    </row>
    <row r="1023" spans="1:14">
      <c r="A1023" s="2"/>
    </row>
    <row r="1024" spans="1:14">
      <c r="A1024" s="2"/>
    </row>
    <row r="1025" spans="1:14">
      <c r="A1025" s="2"/>
    </row>
    <row r="1026" spans="1:14">
      <c r="A1026" s="2"/>
    </row>
    <row r="1027" spans="1:14">
      <c r="A1027" s="2"/>
    </row>
    <row r="1028" spans="1:14">
      <c r="A1028" s="2"/>
    </row>
    <row r="1029" spans="1:14">
      <c r="A1029" s="2"/>
    </row>
    <row r="1030" spans="1:14">
      <c r="A1030" s="2"/>
    </row>
    <row r="1031" spans="1:14">
      <c r="A1031" s="2"/>
    </row>
    <row r="1032" spans="1:14">
      <c r="A1032" s="2"/>
    </row>
    <row r="1033" spans="1:14">
      <c r="A1033" s="2"/>
    </row>
    <row r="1034" spans="1:14">
      <c r="A1034" s="2"/>
    </row>
    <row r="1035" spans="1:14">
      <c r="A1035" s="2"/>
    </row>
    <row r="1036" spans="1:14">
      <c r="A1036" s="2"/>
    </row>
    <row r="1037" spans="1:14">
      <c r="A1037" s="2"/>
    </row>
    <row r="1038" spans="1:14">
      <c r="A1038" s="2"/>
    </row>
    <row r="1039" spans="1:14">
      <c r="A1039" s="2"/>
    </row>
    <row r="1040" spans="1:14">
      <c r="A1040" s="2"/>
    </row>
    <row r="1041" spans="1:14">
      <c r="A1041" s="2"/>
    </row>
    <row r="1042" spans="1:14">
      <c r="A1042" s="2"/>
    </row>
    <row r="1043" spans="1:14">
      <c r="A1043" s="2"/>
    </row>
    <row r="1044" spans="1:14">
      <c r="A1044" s="2"/>
    </row>
    <row r="1045" spans="1:14">
      <c r="A1045" s="2"/>
    </row>
    <row r="1046" spans="1:14">
      <c r="A1046" s="2"/>
    </row>
    <row r="1047" spans="1:14">
      <c r="A1047" s="2"/>
    </row>
    <row r="1048" spans="1:14">
      <c r="A1048" s="2"/>
    </row>
    <row r="1049" spans="1:14">
      <c r="A1049" s="2"/>
    </row>
    <row r="1050" spans="1:14">
      <c r="A1050" s="2"/>
    </row>
    <row r="1051" spans="1:14">
      <c r="A1051" s="2"/>
    </row>
    <row r="1052" spans="1:14">
      <c r="A1052" s="2"/>
    </row>
    <row r="1053" spans="1:14">
      <c r="A1053" s="2"/>
    </row>
    <row r="1054" spans="1:14">
      <c r="A1054" s="2"/>
    </row>
    <row r="1055" spans="1:14">
      <c r="A1055" s="2"/>
    </row>
    <row r="1056" spans="1:14">
      <c r="A1056" s="2"/>
    </row>
    <row r="1057" spans="1:14">
      <c r="A1057" s="2"/>
    </row>
    <row r="1058" spans="1:14">
      <c r="A1058" s="2"/>
    </row>
    <row r="1059" spans="1:14">
      <c r="A1059" s="2"/>
    </row>
    <row r="1060" spans="1:14">
      <c r="A1060" s="2"/>
    </row>
    <row r="1061" spans="1:14">
      <c r="A1061" s="2"/>
    </row>
    <row r="1062" spans="1:14">
      <c r="A1062" s="2"/>
    </row>
    <row r="1063" spans="1:14">
      <c r="A1063" s="2"/>
    </row>
    <row r="1064" spans="1:14">
      <c r="A1064" s="2"/>
    </row>
    <row r="1065" spans="1:14">
      <c r="A1065" s="2"/>
    </row>
    <row r="1066" spans="1:14">
      <c r="A1066" s="2"/>
    </row>
    <row r="1067" spans="1:14">
      <c r="A1067" s="2"/>
    </row>
    <row r="1068" spans="1:14">
      <c r="A1068" s="2"/>
    </row>
    <row r="1069" spans="1:14">
      <c r="A1069" s="2"/>
    </row>
    <row r="1070" spans="1:14">
      <c r="A1070" s="2"/>
    </row>
    <row r="1071" spans="1:14">
      <c r="A1071" s="2"/>
    </row>
    <row r="1072" spans="1:14">
      <c r="A1072" s="2"/>
    </row>
    <row r="1073" spans="1:14">
      <c r="A1073" s="2"/>
    </row>
    <row r="1074" spans="1:14">
      <c r="A1074" s="2"/>
    </row>
    <row r="1075" spans="1:14">
      <c r="A1075" s="2"/>
    </row>
    <row r="1076" spans="1:14">
      <c r="A1076" s="2"/>
    </row>
    <row r="1077" spans="1:14">
      <c r="A1077" s="2"/>
    </row>
    <row r="1078" spans="1:14">
      <c r="A1078" s="2"/>
    </row>
    <row r="1079" spans="1:14">
      <c r="A1079" s="2"/>
    </row>
    <row r="1080" spans="1:14">
      <c r="A1080" s="2"/>
    </row>
    <row r="1081" spans="1:14">
      <c r="A1081" s="2"/>
    </row>
    <row r="1082" spans="1:14">
      <c r="A1082" s="2"/>
    </row>
    <row r="1083" spans="1:14">
      <c r="A1083" s="2"/>
    </row>
    <row r="1084" spans="1:14">
      <c r="A1084" s="2"/>
    </row>
    <row r="1085" spans="1:14">
      <c r="A1085" s="2"/>
    </row>
    <row r="1086" spans="1:14">
      <c r="A1086" s="2"/>
    </row>
    <row r="1087" spans="1:14">
      <c r="A1087" s="2"/>
    </row>
    <row r="1088" spans="1:14">
      <c r="A1088" s="2"/>
    </row>
    <row r="1089" spans="1:14">
      <c r="A1089" s="2"/>
    </row>
    <row r="1090" spans="1:14">
      <c r="A1090" s="2"/>
    </row>
    <row r="1091" spans="1:14">
      <c r="A1091" s="2"/>
    </row>
    <row r="1092" spans="1:14">
      <c r="A1092" s="2"/>
    </row>
    <row r="1093" spans="1:14">
      <c r="A1093" s="2"/>
    </row>
    <row r="1094" spans="1:14">
      <c r="A1094" s="2"/>
    </row>
    <row r="1095" spans="1:14">
      <c r="A1095" s="2"/>
    </row>
    <row r="1096" spans="1:14">
      <c r="A1096" s="2"/>
    </row>
    <row r="1097" spans="1:14">
      <c r="A1097" s="2"/>
    </row>
    <row r="1098" spans="1:14">
      <c r="A1098" s="2"/>
    </row>
    <row r="1099" spans="1:14">
      <c r="A1099" s="2"/>
    </row>
    <row r="1100" spans="1:14">
      <c r="A1100" s="2"/>
    </row>
    <row r="1101" spans="1:14">
      <c r="A1101" s="2"/>
    </row>
    <row r="1102" spans="1:14">
      <c r="A1102" s="2"/>
    </row>
    <row r="1103" spans="1:14">
      <c r="A1103" s="2"/>
    </row>
    <row r="1104" spans="1:14">
      <c r="A1104" s="2"/>
    </row>
    <row r="1105" spans="1:14">
      <c r="A1105" s="2"/>
    </row>
    <row r="1106" spans="1:14">
      <c r="A1106" s="2"/>
    </row>
    <row r="1107" spans="1:14">
      <c r="A1107" s="2"/>
    </row>
    <row r="1108" spans="1:14">
      <c r="A1108" s="2"/>
    </row>
    <row r="1109" spans="1:14">
      <c r="A1109" s="2"/>
    </row>
    <row r="1110" spans="1:14">
      <c r="A1110" s="2"/>
    </row>
    <row r="1111" spans="1:14">
      <c r="A1111" s="2"/>
    </row>
    <row r="1112" spans="1:14">
      <c r="A1112" s="2"/>
    </row>
    <row r="1113" spans="1:14">
      <c r="A1113" s="2"/>
    </row>
    <row r="1114" spans="1:14">
      <c r="A1114" s="2"/>
    </row>
    <row r="1115" spans="1:14">
      <c r="A1115" s="2"/>
    </row>
    <row r="1116" spans="1:14">
      <c r="A1116" s="2"/>
    </row>
    <row r="1117" spans="1:14">
      <c r="A1117" s="2"/>
    </row>
    <row r="1118" spans="1:14">
      <c r="A1118" s="2"/>
    </row>
    <row r="1119" spans="1:14">
      <c r="A1119" s="2"/>
    </row>
    <row r="1120" spans="1:14">
      <c r="A1120" s="2"/>
    </row>
    <row r="1121" spans="1:14">
      <c r="A1121" s="2"/>
    </row>
    <row r="1122" spans="1:14">
      <c r="A1122" s="2"/>
    </row>
    <row r="1123" spans="1:14">
      <c r="A1123" s="2"/>
    </row>
    <row r="1124" spans="1:14">
      <c r="A1124" s="2"/>
    </row>
    <row r="1125" spans="1:14">
      <c r="A1125" s="2"/>
    </row>
    <row r="1126" spans="1:14">
      <c r="A1126" s="2"/>
    </row>
    <row r="1127" spans="1:14">
      <c r="A1127" s="2"/>
    </row>
    <row r="1128" spans="1:14">
      <c r="A1128" s="2"/>
    </row>
    <row r="1129" spans="1:14">
      <c r="A1129" s="2"/>
    </row>
    <row r="1130" spans="1:14">
      <c r="A1130" s="2"/>
    </row>
    <row r="1131" spans="1:14">
      <c r="A1131" s="2"/>
    </row>
    <row r="1132" spans="1:14">
      <c r="A1132" s="2"/>
    </row>
    <row r="1133" spans="1:14">
      <c r="A1133" s="2"/>
    </row>
    <row r="1134" spans="1:14">
      <c r="A1134" s="2"/>
    </row>
    <row r="1135" spans="1:14">
      <c r="A1135" s="2"/>
    </row>
    <row r="1136" spans="1:14">
      <c r="A1136" s="2"/>
    </row>
    <row r="1137" spans="1:14">
      <c r="A1137" s="2"/>
    </row>
    <row r="1138" spans="1:14">
      <c r="A1138" s="2"/>
    </row>
    <row r="1139" spans="1:14">
      <c r="A1139" s="2"/>
    </row>
    <row r="1140" spans="1:14">
      <c r="A1140" s="2"/>
    </row>
    <row r="1141" spans="1:14">
      <c r="A1141" s="2"/>
    </row>
    <row r="1142" spans="1:14">
      <c r="A1142" s="2"/>
    </row>
    <row r="1143" spans="1:14">
      <c r="A1143" s="2"/>
    </row>
    <row r="1144" spans="1:14">
      <c r="A1144" s="2"/>
    </row>
    <row r="1145" spans="1:14">
      <c r="A1145" s="2"/>
    </row>
    <row r="1146" spans="1:14">
      <c r="A1146" s="2"/>
    </row>
    <row r="1147" spans="1:14">
      <c r="A1147" s="2"/>
    </row>
    <row r="1148" spans="1:14">
      <c r="A1148" s="2"/>
    </row>
    <row r="1149" spans="1:14">
      <c r="A1149" s="2"/>
    </row>
    <row r="1150" spans="1:14">
      <c r="A1150" s="2"/>
    </row>
    <row r="1151" spans="1:14">
      <c r="A1151" s="2"/>
    </row>
    <row r="1152" spans="1:14">
      <c r="A1152" s="2"/>
    </row>
    <row r="1153" spans="1:14">
      <c r="A1153" s="2"/>
    </row>
    <row r="1154" spans="1:14">
      <c r="A1154" s="2"/>
    </row>
    <row r="1155" spans="1:14">
      <c r="A1155" s="2"/>
    </row>
    <row r="1156" spans="1:14">
      <c r="A1156" s="2"/>
    </row>
    <row r="1157" spans="1:14">
      <c r="A1157" s="2"/>
    </row>
    <row r="1158" spans="1:14">
      <c r="A1158" s="2"/>
    </row>
    <row r="1159" spans="1:14">
      <c r="A1159" s="2"/>
    </row>
    <row r="1160" spans="1:14">
      <c r="A1160" s="2"/>
    </row>
    <row r="1161" spans="1:14">
      <c r="A1161" s="2"/>
    </row>
    <row r="1162" spans="1:14">
      <c r="A1162" s="2"/>
    </row>
    <row r="1163" spans="1:14">
      <c r="A1163" s="2"/>
    </row>
    <row r="1164" spans="1:14">
      <c r="A1164" s="2"/>
    </row>
    <row r="1165" spans="1:14">
      <c r="A1165" s="2"/>
    </row>
    <row r="1166" spans="1:14">
      <c r="A1166" s="2"/>
    </row>
    <row r="1167" spans="1:14">
      <c r="A1167" s="2"/>
    </row>
    <row r="1168" spans="1:14">
      <c r="A1168" s="2"/>
    </row>
    <row r="1169" spans="1:14">
      <c r="A1169" s="2"/>
    </row>
    <row r="1170" spans="1:14">
      <c r="A1170" s="2"/>
    </row>
    <row r="1171" spans="1:14">
      <c r="A1171" s="2"/>
    </row>
    <row r="1172" spans="1:14">
      <c r="A1172" s="2"/>
    </row>
    <row r="1173" spans="1:14">
      <c r="A1173" s="2"/>
    </row>
    <row r="1174" spans="1:14">
      <c r="A1174" s="2"/>
    </row>
    <row r="1175" spans="1:14">
      <c r="A1175" s="2"/>
    </row>
    <row r="1176" spans="1:14">
      <c r="A1176" s="2"/>
    </row>
    <row r="1177" spans="1:14">
      <c r="A1177" s="2"/>
    </row>
    <row r="1178" spans="1:14">
      <c r="A1178" s="2"/>
    </row>
    <row r="1179" spans="1:14">
      <c r="A1179" s="2"/>
    </row>
    <row r="1180" spans="1:14">
      <c r="A1180" s="2"/>
    </row>
    <row r="1181" spans="1:14">
      <c r="A1181" s="2"/>
    </row>
    <row r="1182" spans="1:14">
      <c r="A1182" s="2"/>
    </row>
    <row r="1183" spans="1:14">
      <c r="A1183" s="2"/>
    </row>
    <row r="1184" spans="1:14">
      <c r="A1184" s="2"/>
    </row>
    <row r="1185" spans="1:14">
      <c r="A1185" s="2"/>
    </row>
    <row r="1186" spans="1:14">
      <c r="A1186" s="2"/>
    </row>
    <row r="1187" spans="1:14">
      <c r="A1187" s="2"/>
    </row>
    <row r="1188" spans="1:14">
      <c r="A1188" s="2"/>
    </row>
    <row r="1189" spans="1:14">
      <c r="A1189" s="2"/>
    </row>
    <row r="1190" spans="1:14">
      <c r="A1190" s="2"/>
    </row>
    <row r="1191" spans="1:14">
      <c r="A1191" s="2"/>
    </row>
    <row r="1192" spans="1:14">
      <c r="A1192" s="2"/>
    </row>
    <row r="1193" spans="1:14">
      <c r="A1193" s="2"/>
    </row>
    <row r="1194" spans="1:14">
      <c r="A1194" s="2"/>
    </row>
    <row r="1195" spans="1:14">
      <c r="A1195" s="2"/>
    </row>
    <row r="1196" spans="1:14">
      <c r="A1196" s="2"/>
    </row>
    <row r="1197" spans="1:14">
      <c r="A1197" s="2"/>
    </row>
    <row r="1198" spans="1:14">
      <c r="A1198" s="2"/>
    </row>
    <row r="1199" spans="1:14">
      <c r="A1199" s="2"/>
    </row>
    <row r="1200" spans="1:14">
      <c r="A1200" s="2"/>
    </row>
    <row r="1201" spans="1:14">
      <c r="A1201" s="2"/>
    </row>
    <row r="1202" spans="1:14">
      <c r="A1202" s="2"/>
    </row>
    <row r="1203" spans="1:14">
      <c r="A1203" s="2"/>
    </row>
    <row r="1204" spans="1:14">
      <c r="A1204" s="2"/>
    </row>
    <row r="1205" spans="1:14">
      <c r="A1205" s="2"/>
    </row>
    <row r="1206" spans="1:14">
      <c r="A1206" s="2"/>
    </row>
    <row r="1207" spans="1:14">
      <c r="A1207" s="2"/>
    </row>
    <row r="1208" spans="1:14">
      <c r="A1208" s="2"/>
    </row>
    <row r="1209" spans="1:14">
      <c r="A1209" s="2"/>
    </row>
    <row r="1210" spans="1:14">
      <c r="A1210" s="2"/>
    </row>
    <row r="1211" spans="1:14">
      <c r="A1211" s="2"/>
    </row>
    <row r="1212" spans="1:14">
      <c r="A1212" s="2"/>
    </row>
    <row r="1213" spans="1:14">
      <c r="A1213" s="2"/>
    </row>
    <row r="1214" spans="1:14">
      <c r="A1214" s="2"/>
    </row>
    <row r="1215" spans="1:14">
      <c r="A1215" s="2"/>
    </row>
    <row r="1216" spans="1:14">
      <c r="A1216" s="2"/>
    </row>
    <row r="1217" spans="1:14">
      <c r="A1217" s="2"/>
    </row>
    <row r="1218" spans="1:14">
      <c r="A1218" s="2"/>
    </row>
    <row r="1219" spans="1:14">
      <c r="A1219" s="2"/>
    </row>
    <row r="1220" spans="1:14">
      <c r="A1220" s="2"/>
    </row>
    <row r="1221" spans="1:14">
      <c r="A1221" s="2"/>
    </row>
    <row r="1222" spans="1:14">
      <c r="A1222" s="2"/>
    </row>
    <row r="1223" spans="1:14">
      <c r="A1223" s="2"/>
    </row>
    <row r="1224" spans="1:14">
      <c r="A1224" s="2"/>
    </row>
    <row r="1225" spans="1:14">
      <c r="A1225" s="2"/>
    </row>
    <row r="1226" spans="1:14">
      <c r="A1226" s="2"/>
    </row>
    <row r="1227" spans="1:14">
      <c r="A1227" s="2"/>
    </row>
    <row r="1228" spans="1:14">
      <c r="A1228" s="2"/>
    </row>
    <row r="1229" spans="1:14">
      <c r="A1229" s="2"/>
    </row>
    <row r="1230" spans="1:14">
      <c r="A1230" s="2"/>
    </row>
    <row r="1231" spans="1:14">
      <c r="A1231" s="2"/>
    </row>
    <row r="1232" spans="1:14">
      <c r="A1232" s="2"/>
    </row>
    <row r="1233" spans="1:14">
      <c r="A1233" s="2"/>
    </row>
    <row r="1234" spans="1:14">
      <c r="A1234" s="2"/>
    </row>
    <row r="1235" spans="1:14">
      <c r="A1235" s="2"/>
    </row>
    <row r="1236" spans="1:14">
      <c r="A1236" s="2"/>
    </row>
    <row r="1237" spans="1:14">
      <c r="A1237" s="2"/>
    </row>
    <row r="1238" spans="1:14">
      <c r="A1238" s="2"/>
    </row>
    <row r="1239" spans="1:14">
      <c r="A1239" s="2"/>
    </row>
    <row r="1240" spans="1:14">
      <c r="A1240" s="2"/>
    </row>
    <row r="1241" spans="1:14">
      <c r="A1241" s="2"/>
    </row>
    <row r="1242" spans="1:14">
      <c r="A1242" s="2"/>
    </row>
    <row r="1243" spans="1:14">
      <c r="A1243" s="2"/>
    </row>
    <row r="1244" spans="1:14">
      <c r="A1244" s="2"/>
    </row>
    <row r="1245" spans="1:14">
      <c r="A1245" s="2"/>
    </row>
    <row r="1246" spans="1:14">
      <c r="A1246" s="2"/>
    </row>
    <row r="1247" spans="1:14">
      <c r="A1247" s="2"/>
    </row>
    <row r="1248" spans="1:14">
      <c r="A1248" s="2"/>
    </row>
    <row r="1249" spans="1:14">
      <c r="A1249" s="2"/>
    </row>
    <row r="1250" spans="1:14">
      <c r="A1250" s="2"/>
    </row>
    <row r="1251" spans="1:14">
      <c r="A1251" s="2"/>
    </row>
    <row r="1252" spans="1:14">
      <c r="A1252" s="2"/>
    </row>
    <row r="1253" spans="1:14">
      <c r="A1253" s="2"/>
    </row>
    <row r="1254" spans="1:14">
      <c r="A1254" s="2"/>
    </row>
    <row r="1255" spans="1:14">
      <c r="A1255" s="2"/>
    </row>
    <row r="1256" spans="1:14">
      <c r="A1256" s="2"/>
    </row>
    <row r="1257" spans="1:14">
      <c r="A1257" s="2"/>
    </row>
    <row r="1258" spans="1:14">
      <c r="A1258" s="2"/>
    </row>
    <row r="1259" spans="1:14">
      <c r="A1259" s="2"/>
    </row>
    <row r="1260" spans="1:14">
      <c r="A1260" s="2"/>
    </row>
    <row r="1261" spans="1:14">
      <c r="A1261" s="2"/>
    </row>
    <row r="1262" spans="1:14">
      <c r="A1262" s="2"/>
    </row>
    <row r="1263" spans="1:14">
      <c r="A1263" s="2"/>
    </row>
    <row r="1264" spans="1:14">
      <c r="A1264" s="2"/>
    </row>
    <row r="1265" spans="1:14">
      <c r="A1265" s="2"/>
    </row>
    <row r="1266" spans="1:14">
      <c r="A1266" s="2"/>
    </row>
    <row r="1267" spans="1:14">
      <c r="A1267" s="2"/>
    </row>
    <row r="1268" spans="1:14">
      <c r="A1268" s="2"/>
    </row>
    <row r="1269" spans="1:14">
      <c r="A1269" s="2"/>
    </row>
    <row r="1270" spans="1:14">
      <c r="A1270" s="2"/>
    </row>
    <row r="1271" spans="1:14">
      <c r="A1271" s="2"/>
    </row>
    <row r="1272" spans="1:14">
      <c r="A1272" s="2"/>
    </row>
    <row r="1273" spans="1:14">
      <c r="A1273" s="2"/>
    </row>
    <row r="1274" spans="1:14">
      <c r="A1274" s="2"/>
    </row>
    <row r="1275" spans="1:14">
      <c r="A1275" s="2"/>
    </row>
    <row r="1276" spans="1:14">
      <c r="A1276" s="2"/>
    </row>
    <row r="1277" spans="1:14">
      <c r="A1277" s="2"/>
    </row>
    <row r="1278" spans="1:14">
      <c r="A1278" s="2"/>
    </row>
    <row r="1279" spans="1:14">
      <c r="A1279" s="2"/>
    </row>
    <row r="1280" spans="1:14">
      <c r="A1280" s="2"/>
    </row>
    <row r="1281" spans="1:14">
      <c r="A1281" s="2"/>
    </row>
    <row r="1282" spans="1:14">
      <c r="A1282" s="2"/>
    </row>
    <row r="1283" spans="1:14">
      <c r="A1283" s="2"/>
    </row>
    <row r="1284" spans="1:14">
      <c r="A1284" s="2"/>
    </row>
    <row r="1285" spans="1:14">
      <c r="A1285" s="2"/>
    </row>
    <row r="1286" spans="1:14">
      <c r="A1286" s="2"/>
    </row>
    <row r="1287" spans="1:14">
      <c r="A1287" s="2"/>
    </row>
    <row r="1288" spans="1:14">
      <c r="A1288" s="2"/>
    </row>
    <row r="1289" spans="1:14">
      <c r="A1289" s="2"/>
    </row>
    <row r="1290" spans="1:14">
      <c r="A1290" s="2"/>
    </row>
    <row r="1291" spans="1:14">
      <c r="A1291" s="2"/>
    </row>
    <row r="1292" spans="1:14">
      <c r="A1292" s="2"/>
    </row>
    <row r="1293" spans="1:14">
      <c r="A1293" s="2"/>
    </row>
    <row r="1294" spans="1:14">
      <c r="A1294" s="2"/>
    </row>
    <row r="1295" spans="1:14">
      <c r="A1295" s="2"/>
    </row>
    <row r="1296" spans="1:14">
      <c r="A1296" s="2"/>
    </row>
    <row r="1297" spans="1:14">
      <c r="A1297" s="2"/>
    </row>
    <row r="1298" spans="1:14">
      <c r="A1298" s="2"/>
    </row>
    <row r="1299" spans="1:14">
      <c r="A1299" s="2"/>
    </row>
    <row r="1300" spans="1:14">
      <c r="A1300" s="2"/>
    </row>
    <row r="1301" spans="1:14">
      <c r="A1301" s="2"/>
    </row>
    <row r="1302" spans="1:14">
      <c r="A1302" s="2"/>
    </row>
    <row r="1303" spans="1:14">
      <c r="A1303" s="2"/>
    </row>
    <row r="1304" spans="1:14">
      <c r="A1304" s="2"/>
    </row>
    <row r="1305" spans="1:14">
      <c r="A1305" s="2"/>
    </row>
    <row r="1306" spans="1:14">
      <c r="A1306" s="2"/>
    </row>
    <row r="1307" spans="1:14">
      <c r="A1307" s="2"/>
    </row>
    <row r="1308" spans="1:14">
      <c r="A1308" s="2"/>
    </row>
    <row r="1309" spans="1:14">
      <c r="A1309" s="2"/>
    </row>
    <row r="1310" spans="1:14">
      <c r="A1310" s="2"/>
    </row>
    <row r="1311" spans="1:14">
      <c r="A1311" s="2"/>
    </row>
    <row r="1312" spans="1:14">
      <c r="A1312" s="2"/>
    </row>
    <row r="1313" spans="1:14">
      <c r="A1313" s="2"/>
    </row>
    <row r="1314" spans="1:14">
      <c r="A1314" s="2"/>
    </row>
    <row r="1315" spans="1:14">
      <c r="A1315" s="2"/>
    </row>
    <row r="1316" spans="1:14">
      <c r="A1316" s="2"/>
    </row>
    <row r="1317" spans="1:14">
      <c r="A1317" s="2"/>
    </row>
    <row r="1318" spans="1:14">
      <c r="A1318" s="2"/>
    </row>
    <row r="1319" spans="1:14">
      <c r="A1319" s="2"/>
    </row>
    <row r="1320" spans="1:14">
      <c r="A1320" s="2"/>
    </row>
    <row r="1321" spans="1:14">
      <c r="A1321" s="2"/>
    </row>
    <row r="1322" spans="1:14">
      <c r="A1322" s="2"/>
    </row>
    <row r="1323" spans="1:14">
      <c r="A1323" s="2"/>
    </row>
    <row r="1324" spans="1:14">
      <c r="A1324" s="2"/>
    </row>
    <row r="1325" spans="1:14">
      <c r="A1325" s="2"/>
    </row>
    <row r="1326" spans="1:14">
      <c r="A1326" s="2"/>
    </row>
    <row r="1327" spans="1:14">
      <c r="A1327" s="2"/>
    </row>
    <row r="1328" spans="1:14">
      <c r="A1328" s="2"/>
    </row>
    <row r="1329" spans="1:14">
      <c r="A1329" s="2"/>
    </row>
    <row r="1330" spans="1:14">
      <c r="A1330" s="2"/>
    </row>
    <row r="1331" spans="1:14">
      <c r="A1331" s="2"/>
    </row>
    <row r="1332" spans="1:14">
      <c r="A1332" s="2"/>
    </row>
    <row r="1333" spans="1:14">
      <c r="A1333" s="2"/>
    </row>
    <row r="1334" spans="1:14">
      <c r="A1334" s="2"/>
    </row>
    <row r="1335" spans="1:14">
      <c r="A1335" s="2"/>
    </row>
    <row r="1336" spans="1:14">
      <c r="A1336" s="2"/>
    </row>
    <row r="1337" spans="1:14">
      <c r="A1337" s="2"/>
    </row>
    <row r="1338" spans="1:14">
      <c r="A1338" s="2"/>
    </row>
    <row r="1339" spans="1:14">
      <c r="A1339" s="2"/>
    </row>
    <row r="1340" spans="1:14">
      <c r="A1340" s="2"/>
    </row>
    <row r="1341" spans="1:14">
      <c r="A1341" s="2"/>
    </row>
    <row r="1342" spans="1:14">
      <c r="A1342" s="2"/>
    </row>
    <row r="1343" spans="1:14">
      <c r="A1343" s="2"/>
    </row>
    <row r="1344" spans="1:14">
      <c r="A1344" s="2"/>
    </row>
    <row r="1345" spans="1:14">
      <c r="A1345" s="2"/>
    </row>
    <row r="1346" spans="1:14">
      <c r="A1346" s="2"/>
    </row>
    <row r="1347" spans="1:14">
      <c r="A1347" s="2"/>
    </row>
    <row r="1348" spans="1:14">
      <c r="A1348" s="2"/>
    </row>
    <row r="1349" spans="1:14">
      <c r="A1349" s="2"/>
    </row>
    <row r="1350" spans="1:14">
      <c r="A1350" s="2"/>
    </row>
    <row r="1351" spans="1:14">
      <c r="A1351" s="2"/>
    </row>
    <row r="1352" spans="1:14">
      <c r="A1352" s="2"/>
    </row>
    <row r="1353" spans="1:14">
      <c r="A1353" s="2"/>
    </row>
    <row r="1354" spans="1:14">
      <c r="A1354" s="2"/>
    </row>
    <row r="1355" spans="1:14">
      <c r="A1355" s="2"/>
    </row>
    <row r="1356" spans="1:14">
      <c r="A1356" s="2"/>
    </row>
    <row r="1357" spans="1:14">
      <c r="A1357" s="2"/>
    </row>
    <row r="1358" spans="1:14">
      <c r="A1358" s="2"/>
    </row>
    <row r="1359" spans="1:14">
      <c r="A1359" s="2"/>
    </row>
    <row r="1360" spans="1:14">
      <c r="A1360" s="2"/>
    </row>
    <row r="1361" spans="1:14">
      <c r="A1361" s="2"/>
    </row>
    <row r="1362" spans="1:14">
      <c r="A1362" s="2"/>
    </row>
    <row r="1363" spans="1:14">
      <c r="A1363" s="2"/>
    </row>
    <row r="1364" spans="1:14">
      <c r="A1364" s="2"/>
    </row>
    <row r="1365" spans="1:14">
      <c r="A1365" s="2"/>
    </row>
    <row r="1366" spans="1:14">
      <c r="A1366" s="2"/>
    </row>
    <row r="1367" spans="1:14">
      <c r="A1367" s="2"/>
    </row>
    <row r="1368" spans="1:14">
      <c r="A1368" s="2"/>
    </row>
    <row r="1369" spans="1:14">
      <c r="A1369" s="2"/>
    </row>
    <row r="1370" spans="1:14">
      <c r="A1370" s="2"/>
    </row>
    <row r="1371" spans="1:14">
      <c r="A1371" s="2"/>
    </row>
    <row r="1372" spans="1:14">
      <c r="A1372" s="2"/>
    </row>
    <row r="1373" spans="1:14">
      <c r="A1373" s="2"/>
    </row>
    <row r="1374" spans="1:14">
      <c r="A1374" s="2"/>
    </row>
    <row r="1375" spans="1:14">
      <c r="A1375" s="2"/>
    </row>
    <row r="1376" spans="1:14">
      <c r="A1376" s="2"/>
    </row>
    <row r="1377" spans="1:14">
      <c r="A1377" s="2"/>
    </row>
    <row r="1378" spans="1:14">
      <c r="A1378" s="2"/>
    </row>
    <row r="1379" spans="1:14">
      <c r="A1379" s="2"/>
    </row>
    <row r="1380" spans="1:14">
      <c r="A1380" s="2"/>
    </row>
    <row r="1381" spans="1:14">
      <c r="A1381" s="2"/>
    </row>
    <row r="1382" spans="1:14">
      <c r="A1382" s="2"/>
    </row>
    <row r="1383" spans="1:14">
      <c r="A1383" s="2"/>
    </row>
    <row r="1384" spans="1:14">
      <c r="A1384" s="2"/>
    </row>
    <row r="1385" spans="1:14">
      <c r="A1385" s="2"/>
    </row>
    <row r="1386" spans="1:14">
      <c r="A1386" s="2"/>
    </row>
    <row r="1387" spans="1:14">
      <c r="A1387" s="2"/>
    </row>
    <row r="1388" spans="1:14">
      <c r="A1388" s="2"/>
    </row>
    <row r="1389" spans="1:14">
      <c r="A1389" s="2"/>
    </row>
    <row r="1390" spans="1:14">
      <c r="A1390" s="2"/>
    </row>
    <row r="1391" spans="1:14">
      <c r="A1391" s="2"/>
    </row>
    <row r="1392" spans="1:14">
      <c r="A1392" s="2"/>
    </row>
    <row r="1393" spans="1:14">
      <c r="A1393" s="2"/>
    </row>
    <row r="1394" spans="1:14">
      <c r="A1394" s="2"/>
    </row>
    <row r="1395" spans="1:14">
      <c r="A1395" s="2"/>
    </row>
    <row r="1396" spans="1:14">
      <c r="A1396" s="2"/>
    </row>
    <row r="1397" spans="1:14">
      <c r="A1397" s="2"/>
    </row>
    <row r="1398" spans="1:14">
      <c r="A1398" s="2"/>
    </row>
    <row r="1399" spans="1:14">
      <c r="A1399" s="2"/>
    </row>
    <row r="1400" spans="1:14">
      <c r="A1400" s="2"/>
    </row>
    <row r="1401" spans="1:14">
      <c r="A1401" s="2"/>
    </row>
    <row r="1402" spans="1:14">
      <c r="A1402" s="2"/>
    </row>
    <row r="1403" spans="1:14">
      <c r="A1403" s="2"/>
    </row>
    <row r="1404" spans="1:14">
      <c r="A1404" s="2"/>
    </row>
    <row r="1405" spans="1:14">
      <c r="A1405" s="2"/>
    </row>
    <row r="1406" spans="1:14">
      <c r="A1406" s="2"/>
    </row>
    <row r="1407" spans="1:14">
      <c r="A1407" s="2"/>
    </row>
    <row r="1408" spans="1:14">
      <c r="A1408" s="2"/>
    </row>
    <row r="1409" spans="1:14">
      <c r="A1409" s="2"/>
    </row>
    <row r="1410" spans="1:14">
      <c r="A1410" s="2"/>
    </row>
    <row r="1411" spans="1:14">
      <c r="A1411" s="2"/>
    </row>
    <row r="1412" spans="1:14">
      <c r="A1412" s="2"/>
    </row>
    <row r="1413" spans="1:14">
      <c r="A1413" s="2"/>
    </row>
    <row r="1414" spans="1:14">
      <c r="A1414" s="2"/>
    </row>
    <row r="1415" spans="1:14">
      <c r="A1415" s="2"/>
    </row>
    <row r="1416" spans="1:14">
      <c r="A1416" s="2"/>
    </row>
    <row r="1417" spans="1:14">
      <c r="A1417" s="2"/>
    </row>
    <row r="1418" spans="1:14">
      <c r="A1418" s="2"/>
    </row>
    <row r="1419" spans="1:14">
      <c r="A1419" s="2"/>
    </row>
    <row r="1420" spans="1:14">
      <c r="A1420" s="2"/>
    </row>
    <row r="1421" spans="1:14">
      <c r="A1421" s="2"/>
    </row>
    <row r="1422" spans="1:14">
      <c r="A1422" s="2"/>
    </row>
    <row r="1423" spans="1:14">
      <c r="A1423" s="2"/>
    </row>
    <row r="1424" spans="1:14">
      <c r="A1424" s="2"/>
    </row>
    <row r="1425" spans="1:14">
      <c r="A1425" s="2"/>
    </row>
    <row r="1426" spans="1:14">
      <c r="A1426" s="2"/>
    </row>
    <row r="1427" spans="1:14">
      <c r="A1427" s="2"/>
    </row>
    <row r="1428" spans="1:14">
      <c r="A1428" s="2"/>
    </row>
    <row r="1429" spans="1:14">
      <c r="A1429" s="2"/>
    </row>
    <row r="1430" spans="1:14">
      <c r="A1430" s="2"/>
    </row>
    <row r="1431" spans="1:14">
      <c r="A1431" s="2"/>
    </row>
    <row r="1432" spans="1:14">
      <c r="A1432" s="2"/>
    </row>
    <row r="1433" spans="1:14">
      <c r="A1433" s="2"/>
    </row>
    <row r="1434" spans="1:14">
      <c r="A1434" s="2"/>
    </row>
    <row r="1435" spans="1:14">
      <c r="A1435" s="2"/>
    </row>
    <row r="1436" spans="1:14">
      <c r="A1436" s="2"/>
    </row>
    <row r="1437" spans="1:14">
      <c r="A1437" s="2"/>
    </row>
    <row r="1438" spans="1:14">
      <c r="A1438" s="2"/>
    </row>
    <row r="1439" spans="1:14">
      <c r="A1439" s="2"/>
    </row>
    <row r="1440" spans="1:14">
      <c r="A1440" s="2"/>
    </row>
    <row r="1441" spans="1:14">
      <c r="A1441" s="2"/>
    </row>
    <row r="1442" spans="1:14">
      <c r="A1442" s="2"/>
    </row>
    <row r="1443" spans="1:14">
      <c r="A1443" s="2"/>
    </row>
    <row r="1444" spans="1:14">
      <c r="A1444" s="2"/>
    </row>
    <row r="1445" spans="1:14">
      <c r="A1445" s="2"/>
    </row>
    <row r="1446" spans="1:14">
      <c r="A1446" s="2"/>
    </row>
    <row r="1447" spans="1:14">
      <c r="A1447" s="2"/>
    </row>
    <row r="1448" spans="1:14">
      <c r="A1448" s="2"/>
    </row>
    <row r="1449" spans="1:14">
      <c r="A1449" s="2"/>
    </row>
    <row r="1450" spans="1:14">
      <c r="A1450" s="2"/>
    </row>
    <row r="1451" spans="1:14">
      <c r="A1451" s="2"/>
    </row>
    <row r="1452" spans="1:14">
      <c r="A1452" s="2"/>
    </row>
    <row r="1453" spans="1:14">
      <c r="A1453" s="2"/>
    </row>
    <row r="1454" spans="1:14">
      <c r="A1454" s="2"/>
    </row>
    <row r="1455" spans="1:14">
      <c r="A1455" s="2"/>
    </row>
    <row r="1456" spans="1:14">
      <c r="A1456" s="2"/>
    </row>
    <row r="1457" spans="1:14">
      <c r="A1457" s="2"/>
    </row>
    <row r="1458" spans="1:14">
      <c r="A1458" s="2"/>
    </row>
    <row r="1459" spans="1:14">
      <c r="A1459" s="2"/>
    </row>
    <row r="1460" spans="1:14">
      <c r="A1460" s="2"/>
    </row>
    <row r="1461" spans="1:14">
      <c r="A1461" s="2"/>
    </row>
    <row r="1462" spans="1:14">
      <c r="A1462" s="2"/>
    </row>
    <row r="1463" spans="1:14">
      <c r="A1463" s="2"/>
    </row>
    <row r="1464" spans="1:14">
      <c r="A1464" s="2"/>
    </row>
    <row r="1465" spans="1:14">
      <c r="A1465" s="2"/>
    </row>
    <row r="1466" spans="1:14">
      <c r="A1466" s="2"/>
    </row>
    <row r="1467" spans="1:14">
      <c r="A1467" s="2"/>
    </row>
    <row r="1468" spans="1:14">
      <c r="A1468" s="2"/>
    </row>
    <row r="1469" spans="1:14">
      <c r="A1469" s="2"/>
    </row>
    <row r="1470" spans="1:14">
      <c r="A1470" s="2"/>
    </row>
    <row r="1471" spans="1:14">
      <c r="A1471" s="2"/>
    </row>
    <row r="1472" spans="1:14">
      <c r="A1472" s="2"/>
    </row>
    <row r="1473" spans="1:14">
      <c r="A1473" s="2"/>
    </row>
    <row r="1474" spans="1:14">
      <c r="A1474" s="2"/>
    </row>
    <row r="1475" spans="1:14">
      <c r="A1475" s="2"/>
    </row>
    <row r="1476" spans="1:14">
      <c r="A1476" s="2"/>
    </row>
    <row r="1477" spans="1:14">
      <c r="A1477" s="2"/>
    </row>
    <row r="1478" spans="1:14">
      <c r="A1478" s="2"/>
    </row>
    <row r="1479" spans="1:14">
      <c r="A1479" s="2"/>
    </row>
    <row r="1480" spans="1:14">
      <c r="A1480" s="2"/>
    </row>
    <row r="1481" spans="1:14">
      <c r="A1481" s="2"/>
    </row>
    <row r="1482" spans="1:14">
      <c r="A1482" s="2"/>
    </row>
    <row r="1483" spans="1:14">
      <c r="A1483" s="2"/>
    </row>
    <row r="1484" spans="1:14">
      <c r="A1484" s="2"/>
    </row>
    <row r="1485" spans="1:14">
      <c r="A1485" s="2"/>
    </row>
    <row r="1486" spans="1:14">
      <c r="A1486" s="2"/>
    </row>
    <row r="1487" spans="1:14">
      <c r="A1487" s="2"/>
    </row>
    <row r="1488" spans="1:14">
      <c r="A1488" s="2"/>
    </row>
    <row r="1489" spans="1:14">
      <c r="A1489" s="2"/>
    </row>
    <row r="1490" spans="1:14">
      <c r="A1490" s="2"/>
    </row>
    <row r="1491" spans="1:14">
      <c r="A1491" s="2"/>
    </row>
    <row r="1492" spans="1:14">
      <c r="A1492" s="2"/>
    </row>
    <row r="1493" spans="1:14">
      <c r="A1493" s="2"/>
    </row>
    <row r="1494" spans="1:14">
      <c r="A1494" s="2"/>
    </row>
    <row r="1495" spans="1:14">
      <c r="A1495" s="2"/>
    </row>
    <row r="1496" spans="1:14">
      <c r="A1496" s="2"/>
    </row>
    <row r="1497" spans="1:14">
      <c r="A1497" s="2"/>
    </row>
    <row r="1498" spans="1:14">
      <c r="A1498" s="2"/>
    </row>
    <row r="1499" spans="1:14">
      <c r="A1499" s="2"/>
    </row>
    <row r="1500" spans="1:14">
      <c r="A1500" s="2"/>
    </row>
    <row r="1501" spans="1:14">
      <c r="A1501" s="2"/>
    </row>
    <row r="1502" spans="1:14">
      <c r="A1502" s="2"/>
    </row>
    <row r="1503" spans="1:14">
      <c r="A1503" s="2"/>
    </row>
    <row r="1504" spans="1:14">
      <c r="A1504" s="2"/>
    </row>
    <row r="1505" spans="1:14">
      <c r="A1505" s="2"/>
    </row>
    <row r="1506" spans="1:14">
      <c r="A1506" s="2"/>
    </row>
    <row r="1507" spans="1:14">
      <c r="A1507" s="2"/>
    </row>
    <row r="1508" spans="1:14">
      <c r="A1508" s="2"/>
    </row>
    <row r="1509" spans="1:14">
      <c r="A1509" s="2"/>
    </row>
    <row r="1510" spans="1:14">
      <c r="A1510" s="2"/>
    </row>
    <row r="1511" spans="1:14">
      <c r="A1511" s="2"/>
    </row>
    <row r="1512" spans="1:14">
      <c r="A1512" s="2"/>
    </row>
    <row r="1513" spans="1:14">
      <c r="A1513" s="2"/>
    </row>
    <row r="1514" spans="1:14">
      <c r="A1514" s="2"/>
    </row>
    <row r="1515" spans="1:14">
      <c r="A1515" s="2"/>
    </row>
    <row r="1516" spans="1:14">
      <c r="A1516" s="2"/>
    </row>
    <row r="1517" spans="1:14">
      <c r="A1517" s="2"/>
    </row>
    <row r="1518" spans="1:14">
      <c r="A1518" s="2"/>
    </row>
    <row r="1519" spans="1:14">
      <c r="A1519" s="2"/>
    </row>
    <row r="1520" spans="1:14">
      <c r="A1520" s="2"/>
    </row>
    <row r="1521" spans="1:14">
      <c r="A1521" s="2"/>
    </row>
    <row r="1522" spans="1:14">
      <c r="A1522" s="2"/>
    </row>
    <row r="1523" spans="1:14">
      <c r="A1523" s="2"/>
    </row>
    <row r="1524" spans="1:14">
      <c r="A1524" s="2"/>
    </row>
    <row r="1525" spans="1:14">
      <c r="A1525" s="2"/>
    </row>
    <row r="1526" spans="1:14">
      <c r="A1526" s="2"/>
    </row>
    <row r="1527" spans="1:14">
      <c r="A1527" s="2"/>
    </row>
    <row r="1528" spans="1:14">
      <c r="A1528" s="2"/>
    </row>
    <row r="1529" spans="1:14">
      <c r="A1529" s="2"/>
    </row>
    <row r="1530" spans="1:14">
      <c r="A1530" s="2"/>
    </row>
    <row r="1531" spans="1:14">
      <c r="A1531" s="2"/>
    </row>
    <row r="1532" spans="1:14">
      <c r="A1532" s="2"/>
    </row>
    <row r="1533" spans="1:14">
      <c r="A1533" s="2"/>
    </row>
    <row r="1534" spans="1:14">
      <c r="A1534" s="2"/>
    </row>
    <row r="1535" spans="1:14">
      <c r="A1535" s="2"/>
    </row>
    <row r="1536" spans="1:14">
      <c r="A1536" s="2"/>
    </row>
    <row r="1537" spans="1:14">
      <c r="A1537" s="2"/>
    </row>
    <row r="1538" spans="1:14">
      <c r="A1538" s="2"/>
    </row>
    <row r="1539" spans="1:14">
      <c r="A1539" s="2"/>
    </row>
    <row r="1540" spans="1:14">
      <c r="A1540" s="2"/>
    </row>
    <row r="1541" spans="1:14">
      <c r="A1541" s="2"/>
    </row>
    <row r="1542" spans="1:14">
      <c r="A1542" s="2"/>
    </row>
    <row r="1543" spans="1:14">
      <c r="A1543" s="2"/>
    </row>
    <row r="1544" spans="1:14">
      <c r="A1544" s="2"/>
    </row>
    <row r="1545" spans="1:14">
      <c r="A1545" s="2"/>
    </row>
    <row r="1546" spans="1:14">
      <c r="A1546" s="2"/>
    </row>
    <row r="1547" spans="1:14">
      <c r="A1547" s="2"/>
    </row>
    <row r="1548" spans="1:14">
      <c r="A1548" s="2"/>
    </row>
    <row r="1549" spans="1:14">
      <c r="A1549" s="2"/>
    </row>
    <row r="1550" spans="1:14">
      <c r="A1550" s="2"/>
    </row>
    <row r="1551" spans="1:14">
      <c r="A1551" s="2"/>
    </row>
    <row r="1552" spans="1:14">
      <c r="A1552" s="2"/>
    </row>
    <row r="1553" spans="1:14">
      <c r="A1553" s="2"/>
    </row>
    <row r="1554" spans="1:14">
      <c r="A1554" s="2"/>
    </row>
    <row r="1555" spans="1:14">
      <c r="A1555" s="2"/>
    </row>
    <row r="1556" spans="1:14">
      <c r="A1556" s="2"/>
    </row>
    <row r="1557" spans="1:14">
      <c r="A1557" s="2"/>
    </row>
    <row r="1558" spans="1:14">
      <c r="A1558" s="2"/>
    </row>
    <row r="1559" spans="1:14">
      <c r="A1559" s="2"/>
    </row>
    <row r="1560" spans="1:14">
      <c r="A1560" s="2"/>
    </row>
    <row r="1561" spans="1:14">
      <c r="A1561" s="2"/>
    </row>
    <row r="1562" spans="1:14">
      <c r="A1562" s="2"/>
    </row>
    <row r="1563" spans="1:14">
      <c r="A1563" s="2"/>
    </row>
    <row r="1564" spans="1:14">
      <c r="A1564" s="2"/>
    </row>
    <row r="1565" spans="1:14">
      <c r="A1565" s="2"/>
    </row>
    <row r="1566" spans="1:14">
      <c r="A1566" s="2"/>
    </row>
    <row r="1567" spans="1:14">
      <c r="A1567" s="2"/>
    </row>
    <row r="1568" spans="1:14">
      <c r="A1568" s="2"/>
    </row>
    <row r="1569" spans="1:14">
      <c r="A1569" s="2"/>
    </row>
    <row r="1570" spans="1:14">
      <c r="A1570" s="2"/>
    </row>
    <row r="1571" spans="1:14">
      <c r="A1571" s="2"/>
    </row>
    <row r="1572" spans="1:14">
      <c r="A1572" s="2"/>
    </row>
    <row r="1573" spans="1:14">
      <c r="A1573" s="2"/>
    </row>
    <row r="1574" spans="1:14">
      <c r="A1574" s="2"/>
    </row>
    <row r="1575" spans="1:14">
      <c r="A1575" s="2"/>
    </row>
    <row r="1576" spans="1:14">
      <c r="A1576" s="2"/>
    </row>
    <row r="1577" spans="1:14">
      <c r="A1577" s="2"/>
    </row>
    <row r="1578" spans="1:14">
      <c r="A1578" s="2"/>
    </row>
    <row r="1579" spans="1:14">
      <c r="A1579" s="2"/>
    </row>
    <row r="1580" spans="1:14">
      <c r="A1580" s="2"/>
    </row>
    <row r="1581" spans="1:14">
      <c r="A1581" s="2"/>
    </row>
    <row r="1582" spans="1:14">
      <c r="A1582" s="2"/>
    </row>
    <row r="1583" spans="1:14">
      <c r="A1583" s="2"/>
    </row>
    <row r="1584" spans="1:14">
      <c r="A1584" s="2"/>
    </row>
    <row r="1585" spans="1:14">
      <c r="A1585" s="2"/>
    </row>
    <row r="1586" spans="1:14">
      <c r="A1586" s="2"/>
    </row>
    <row r="1587" spans="1:14">
      <c r="A1587" s="2"/>
    </row>
    <row r="1588" spans="1:14">
      <c r="A1588" s="2"/>
    </row>
    <row r="1589" spans="1:14">
      <c r="A1589" s="2"/>
    </row>
    <row r="1590" spans="1:14">
      <c r="A1590" s="2"/>
    </row>
    <row r="1591" spans="1:14">
      <c r="A1591" s="2"/>
    </row>
    <row r="1592" spans="1:14">
      <c r="A1592" s="2"/>
    </row>
    <row r="1593" spans="1:14">
      <c r="A1593" s="2"/>
    </row>
    <row r="1594" spans="1:14">
      <c r="A1594" s="2"/>
    </row>
    <row r="1595" spans="1:14">
      <c r="A1595" s="2"/>
    </row>
    <row r="1596" spans="1:14">
      <c r="A1596" s="2"/>
    </row>
    <row r="1597" spans="1:14">
      <c r="A1597" s="2"/>
    </row>
    <row r="1598" spans="1:14">
      <c r="A1598" s="2"/>
    </row>
    <row r="1599" spans="1:14">
      <c r="A1599" s="2"/>
    </row>
    <row r="1600" spans="1:14">
      <c r="A1600" s="2"/>
    </row>
    <row r="1601" spans="1:14">
      <c r="A1601" s="2"/>
    </row>
    <row r="1602" spans="1:14">
      <c r="A1602" s="2"/>
    </row>
    <row r="1603" spans="1:14">
      <c r="A1603" s="2"/>
    </row>
    <row r="1604" spans="1:14">
      <c r="A1604" s="2"/>
    </row>
    <row r="1605" spans="1:14">
      <c r="A1605" s="2"/>
    </row>
    <row r="1606" spans="1:14">
      <c r="A1606" s="2"/>
    </row>
    <row r="1607" spans="1:14">
      <c r="A1607" s="2"/>
    </row>
    <row r="1608" spans="1:14">
      <c r="A1608" s="2"/>
    </row>
    <row r="1609" spans="1:14">
      <c r="A1609" s="2"/>
    </row>
    <row r="1610" spans="1:14">
      <c r="A1610" s="2"/>
    </row>
    <row r="1611" spans="1:14">
      <c r="A1611" s="2"/>
    </row>
    <row r="1612" spans="1:14">
      <c r="A1612" s="2"/>
    </row>
    <row r="1613" spans="1:14">
      <c r="A1613" s="2"/>
    </row>
    <row r="1614" spans="1:14">
      <c r="A1614" s="2"/>
    </row>
    <row r="1615" spans="1:14">
      <c r="A1615" s="2"/>
    </row>
    <row r="1616" spans="1:14">
      <c r="A1616" s="2"/>
    </row>
    <row r="1617" spans="1:14">
      <c r="A1617" s="2"/>
    </row>
    <row r="1618" spans="1:14">
      <c r="A1618" s="2"/>
    </row>
    <row r="1619" spans="1:14">
      <c r="A1619" s="2"/>
    </row>
    <row r="1620" spans="1:14">
      <c r="A1620" s="2"/>
    </row>
    <row r="1621" spans="1:14">
      <c r="A1621" s="2"/>
    </row>
    <row r="1622" spans="1:14">
      <c r="A1622" s="2"/>
    </row>
    <row r="1623" spans="1:14">
      <c r="A1623" s="2"/>
    </row>
    <row r="1624" spans="1:14">
      <c r="A1624" s="2"/>
    </row>
    <row r="1625" spans="1:14">
      <c r="A1625" s="2"/>
    </row>
    <row r="1626" spans="1:14">
      <c r="A1626" s="2"/>
    </row>
    <row r="1627" spans="1:14">
      <c r="A1627" s="2"/>
    </row>
    <row r="1628" spans="1:14">
      <c r="A1628" s="2"/>
    </row>
    <row r="1629" spans="1:14">
      <c r="A1629" s="2"/>
    </row>
    <row r="1630" spans="1:14">
      <c r="A1630" s="2"/>
    </row>
    <row r="1631" spans="1:14">
      <c r="A1631" s="2"/>
    </row>
    <row r="1632" spans="1:14">
      <c r="A1632" s="2"/>
    </row>
    <row r="1633" spans="1:14">
      <c r="A1633" s="2"/>
    </row>
    <row r="1634" spans="1:14">
      <c r="A1634" s="2"/>
    </row>
    <row r="1635" spans="1:14">
      <c r="A1635" s="2"/>
    </row>
    <row r="1636" spans="1:14">
      <c r="A1636" s="2"/>
    </row>
    <row r="1637" spans="1:14">
      <c r="A1637" s="2"/>
    </row>
    <row r="1638" spans="1:14">
      <c r="A1638" s="2"/>
    </row>
    <row r="1639" spans="1:14">
      <c r="A1639" s="2"/>
    </row>
    <row r="1640" spans="1:14">
      <c r="A1640" s="2"/>
    </row>
    <row r="1641" spans="1:14">
      <c r="A1641" s="2"/>
    </row>
    <row r="1642" spans="1:14">
      <c r="A1642" s="2"/>
    </row>
    <row r="1643" spans="1:14">
      <c r="A1643" s="2"/>
    </row>
    <row r="1644" spans="1:14">
      <c r="A1644" s="2"/>
    </row>
    <row r="1645" spans="1:14">
      <c r="A1645" s="2"/>
    </row>
    <row r="1646" spans="1:14">
      <c r="A1646" s="2"/>
    </row>
    <row r="1647" spans="1:14">
      <c r="A1647" s="2"/>
    </row>
    <row r="1648" spans="1:14">
      <c r="A1648" s="2"/>
    </row>
    <row r="1649" spans="1:14">
      <c r="A1649" s="2"/>
    </row>
    <row r="1650" spans="1:14">
      <c r="A1650" s="2"/>
    </row>
    <row r="1651" spans="1:14">
      <c r="A1651" s="2"/>
    </row>
    <row r="1652" spans="1:14">
      <c r="A1652" s="2"/>
    </row>
    <row r="1653" spans="1:14">
      <c r="A1653" s="2"/>
    </row>
    <row r="1654" spans="1:14">
      <c r="A1654" s="2"/>
    </row>
    <row r="1655" spans="1:14">
      <c r="A1655" s="2"/>
    </row>
    <row r="1656" spans="1:14">
      <c r="A1656" s="2"/>
    </row>
    <row r="1657" spans="1:14">
      <c r="A1657" s="2"/>
    </row>
    <row r="1658" spans="1:14">
      <c r="A1658" s="2"/>
    </row>
    <row r="1659" spans="1:14">
      <c r="A1659" s="2"/>
    </row>
    <row r="1660" spans="1:14">
      <c r="A1660" s="2"/>
    </row>
    <row r="1661" spans="1:14">
      <c r="A1661" s="2"/>
    </row>
    <row r="1662" spans="1:14">
      <c r="A1662" s="2"/>
    </row>
    <row r="1663" spans="1:14">
      <c r="A1663" s="2"/>
    </row>
    <row r="1664" spans="1:14">
      <c r="A1664" s="2"/>
    </row>
    <row r="1665" spans="1:14">
      <c r="A1665" s="2"/>
    </row>
    <row r="1666" spans="1:14">
      <c r="A1666" s="2"/>
    </row>
    <row r="1667" spans="1:14">
      <c r="A1667" s="2"/>
    </row>
    <row r="1668" spans="1:14">
      <c r="A1668" s="2"/>
    </row>
    <row r="1669" spans="1:14">
      <c r="A1669" s="2"/>
    </row>
    <row r="1670" spans="1:14">
      <c r="A1670" s="2"/>
    </row>
    <row r="1671" spans="1:14">
      <c r="A1671" s="2"/>
    </row>
    <row r="1672" spans="1:14">
      <c r="A1672" s="2"/>
    </row>
    <row r="1673" spans="1:14">
      <c r="A1673" s="2"/>
    </row>
    <row r="1674" spans="1:14">
      <c r="A1674" s="2"/>
    </row>
    <row r="1675" spans="1:14">
      <c r="A1675" s="2"/>
    </row>
    <row r="1676" spans="1:14">
      <c r="A1676" s="2"/>
    </row>
    <row r="1677" spans="1:14">
      <c r="A1677" s="2"/>
    </row>
    <row r="1678" spans="1:14">
      <c r="A1678" s="2"/>
    </row>
    <row r="1679" spans="1:14">
      <c r="A1679" s="2"/>
    </row>
    <row r="1680" spans="1:14">
      <c r="A1680" s="2"/>
    </row>
    <row r="1681" spans="1:14">
      <c r="A1681" s="2"/>
    </row>
    <row r="1682" spans="1:14">
      <c r="A1682" s="2"/>
    </row>
    <row r="1683" spans="1:14">
      <c r="A1683" s="2"/>
    </row>
    <row r="1684" spans="1:14">
      <c r="A1684" s="2"/>
    </row>
    <row r="1685" spans="1:14">
      <c r="A1685" s="2"/>
    </row>
    <row r="1686" spans="1:14">
      <c r="A1686" s="2"/>
    </row>
    <row r="1687" spans="1:14">
      <c r="A1687" s="2"/>
    </row>
    <row r="1688" spans="1:14">
      <c r="A1688" s="2"/>
    </row>
    <row r="1689" spans="1:14">
      <c r="A1689" s="2"/>
    </row>
    <row r="1690" spans="1:14">
      <c r="A1690" s="2"/>
    </row>
    <row r="1691" spans="1:14">
      <c r="A1691" s="2"/>
    </row>
    <row r="1692" spans="1:14">
      <c r="A1692" s="2"/>
    </row>
    <row r="1693" spans="1:14">
      <c r="A1693" s="2"/>
    </row>
    <row r="1694" spans="1:14">
      <c r="A1694" s="2"/>
    </row>
    <row r="1695" spans="1:14">
      <c r="A1695" s="2"/>
    </row>
    <row r="1696" spans="1:14">
      <c r="A1696" s="2"/>
    </row>
    <row r="1697" spans="1:14">
      <c r="A1697" s="2"/>
    </row>
    <row r="1698" spans="1:14">
      <c r="A1698" s="2"/>
    </row>
    <row r="1699" spans="1:14">
      <c r="A1699" s="2"/>
    </row>
    <row r="1700" spans="1:14">
      <c r="A1700" s="2"/>
    </row>
    <row r="1701" spans="1:14">
      <c r="A1701" s="2"/>
    </row>
    <row r="1702" spans="1:14">
      <c r="A1702" s="2"/>
    </row>
    <row r="1703" spans="1:14">
      <c r="A1703" s="2"/>
    </row>
    <row r="1704" spans="1:14">
      <c r="A1704" s="2"/>
    </row>
    <row r="1705" spans="1:14">
      <c r="A1705" s="2"/>
    </row>
    <row r="1706" spans="1:14">
      <c r="A1706" s="2"/>
    </row>
    <row r="1707" spans="1:14">
      <c r="A1707" s="2"/>
    </row>
    <row r="1708" spans="1:14">
      <c r="A1708" s="2"/>
    </row>
    <row r="1709" spans="1:14">
      <c r="A1709" s="2"/>
    </row>
    <row r="1710" spans="1:14">
      <c r="A1710" s="2"/>
    </row>
    <row r="1711" spans="1:14">
      <c r="A1711" s="2"/>
    </row>
    <row r="1712" spans="1:14">
      <c r="A1712" s="2"/>
    </row>
    <row r="1713" spans="1:14">
      <c r="A1713" s="2"/>
    </row>
    <row r="1714" spans="1:14">
      <c r="A1714" s="2"/>
    </row>
    <row r="1715" spans="1:14">
      <c r="A1715" s="2"/>
    </row>
    <row r="1716" spans="1:14">
      <c r="A1716" s="2"/>
    </row>
    <row r="1717" spans="1:14">
      <c r="A1717" s="2"/>
    </row>
    <row r="1718" spans="1:14">
      <c r="A1718" s="2"/>
    </row>
    <row r="1719" spans="1:14">
      <c r="A1719" s="2"/>
    </row>
    <row r="1720" spans="1:14">
      <c r="A1720" s="2"/>
    </row>
    <row r="1721" spans="1:14">
      <c r="A1721" s="2"/>
    </row>
    <row r="1722" spans="1:14">
      <c r="A1722" s="2"/>
    </row>
    <row r="1723" spans="1:14">
      <c r="A1723" s="2"/>
    </row>
    <row r="1724" spans="1:14">
      <c r="A1724" s="2"/>
    </row>
    <row r="1725" spans="1:14">
      <c r="A1725" s="2"/>
    </row>
    <row r="1726" spans="1:14">
      <c r="A1726" s="2"/>
    </row>
    <row r="1727" spans="1:14">
      <c r="A1727" s="2"/>
    </row>
    <row r="1728" spans="1:14">
      <c r="A1728" s="2"/>
    </row>
    <row r="1729" spans="1:14">
      <c r="A1729" s="2"/>
    </row>
    <row r="1730" spans="1:14">
      <c r="A1730" s="2"/>
    </row>
    <row r="1731" spans="1:14">
      <c r="A1731" s="2"/>
    </row>
    <row r="1732" spans="1:14">
      <c r="A1732" s="2"/>
    </row>
    <row r="1733" spans="1:14">
      <c r="A1733" s="2"/>
    </row>
    <row r="1734" spans="1:14">
      <c r="A1734" s="2"/>
    </row>
    <row r="1735" spans="1:14">
      <c r="A1735" s="2"/>
    </row>
    <row r="1736" spans="1:14">
      <c r="A1736" s="2"/>
    </row>
    <row r="1737" spans="1:14">
      <c r="A1737" s="2"/>
    </row>
    <row r="1738" spans="1:14">
      <c r="A1738" s="2"/>
    </row>
    <row r="1739" spans="1:14">
      <c r="A1739" s="2"/>
    </row>
    <row r="1740" spans="1:14">
      <c r="A1740" s="2"/>
    </row>
    <row r="1741" spans="1:14">
      <c r="A1741" s="2"/>
    </row>
    <row r="1742" spans="1:14">
      <c r="A1742" s="2"/>
    </row>
    <row r="1743" spans="1:14">
      <c r="A1743" s="2"/>
    </row>
    <row r="1744" spans="1:14">
      <c r="A1744" s="2"/>
    </row>
    <row r="1745" spans="1:14">
      <c r="A1745" s="2"/>
    </row>
    <row r="1746" spans="1:14">
      <c r="A1746" s="2"/>
    </row>
    <row r="1747" spans="1:14">
      <c r="A1747" s="2"/>
    </row>
    <row r="1748" spans="1:14">
      <c r="A1748" s="2"/>
    </row>
    <row r="1749" spans="1:14">
      <c r="A1749" s="2"/>
    </row>
    <row r="1750" spans="1:14">
      <c r="A1750" s="2"/>
    </row>
    <row r="1751" spans="1:14">
      <c r="A1751" s="2"/>
    </row>
    <row r="1752" spans="1:14">
      <c r="A1752" s="2"/>
    </row>
    <row r="1753" spans="1:14">
      <c r="A1753" s="2"/>
    </row>
    <row r="1754" spans="1:14">
      <c r="A1754" s="2"/>
    </row>
    <row r="1755" spans="1:14">
      <c r="A1755" s="2"/>
    </row>
    <row r="1756" spans="1:14">
      <c r="A1756" s="2"/>
    </row>
    <row r="1757" spans="1:14">
      <c r="A1757" s="2"/>
    </row>
    <row r="1758" spans="1:14">
      <c r="A1758" s="2"/>
    </row>
    <row r="1759" spans="1:14">
      <c r="A1759" s="2"/>
    </row>
    <row r="1760" spans="1:14">
      <c r="A1760" s="2"/>
    </row>
    <row r="1761" spans="1:14">
      <c r="A1761" s="2"/>
    </row>
    <row r="1762" spans="1:14">
      <c r="A1762" s="2"/>
    </row>
    <row r="1763" spans="1:14">
      <c r="A1763" s="2"/>
    </row>
    <row r="1764" spans="1:14">
      <c r="A1764" s="2"/>
    </row>
    <row r="1765" spans="1:14">
      <c r="A1765" s="2"/>
    </row>
    <row r="1766" spans="1:14">
      <c r="A1766" s="2"/>
    </row>
    <row r="1767" spans="1:14">
      <c r="A1767" s="2"/>
    </row>
    <row r="1768" spans="1:14">
      <c r="A1768" s="2"/>
    </row>
    <row r="1769" spans="1:14">
      <c r="A1769" s="2"/>
    </row>
    <row r="1770" spans="1:14">
      <c r="A1770" s="2"/>
    </row>
    <row r="1771" spans="1:14">
      <c r="A1771" s="2"/>
    </row>
    <row r="1772" spans="1:14">
      <c r="A1772" s="2"/>
    </row>
    <row r="1773" spans="1:14">
      <c r="A1773" s="2"/>
    </row>
    <row r="1774" spans="1:14">
      <c r="A1774" s="2"/>
    </row>
    <row r="1775" spans="1:14">
      <c r="A1775" s="2"/>
    </row>
    <row r="1776" spans="1:14">
      <c r="A1776" s="2"/>
    </row>
    <row r="1777" spans="1:14">
      <c r="A1777" s="2"/>
    </row>
    <row r="1778" spans="1:14">
      <c r="A1778" s="2"/>
    </row>
    <row r="1779" spans="1:14">
      <c r="A1779" s="2"/>
    </row>
    <row r="1780" spans="1:14">
      <c r="A1780" s="2"/>
    </row>
    <row r="1781" spans="1:14">
      <c r="A1781" s="2"/>
    </row>
    <row r="1782" spans="1:14">
      <c r="A1782" s="2"/>
    </row>
    <row r="1783" spans="1:14">
      <c r="A1783" s="2"/>
    </row>
    <row r="1784" spans="1:14">
      <c r="A1784" s="2"/>
    </row>
    <row r="1785" spans="1:14">
      <c r="A1785" s="2"/>
    </row>
    <row r="1786" spans="1:14">
      <c r="A1786" s="2"/>
    </row>
    <row r="1787" spans="1:14">
      <c r="A1787" s="2"/>
    </row>
    <row r="1788" spans="1:14">
      <c r="A1788" s="2"/>
    </row>
    <row r="1789" spans="1:14">
      <c r="A1789" s="2"/>
    </row>
    <row r="1790" spans="1:14">
      <c r="A1790" s="2"/>
    </row>
    <row r="1791" spans="1:14">
      <c r="A1791" s="2"/>
    </row>
    <row r="1792" spans="1:14">
      <c r="A1792" s="2"/>
    </row>
    <row r="1793" spans="1:14">
      <c r="A1793" s="2"/>
    </row>
    <row r="1794" spans="1:14">
      <c r="A1794" s="2"/>
    </row>
    <row r="1795" spans="1:14">
      <c r="A1795" s="2"/>
    </row>
    <row r="1796" spans="1:14">
      <c r="A1796" s="2"/>
    </row>
    <row r="1797" spans="1:14">
      <c r="A1797" s="2"/>
    </row>
    <row r="1798" spans="1:14">
      <c r="A1798" s="2"/>
    </row>
    <row r="1799" spans="1:14">
      <c r="A1799" s="2"/>
    </row>
    <row r="1800" spans="1:14">
      <c r="A1800" s="2"/>
    </row>
    <row r="1801" spans="1:14">
      <c r="A1801" s="2"/>
    </row>
    <row r="1802" spans="1:14">
      <c r="A1802" s="2"/>
    </row>
    <row r="1803" spans="1:14">
      <c r="A1803" s="2"/>
    </row>
    <row r="1804" spans="1:14">
      <c r="A1804" s="2"/>
    </row>
    <row r="1805" spans="1:14">
      <c r="A1805" s="2"/>
    </row>
    <row r="1806" spans="1:14">
      <c r="A1806" s="2"/>
    </row>
    <row r="1807" spans="1:14">
      <c r="A1807" s="2"/>
    </row>
    <row r="1808" spans="1:14">
      <c r="A1808" s="2"/>
    </row>
    <row r="1809" spans="1:14">
      <c r="A1809" s="2"/>
    </row>
    <row r="1810" spans="1:14">
      <c r="A1810" s="2"/>
    </row>
    <row r="1811" spans="1:14">
      <c r="A1811" s="2"/>
    </row>
    <row r="1812" spans="1:14">
      <c r="A1812" s="2"/>
    </row>
    <row r="1813" spans="1:14">
      <c r="A1813" s="2"/>
    </row>
    <row r="1814" spans="1:14">
      <c r="A1814" s="2"/>
    </row>
    <row r="1815" spans="1:14">
      <c r="A1815" s="2"/>
    </row>
    <row r="1816" spans="1:14">
      <c r="A1816" s="2"/>
    </row>
    <row r="1817" spans="1:14">
      <c r="A1817" s="2"/>
    </row>
    <row r="1818" spans="1:14">
      <c r="A1818" s="2"/>
    </row>
    <row r="1819" spans="1:14">
      <c r="A1819" s="2"/>
    </row>
    <row r="1820" spans="1:14">
      <c r="A1820" s="2"/>
    </row>
    <row r="1821" spans="1:14">
      <c r="A1821" s="2"/>
    </row>
    <row r="1822" spans="1:14">
      <c r="A1822" s="2"/>
    </row>
    <row r="1823" spans="1:14">
      <c r="A1823" s="2"/>
    </row>
    <row r="1824" spans="1:14">
      <c r="A1824" s="2"/>
    </row>
    <row r="1825" spans="1:14">
      <c r="A1825" s="2"/>
    </row>
    <row r="1826" spans="1:14">
      <c r="A1826" s="2"/>
    </row>
    <row r="1827" spans="1:14">
      <c r="A1827" s="2"/>
    </row>
    <row r="1828" spans="1:14">
      <c r="A1828" s="2"/>
    </row>
    <row r="1829" spans="1:14">
      <c r="A1829" s="2"/>
    </row>
    <row r="1830" spans="1:14">
      <c r="A1830" s="2"/>
    </row>
    <row r="1831" spans="1:14">
      <c r="A1831" s="2"/>
    </row>
    <row r="1832" spans="1:14">
      <c r="A1832" s="2"/>
    </row>
    <row r="1833" spans="1:14">
      <c r="A1833" s="2"/>
    </row>
    <row r="1834" spans="1:14">
      <c r="A1834" s="2"/>
    </row>
    <row r="1835" spans="1:14">
      <c r="A1835" s="2"/>
    </row>
    <row r="1836" spans="1:14">
      <c r="A1836" s="2"/>
    </row>
    <row r="1837" spans="1:14">
      <c r="A1837" s="2"/>
    </row>
    <row r="1838" spans="1:14">
      <c r="A1838" s="2"/>
    </row>
    <row r="1839" spans="1:14">
      <c r="A1839" s="2"/>
    </row>
    <row r="1840" spans="1:14">
      <c r="A1840" s="2"/>
    </row>
    <row r="1841" spans="1:14">
      <c r="A1841" s="2"/>
    </row>
    <row r="1842" spans="1:14">
      <c r="A1842" s="2"/>
    </row>
    <row r="1843" spans="1:14">
      <c r="A1843" s="2"/>
    </row>
    <row r="1844" spans="1:14">
      <c r="A1844" s="2"/>
    </row>
    <row r="1845" spans="1:14">
      <c r="A1845" s="2"/>
    </row>
    <row r="1846" spans="1:14">
      <c r="A1846" s="2"/>
    </row>
    <row r="1847" spans="1:14">
      <c r="A1847" s="2"/>
    </row>
    <row r="1848" spans="1:14">
      <c r="A1848" s="2"/>
    </row>
    <row r="1849" spans="1:14">
      <c r="A1849" s="2"/>
    </row>
    <row r="1850" spans="1:14">
      <c r="A1850" s="2"/>
    </row>
    <row r="1851" spans="1:14">
      <c r="A1851" s="2"/>
    </row>
    <row r="1852" spans="1:14">
      <c r="A1852" s="2"/>
    </row>
    <row r="1853" spans="1:14">
      <c r="A1853" s="2"/>
    </row>
    <row r="1854" spans="1:14">
      <c r="A1854" s="2"/>
    </row>
    <row r="1855" spans="1:14">
      <c r="A1855" s="2"/>
    </row>
    <row r="1856" spans="1:14">
      <c r="A1856" s="2"/>
    </row>
    <row r="1857" spans="1:14">
      <c r="A1857" s="2"/>
    </row>
    <row r="1858" spans="1:14">
      <c r="A1858" s="2"/>
    </row>
    <row r="1859" spans="1:14">
      <c r="A1859" s="2"/>
    </row>
    <row r="1860" spans="1:14">
      <c r="A1860" s="2"/>
    </row>
    <row r="1861" spans="1:14">
      <c r="A1861" s="2"/>
    </row>
    <row r="1862" spans="1:14">
      <c r="A1862" s="2"/>
    </row>
    <row r="1863" spans="1:14">
      <c r="A1863" s="2"/>
    </row>
    <row r="1864" spans="1:14">
      <c r="A1864" s="2"/>
    </row>
    <row r="1865" spans="1:14">
      <c r="A1865" s="2"/>
    </row>
    <row r="1866" spans="1:14">
      <c r="A1866" s="2"/>
    </row>
    <row r="1867" spans="1:14">
      <c r="A1867" s="2"/>
    </row>
    <row r="1868" spans="1:14">
      <c r="A1868" s="2"/>
    </row>
    <row r="1869" spans="1:14">
      <c r="A1869" s="2"/>
    </row>
    <row r="1870" spans="1:14">
      <c r="A1870" s="2"/>
    </row>
    <row r="1871" spans="1:14">
      <c r="A1871" s="2"/>
    </row>
    <row r="1872" spans="1:14">
      <c r="A1872" s="2"/>
    </row>
    <row r="1873" spans="1:14">
      <c r="A1873" s="2"/>
    </row>
    <row r="1874" spans="1:14">
      <c r="A1874" s="2"/>
    </row>
    <row r="1875" spans="1:14">
      <c r="A1875" s="2"/>
    </row>
    <row r="1876" spans="1:14">
      <c r="A1876" s="2"/>
    </row>
    <row r="1877" spans="1:14">
      <c r="A1877" s="2"/>
    </row>
    <row r="1878" spans="1:14">
      <c r="A1878" s="2"/>
    </row>
    <row r="1879" spans="1:14">
      <c r="A1879" s="2"/>
    </row>
    <row r="1880" spans="1:14">
      <c r="A1880" s="2"/>
    </row>
    <row r="1881" spans="1:14">
      <c r="A1881" s="2"/>
    </row>
    <row r="1882" spans="1:14">
      <c r="A1882" s="2"/>
    </row>
    <row r="1883" spans="1:14">
      <c r="A1883" s="2"/>
    </row>
    <row r="1884" spans="1:14">
      <c r="A1884" s="2"/>
    </row>
    <row r="1885" spans="1:14">
      <c r="A1885" s="2"/>
    </row>
    <row r="1886" spans="1:14">
      <c r="A1886" s="2"/>
    </row>
    <row r="1887" spans="1:14">
      <c r="A1887" s="2"/>
    </row>
    <row r="1888" spans="1:14">
      <c r="A1888" s="2"/>
    </row>
    <row r="1889" spans="1:14">
      <c r="A1889" s="2"/>
    </row>
    <row r="1890" spans="1:14">
      <c r="A1890" s="2"/>
    </row>
    <row r="1891" spans="1:14">
      <c r="A1891" s="2"/>
    </row>
    <row r="1892" spans="1:14">
      <c r="A1892" s="2"/>
    </row>
    <row r="1893" spans="1:14">
      <c r="A1893" s="2"/>
    </row>
    <row r="1894" spans="1:14">
      <c r="A1894" s="2"/>
    </row>
    <row r="1895" spans="1:14">
      <c r="A1895" s="2"/>
    </row>
    <row r="1896" spans="1:14">
      <c r="A1896" s="2"/>
    </row>
    <row r="1897" spans="1:14">
      <c r="A1897" s="2"/>
    </row>
    <row r="1898" spans="1:14">
      <c r="A1898" s="2"/>
    </row>
    <row r="1899" spans="1:14">
      <c r="A1899" s="2"/>
    </row>
    <row r="1900" spans="1:14">
      <c r="A1900" s="2"/>
    </row>
    <row r="1901" spans="1:14">
      <c r="A1901" s="2"/>
    </row>
    <row r="1902" spans="1:14">
      <c r="A1902" s="2"/>
    </row>
    <row r="1903" spans="1:14">
      <c r="A1903" s="2"/>
    </row>
    <row r="1904" spans="1:14">
      <c r="A1904" s="2"/>
    </row>
    <row r="1905" spans="1:14">
      <c r="A1905" s="2"/>
    </row>
    <row r="1906" spans="1:14">
      <c r="A1906" s="2"/>
    </row>
    <row r="1907" spans="1:14">
      <c r="A1907" s="2"/>
    </row>
    <row r="1908" spans="1:14">
      <c r="A1908" s="2"/>
    </row>
    <row r="1909" spans="1:14">
      <c r="A1909" s="2"/>
    </row>
    <row r="1910" spans="1:14">
      <c r="A1910" s="2"/>
    </row>
    <row r="1911" spans="1:14">
      <c r="A1911" s="2"/>
    </row>
    <row r="1912" spans="1:14">
      <c r="A1912" s="2"/>
    </row>
    <row r="1913" spans="1:14">
      <c r="A1913" s="2"/>
    </row>
    <row r="1914" spans="1:14">
      <c r="A1914" s="2"/>
    </row>
    <row r="1915" spans="1:14">
      <c r="A1915" s="2"/>
    </row>
    <row r="1916" spans="1:14">
      <c r="A1916" s="2"/>
    </row>
    <row r="1917" spans="1:14">
      <c r="A1917" s="2"/>
    </row>
    <row r="1918" spans="1:14">
      <c r="A1918" s="2"/>
    </row>
    <row r="1919" spans="1:14">
      <c r="A1919" s="2"/>
    </row>
    <row r="1920" spans="1:14">
      <c r="A1920" s="2"/>
    </row>
    <row r="1921" spans="1:14">
      <c r="A1921" s="2"/>
    </row>
    <row r="1922" spans="1:14">
      <c r="A1922" s="2"/>
    </row>
    <row r="1923" spans="1:14">
      <c r="A1923" s="2"/>
    </row>
    <row r="1924" spans="1:14">
      <c r="A1924" s="2"/>
    </row>
    <row r="1925" spans="1:14">
      <c r="A1925" s="2"/>
    </row>
    <row r="1926" spans="1:14">
      <c r="A1926" s="2"/>
    </row>
    <row r="1927" spans="1:14">
      <c r="A1927" s="2"/>
    </row>
    <row r="1928" spans="1:14">
      <c r="A1928" s="2"/>
    </row>
    <row r="1929" spans="1:14">
      <c r="A1929" s="2"/>
    </row>
    <row r="1930" spans="1:14">
      <c r="A1930" s="2"/>
    </row>
    <row r="1931" spans="1:14">
      <c r="A1931" s="2"/>
    </row>
    <row r="1932" spans="1:14">
      <c r="A1932" s="2"/>
    </row>
    <row r="1933" spans="1:14">
      <c r="A1933" s="2"/>
    </row>
    <row r="1934" spans="1:14">
      <c r="A1934" s="2"/>
    </row>
    <row r="1935" spans="1:14">
      <c r="A1935" s="2"/>
    </row>
    <row r="1936" spans="1:14">
      <c r="A1936" s="2"/>
    </row>
    <row r="1937" spans="1:14">
      <c r="A1937" s="2"/>
    </row>
    <row r="1938" spans="1:14">
      <c r="A1938" s="2"/>
    </row>
    <row r="1939" spans="1:14">
      <c r="A1939" s="2"/>
    </row>
    <row r="1940" spans="1:14">
      <c r="A1940" s="2"/>
    </row>
    <row r="1941" spans="1:14">
      <c r="A1941" s="2"/>
    </row>
    <row r="1942" spans="1:14">
      <c r="A1942" s="2"/>
    </row>
    <row r="1943" spans="1:14">
      <c r="A1943" s="2"/>
    </row>
    <row r="1944" spans="1:14">
      <c r="A1944" s="2"/>
    </row>
    <row r="1945" spans="1:14">
      <c r="A1945" s="2"/>
    </row>
    <row r="1946" spans="1:14">
      <c r="A1946" s="2"/>
    </row>
    <row r="1947" spans="1:14">
      <c r="A1947" s="2"/>
    </row>
    <row r="1948" spans="1:14">
      <c r="A1948" s="2"/>
    </row>
    <row r="1949" spans="1:14">
      <c r="A1949" s="2"/>
    </row>
    <row r="1950" spans="1:14">
      <c r="A1950" s="2"/>
    </row>
    <row r="1951" spans="1:14">
      <c r="A1951" s="2"/>
    </row>
    <row r="1952" spans="1:14">
      <c r="A1952" s="2"/>
    </row>
    <row r="1953" spans="1:14">
      <c r="A1953" s="2"/>
    </row>
    <row r="1954" spans="1:14">
      <c r="A1954" s="2"/>
    </row>
    <row r="1955" spans="1:14">
      <c r="A1955" s="2"/>
    </row>
    <row r="1956" spans="1:14">
      <c r="A1956" s="2"/>
    </row>
    <row r="1957" spans="1:14">
      <c r="A1957" s="2"/>
    </row>
    <row r="1958" spans="1:14">
      <c r="A1958" s="2"/>
    </row>
    <row r="1959" spans="1:14">
      <c r="A1959" s="2"/>
    </row>
    <row r="1960" spans="1:14">
      <c r="A1960" s="2"/>
    </row>
    <row r="1961" spans="1:14">
      <c r="A1961" s="2"/>
    </row>
    <row r="1962" spans="1:14">
      <c r="A1962" s="2"/>
    </row>
    <row r="1963" spans="1:14">
      <c r="A1963" s="2"/>
    </row>
    <row r="1964" spans="1:14">
      <c r="A1964" s="2"/>
    </row>
    <row r="1965" spans="1:14">
      <c r="A1965" s="2"/>
    </row>
    <row r="1966" spans="1:14">
      <c r="A1966" s="2"/>
    </row>
    <row r="1967" spans="1:14">
      <c r="A1967" s="2"/>
    </row>
    <row r="1968" spans="1:14">
      <c r="A1968" s="2"/>
    </row>
    <row r="1969" spans="1:14">
      <c r="A1969" s="2"/>
    </row>
    <row r="1970" spans="1:14">
      <c r="A1970" s="2"/>
    </row>
    <row r="1971" spans="1:14">
      <c r="A1971" s="2"/>
    </row>
    <row r="1972" spans="1:14">
      <c r="A1972" s="2"/>
    </row>
    <row r="1973" spans="1:14">
      <c r="A1973" s="2"/>
    </row>
    <row r="1974" spans="1:14">
      <c r="A1974" s="2"/>
    </row>
    <row r="1975" spans="1:14">
      <c r="A1975" s="2"/>
    </row>
    <row r="1976" spans="1:14">
      <c r="A1976" s="2"/>
    </row>
    <row r="1977" spans="1:14">
      <c r="A1977" s="2"/>
    </row>
    <row r="1978" spans="1:14">
      <c r="A1978" s="2"/>
    </row>
    <row r="1979" spans="1:14">
      <c r="A1979" s="2"/>
    </row>
    <row r="1980" spans="1:14">
      <c r="A1980" s="2"/>
    </row>
    <row r="1981" spans="1:14">
      <c r="A1981" s="2"/>
    </row>
    <row r="1982" spans="1:14">
      <c r="A1982" s="2"/>
    </row>
    <row r="1983" spans="1:14">
      <c r="A1983" s="2"/>
    </row>
    <row r="1984" spans="1:14">
      <c r="A1984" s="2"/>
    </row>
    <row r="1985" spans="1:14">
      <c r="A1985" s="2"/>
    </row>
    <row r="1986" spans="1:14">
      <c r="A1986" s="2"/>
    </row>
    <row r="1987" spans="1:14">
      <c r="A1987" s="2"/>
    </row>
    <row r="1988" spans="1:14">
      <c r="A1988" s="2"/>
    </row>
    <row r="1989" spans="1:14">
      <c r="A1989" s="2"/>
    </row>
    <row r="1990" spans="1:14">
      <c r="A1990" s="2"/>
    </row>
    <row r="1991" spans="1:14">
      <c r="A1991" s="2"/>
    </row>
    <row r="1992" spans="1:14">
      <c r="A1992" s="2"/>
    </row>
    <row r="1993" spans="1:14">
      <c r="A1993" s="2"/>
    </row>
    <row r="1994" spans="1:14">
      <c r="A1994" s="2"/>
    </row>
    <row r="1995" spans="1:14">
      <c r="A1995" s="2"/>
    </row>
    <row r="1996" spans="1:14">
      <c r="A1996" s="2"/>
    </row>
    <row r="1997" spans="1:14">
      <c r="A1997" s="2"/>
    </row>
    <row r="1998" spans="1:14">
      <c r="A1998" s="2"/>
    </row>
    <row r="1999" spans="1:14">
      <c r="A1999" s="2"/>
    </row>
    <row r="2000" spans="1:14">
      <c r="A2000" s="2"/>
    </row>
    <row r="2001" spans="1:14">
      <c r="A2001" s="2"/>
    </row>
    <row r="2002" spans="1:14">
      <c r="A2002" s="2"/>
    </row>
    <row r="2003" spans="1:14">
      <c r="A2003" s="2"/>
    </row>
    <row r="2004" spans="1:14">
      <c r="A2004" s="2"/>
    </row>
    <row r="2005" spans="1:14">
      <c r="A2005" s="2"/>
    </row>
    <row r="2006" spans="1:14">
      <c r="A2006" s="2"/>
    </row>
    <row r="2007" spans="1:14">
      <c r="A2007" s="2"/>
    </row>
    <row r="2008" spans="1:14">
      <c r="A2008" s="2"/>
    </row>
    <row r="2009" spans="1:14">
      <c r="A2009" s="2"/>
    </row>
    <row r="2010" spans="1:14">
      <c r="A2010" s="2"/>
    </row>
    <row r="2011" spans="1:14">
      <c r="A2011" s="2"/>
    </row>
    <row r="2012" spans="1:14">
      <c r="A2012" s="2"/>
    </row>
    <row r="2013" spans="1:14">
      <c r="A2013" s="2"/>
    </row>
    <row r="2014" spans="1:14">
      <c r="A2014" s="2"/>
    </row>
    <row r="2015" spans="1:14">
      <c r="A2015" s="2"/>
    </row>
    <row r="2016" spans="1:14">
      <c r="A2016" s="2"/>
    </row>
    <row r="2017" spans="1:14">
      <c r="A2017" s="2"/>
    </row>
    <row r="2018" spans="1:14">
      <c r="A2018" s="2"/>
    </row>
    <row r="2019" spans="1:14">
      <c r="A2019" s="2"/>
    </row>
    <row r="2020" spans="1:14">
      <c r="A2020" s="2"/>
    </row>
    <row r="2021" spans="1:14">
      <c r="A2021" s="2"/>
    </row>
    <row r="2022" spans="1:14">
      <c r="A2022" s="2"/>
    </row>
    <row r="2023" spans="1:14">
      <c r="A2023" s="2"/>
    </row>
    <row r="2024" spans="1:14">
      <c r="A2024" s="2"/>
    </row>
    <row r="2025" spans="1:14">
      <c r="A2025" s="2"/>
    </row>
    <row r="2026" spans="1:14">
      <c r="A2026" s="2"/>
    </row>
    <row r="2027" spans="1:14">
      <c r="A2027" s="2"/>
    </row>
    <row r="2028" spans="1:14">
      <c r="A2028" s="2"/>
    </row>
    <row r="2029" spans="1:14">
      <c r="A2029" s="2"/>
    </row>
    <row r="2030" spans="1:14">
      <c r="A2030" s="2"/>
    </row>
    <row r="2031" spans="1:14">
      <c r="A2031" s="2"/>
    </row>
    <row r="2032" spans="1:14">
      <c r="A2032" s="2"/>
    </row>
    <row r="2033" spans="1:14">
      <c r="A2033" s="2"/>
    </row>
    <row r="2034" spans="1:14">
      <c r="A2034" s="2"/>
    </row>
    <row r="2035" spans="1:14">
      <c r="A2035" s="2"/>
    </row>
    <row r="2036" spans="1:14">
      <c r="A2036" s="2"/>
    </row>
    <row r="2037" spans="1:14">
      <c r="A2037" s="2"/>
    </row>
    <row r="2038" spans="1:14">
      <c r="A2038" s="2"/>
    </row>
    <row r="2039" spans="1:14">
      <c r="A2039" s="2"/>
    </row>
    <row r="2040" spans="1:14">
      <c r="A2040" s="2"/>
    </row>
    <row r="2041" spans="1:14">
      <c r="A2041" s="2"/>
    </row>
    <row r="2042" spans="1:14">
      <c r="A2042" s="2"/>
    </row>
    <row r="2043" spans="1:14">
      <c r="A2043" s="2"/>
    </row>
    <row r="2044" spans="1:14">
      <c r="A2044" s="2"/>
    </row>
    <row r="2045" spans="1:14">
      <c r="A2045" s="2"/>
    </row>
    <row r="2046" spans="1:14">
      <c r="A2046" s="2"/>
    </row>
    <row r="2047" spans="1:14">
      <c r="A2047" s="2"/>
    </row>
    <row r="2048" spans="1:14">
      <c r="A2048" s="2"/>
    </row>
    <row r="2049" spans="1:14">
      <c r="A2049" s="2"/>
    </row>
    <row r="2050" spans="1:14">
      <c r="A2050" s="2"/>
    </row>
    <row r="2051" spans="1:14">
      <c r="A2051" s="2"/>
    </row>
    <row r="2052" spans="1:14">
      <c r="A2052" s="2"/>
    </row>
    <row r="2053" spans="1:14">
      <c r="A2053" s="2"/>
    </row>
    <row r="2054" spans="1:14">
      <c r="A2054" s="2"/>
    </row>
    <row r="2055" spans="1:14">
      <c r="A2055" s="2"/>
    </row>
    <row r="2056" spans="1:14">
      <c r="A2056" s="2"/>
    </row>
    <row r="2057" spans="1:14">
      <c r="A2057" s="2"/>
    </row>
    <row r="2058" spans="1:14">
      <c r="A2058" s="2"/>
    </row>
    <row r="2059" spans="1:14">
      <c r="A2059" s="2"/>
    </row>
    <row r="2060" spans="1:14">
      <c r="A2060" s="2"/>
    </row>
    <row r="2061" spans="1:14">
      <c r="A2061" s="2"/>
    </row>
    <row r="2062" spans="1:14">
      <c r="A2062" s="2"/>
    </row>
    <row r="2063" spans="1:14">
      <c r="A2063" s="2"/>
    </row>
    <row r="2064" spans="1:14">
      <c r="A2064" s="2"/>
    </row>
    <row r="2065" spans="1:14">
      <c r="A2065" s="2"/>
    </row>
    <row r="2066" spans="1:14">
      <c r="A2066" s="2"/>
    </row>
    <row r="2067" spans="1:14">
      <c r="A2067" s="2"/>
    </row>
    <row r="2068" spans="1:14">
      <c r="A2068" s="2"/>
    </row>
    <row r="2069" spans="1:14">
      <c r="A2069" s="2"/>
    </row>
    <row r="2070" spans="1:14">
      <c r="A2070" s="2"/>
    </row>
    <row r="2071" spans="1:14">
      <c r="A2071" s="2"/>
    </row>
    <row r="2072" spans="1:14">
      <c r="A2072" s="2"/>
    </row>
    <row r="2073" spans="1:14">
      <c r="A2073" s="2"/>
    </row>
    <row r="2074" spans="1:14">
      <c r="A2074" s="2"/>
    </row>
    <row r="2075" spans="1:14">
      <c r="A2075" s="2"/>
    </row>
    <row r="2076" spans="1:14">
      <c r="A2076" s="2"/>
    </row>
    <row r="2077" spans="1:14">
      <c r="A2077" s="2"/>
    </row>
    <row r="2078" spans="1:14">
      <c r="A2078" s="2"/>
    </row>
    <row r="2079" spans="1:14">
      <c r="A2079" s="2"/>
    </row>
    <row r="2080" spans="1:14">
      <c r="A2080" s="2"/>
    </row>
    <row r="2081" spans="1:14">
      <c r="A2081" s="2"/>
    </row>
    <row r="2082" spans="1:14">
      <c r="A2082" s="2"/>
    </row>
    <row r="2083" spans="1:14">
      <c r="A2083" s="2"/>
    </row>
    <row r="2084" spans="1:14">
      <c r="A2084" s="2"/>
    </row>
    <row r="2085" spans="1:14">
      <c r="A2085" s="2"/>
    </row>
    <row r="2086" spans="1:14">
      <c r="A2086" s="2"/>
    </row>
    <row r="2087" spans="1:14">
      <c r="A2087" s="2"/>
    </row>
    <row r="2088" spans="1:14">
      <c r="A2088" s="2"/>
    </row>
    <row r="2089" spans="1:14">
      <c r="A2089" s="2"/>
    </row>
    <row r="2090" spans="1:14">
      <c r="A2090" s="2"/>
    </row>
    <row r="2091" spans="1:14">
      <c r="A2091" s="2"/>
    </row>
    <row r="2092" spans="1:14">
      <c r="A2092" s="2"/>
    </row>
    <row r="2093" spans="1:14">
      <c r="A2093" s="2"/>
    </row>
    <row r="2094" spans="1:14">
      <c r="A2094" s="2"/>
    </row>
    <row r="2095" spans="1:14">
      <c r="A2095" s="2"/>
    </row>
    <row r="2096" spans="1:14">
      <c r="A2096" s="2"/>
    </row>
    <row r="2097" spans="1:14">
      <c r="A2097" s="2"/>
    </row>
    <row r="2098" spans="1:14">
      <c r="A2098" s="2"/>
    </row>
    <row r="2099" spans="1:14">
      <c r="A2099" s="2"/>
    </row>
    <row r="2100" spans="1:14">
      <c r="A2100" s="2"/>
    </row>
    <row r="2101" spans="1:14">
      <c r="A2101" s="2"/>
    </row>
    <row r="2102" spans="1:14">
      <c r="A2102" s="2"/>
    </row>
    <row r="2103" spans="1:14">
      <c r="A2103" s="2"/>
    </row>
    <row r="2104" spans="1:14">
      <c r="A2104" s="2"/>
    </row>
    <row r="2105" spans="1:14">
      <c r="A2105" s="2"/>
    </row>
    <row r="2106" spans="1:14">
      <c r="A2106" s="2"/>
    </row>
    <row r="2107" spans="1:14">
      <c r="A2107" s="2"/>
    </row>
    <row r="2108" spans="1:14">
      <c r="A2108" s="2"/>
    </row>
    <row r="2109" spans="1:14">
      <c r="A2109" s="2"/>
    </row>
    <row r="2110" spans="1:14">
      <c r="A2110" s="2"/>
    </row>
    <row r="2111" spans="1:14">
      <c r="A2111" s="2"/>
    </row>
    <row r="2112" spans="1:14">
      <c r="A2112" s="2"/>
    </row>
    <row r="2113" spans="1:14">
      <c r="A2113" s="2"/>
    </row>
    <row r="2114" spans="1:14">
      <c r="A2114" s="2"/>
    </row>
    <row r="2115" spans="1:14">
      <c r="A2115" s="2"/>
    </row>
    <row r="2116" spans="1:14">
      <c r="A2116" s="2"/>
    </row>
    <row r="2117" spans="1:14">
      <c r="A2117" s="2"/>
    </row>
    <row r="2118" spans="1:14">
      <c r="A2118" s="2"/>
    </row>
    <row r="2119" spans="1:14">
      <c r="A2119" s="2"/>
    </row>
    <row r="2120" spans="1:14">
      <c r="A2120" s="2"/>
    </row>
    <row r="2121" spans="1:14">
      <c r="A2121" s="2"/>
    </row>
    <row r="2122" spans="1:14">
      <c r="A2122" s="2"/>
    </row>
    <row r="2123" spans="1:14">
      <c r="A2123" s="2"/>
    </row>
    <row r="2124" spans="1:14">
      <c r="A2124" s="2"/>
    </row>
    <row r="2125" spans="1:14">
      <c r="A2125" s="2"/>
    </row>
    <row r="2126" spans="1:14">
      <c r="A2126" s="2"/>
    </row>
    <row r="2127" spans="1:14">
      <c r="A2127" s="2"/>
    </row>
    <row r="2128" spans="1:14">
      <c r="A2128" s="2"/>
    </row>
    <row r="2129" spans="1:14">
      <c r="A2129" s="2"/>
    </row>
    <row r="2130" spans="1:14">
      <c r="A2130" s="2"/>
    </row>
    <row r="2131" spans="1:14">
      <c r="A2131" s="2"/>
    </row>
    <row r="2132" spans="1:14">
      <c r="A2132" s="2"/>
    </row>
    <row r="2133" spans="1:14">
      <c r="A2133" s="2"/>
    </row>
    <row r="2134" spans="1:14">
      <c r="A2134" s="2"/>
    </row>
    <row r="2135" spans="1:14">
      <c r="A2135" s="2"/>
    </row>
    <row r="2136" spans="1:14">
      <c r="A2136" s="2"/>
    </row>
    <row r="2137" spans="1:14">
      <c r="A2137" s="2"/>
    </row>
    <row r="2138" spans="1:14">
      <c r="A2138" s="2"/>
    </row>
    <row r="2139" spans="1:14">
      <c r="A2139" s="2"/>
    </row>
    <row r="2140" spans="1:14">
      <c r="A2140" s="2"/>
    </row>
    <row r="2141" spans="1:14">
      <c r="A2141" s="2"/>
    </row>
    <row r="2142" spans="1:14">
      <c r="A2142" s="2"/>
    </row>
    <row r="2143" spans="1:14">
      <c r="A2143" s="2"/>
    </row>
    <row r="2144" spans="1:14">
      <c r="A2144" s="2"/>
    </row>
    <row r="2145" spans="1:14">
      <c r="A2145" s="2"/>
    </row>
    <row r="2146" spans="1:14">
      <c r="A2146" s="2"/>
    </row>
    <row r="2147" spans="1:14">
      <c r="A2147" s="2"/>
    </row>
    <row r="2148" spans="1:14">
      <c r="A2148" s="2"/>
    </row>
    <row r="2149" spans="1:14">
      <c r="A2149" s="2"/>
    </row>
    <row r="2150" spans="1:14">
      <c r="A2150" s="2"/>
    </row>
    <row r="2151" spans="1:14">
      <c r="A2151" s="2"/>
    </row>
    <row r="2152" spans="1:14">
      <c r="A2152" s="2"/>
    </row>
    <row r="2153" spans="1:14">
      <c r="A2153" s="2"/>
    </row>
    <row r="2154" spans="1:14">
      <c r="A2154" s="2"/>
    </row>
    <row r="2155" spans="1:14">
      <c r="A2155" s="2"/>
    </row>
    <row r="2156" spans="1:14">
      <c r="A2156" s="2"/>
    </row>
    <row r="2157" spans="1:14">
      <c r="A2157" s="2"/>
    </row>
    <row r="2158" spans="1:14">
      <c r="A2158" s="2"/>
    </row>
    <row r="2159" spans="1:14">
      <c r="A2159" s="2"/>
    </row>
    <row r="2160" spans="1:14">
      <c r="A2160" s="2"/>
    </row>
    <row r="2161" spans="1:14">
      <c r="A2161" s="2"/>
    </row>
    <row r="2162" spans="1:14">
      <c r="A2162" s="2"/>
    </row>
    <row r="2163" spans="1:14">
      <c r="A2163" s="2"/>
    </row>
    <row r="2164" spans="1:14">
      <c r="A2164" s="2"/>
    </row>
    <row r="2165" spans="1:14">
      <c r="A2165" s="2"/>
    </row>
    <row r="2166" spans="1:14">
      <c r="A2166" s="2"/>
    </row>
    <row r="2167" spans="1:14">
      <c r="A2167" s="2"/>
    </row>
    <row r="2168" spans="1:14">
      <c r="A2168" s="2"/>
    </row>
    <row r="2169" spans="1:14">
      <c r="A2169" s="2"/>
    </row>
    <row r="2170" spans="1:14">
      <c r="A2170" s="2"/>
    </row>
    <row r="2171" spans="1:14">
      <c r="A2171" s="2"/>
    </row>
    <row r="2172" spans="1:14">
      <c r="A2172" s="2"/>
    </row>
    <row r="2173" spans="1:14">
      <c r="A2173" s="2"/>
    </row>
    <row r="2174" spans="1:14">
      <c r="A2174" s="2"/>
    </row>
    <row r="2175" spans="1:14">
      <c r="A2175" s="2"/>
    </row>
    <row r="2176" spans="1:14">
      <c r="A2176" s="2"/>
    </row>
    <row r="2177" spans="1:14">
      <c r="A2177" s="2"/>
    </row>
    <row r="2178" spans="1:14">
      <c r="A2178" s="2"/>
    </row>
    <row r="2179" spans="1:14">
      <c r="A2179" s="2"/>
    </row>
    <row r="2180" spans="1:14">
      <c r="A2180" s="2"/>
    </row>
    <row r="2181" spans="1:14">
      <c r="A2181" s="2"/>
    </row>
    <row r="2182" spans="1:14">
      <c r="A2182" s="2"/>
    </row>
    <row r="2183" spans="1:14">
      <c r="A2183" s="2"/>
    </row>
    <row r="2184" spans="1:14">
      <c r="A2184" s="2"/>
    </row>
    <row r="2185" spans="1:14">
      <c r="A2185" s="2"/>
    </row>
    <row r="2186" spans="1:14">
      <c r="A2186" s="2"/>
    </row>
    <row r="2187" spans="1:14">
      <c r="A2187" s="2"/>
    </row>
    <row r="2188" spans="1:14">
      <c r="A2188" s="2"/>
    </row>
    <row r="2189" spans="1:14">
      <c r="A2189" s="2"/>
    </row>
    <row r="2190" spans="1:14">
      <c r="A2190" s="2"/>
    </row>
    <row r="2191" spans="1:14">
      <c r="A2191" s="2"/>
    </row>
    <row r="2192" spans="1:14">
      <c r="A2192" s="2"/>
    </row>
    <row r="2193" spans="1:14">
      <c r="A2193" s="2"/>
    </row>
    <row r="2194" spans="1:14">
      <c r="A2194" s="2"/>
    </row>
    <row r="2195" spans="1:14">
      <c r="A2195" s="2"/>
    </row>
    <row r="2196" spans="1:14">
      <c r="A2196" s="2"/>
    </row>
    <row r="2197" spans="1:14">
      <c r="A2197" s="2"/>
    </row>
    <row r="2198" spans="1:14">
      <c r="A2198" s="2"/>
    </row>
    <row r="2199" spans="1:14">
      <c r="A2199" s="2"/>
    </row>
    <row r="2200" spans="1:14">
      <c r="A2200" s="2"/>
    </row>
    <row r="2201" spans="1:14">
      <c r="A2201" s="2"/>
    </row>
    <row r="2202" spans="1:14">
      <c r="A2202" s="2"/>
    </row>
    <row r="2203" spans="1:14">
      <c r="A2203" s="2"/>
    </row>
    <row r="2204" spans="1:14">
      <c r="A2204" s="2"/>
    </row>
    <row r="2205" spans="1:14">
      <c r="A2205" s="2"/>
    </row>
    <row r="2206" spans="1:14">
      <c r="A2206" s="2"/>
    </row>
    <row r="2207" spans="1:14">
      <c r="A2207" s="2"/>
    </row>
    <row r="2208" spans="1:14">
      <c r="A2208" s="2"/>
    </row>
    <row r="2209" spans="1:14">
      <c r="A2209" s="2"/>
    </row>
    <row r="2210" spans="1:14">
      <c r="A2210" s="2"/>
    </row>
    <row r="2211" spans="1:14">
      <c r="A2211" s="2"/>
    </row>
    <row r="2212" spans="1:14">
      <c r="A2212" s="2"/>
    </row>
    <row r="2213" spans="1:14">
      <c r="A2213" s="2"/>
    </row>
    <row r="2214" spans="1:14">
      <c r="A2214" s="2"/>
    </row>
    <row r="2215" spans="1:14">
      <c r="A2215" s="2"/>
    </row>
    <row r="2216" spans="1:14">
      <c r="A2216" s="2"/>
    </row>
    <row r="2217" spans="1:14">
      <c r="A2217" s="2"/>
    </row>
    <row r="2218" spans="1:14">
      <c r="A2218" s="2"/>
    </row>
    <row r="2219" spans="1:14">
      <c r="A2219" s="2"/>
    </row>
    <row r="2220" spans="1:14">
      <c r="A2220" s="2"/>
    </row>
    <row r="2221" spans="1:14">
      <c r="A2221" s="2"/>
    </row>
    <row r="2222" spans="1:14">
      <c r="A2222" s="2"/>
    </row>
    <row r="2223" spans="1:14">
      <c r="A2223" s="2"/>
    </row>
    <row r="2224" spans="1:14">
      <c r="A2224" s="2"/>
    </row>
    <row r="2225" spans="1:14">
      <c r="A2225" s="2"/>
    </row>
    <row r="2226" spans="1:14">
      <c r="A2226" s="2"/>
    </row>
    <row r="2227" spans="1:14">
      <c r="A2227" s="2"/>
    </row>
    <row r="2228" spans="1:14">
      <c r="A2228" s="2"/>
    </row>
    <row r="2229" spans="1:14">
      <c r="A2229" s="2"/>
    </row>
    <row r="2230" spans="1:14">
      <c r="A2230" s="2"/>
    </row>
    <row r="2231" spans="1:14">
      <c r="A2231" s="2"/>
    </row>
    <row r="2232" spans="1:14">
      <c r="A2232" s="2"/>
    </row>
    <row r="2233" spans="1:14">
      <c r="A2233" s="2"/>
    </row>
    <row r="2234" spans="1:14">
      <c r="A2234" s="2"/>
    </row>
    <row r="2235" spans="1:14">
      <c r="A2235" s="2"/>
    </row>
    <row r="2236" spans="1:14">
      <c r="A2236" s="2"/>
    </row>
    <row r="2237" spans="1:14">
      <c r="A2237" s="2"/>
    </row>
    <row r="2238" spans="1:14">
      <c r="A2238" s="2"/>
    </row>
    <row r="2239" spans="1:14">
      <c r="A2239" s="2"/>
    </row>
    <row r="2240" spans="1:14">
      <c r="A2240" s="2"/>
    </row>
    <row r="2241" spans="1:14">
      <c r="A2241" s="2"/>
    </row>
    <row r="2242" spans="1:14">
      <c r="A2242" s="2"/>
    </row>
    <row r="2243" spans="1:14">
      <c r="A2243" s="2"/>
    </row>
    <row r="2244" spans="1:14">
      <c r="A2244" s="2"/>
    </row>
    <row r="2245" spans="1:14">
      <c r="A2245" s="2"/>
    </row>
    <row r="2246" spans="1:14">
      <c r="A2246" s="2"/>
    </row>
    <row r="2247" spans="1:14">
      <c r="A2247" s="2"/>
    </row>
    <row r="2248" spans="1:14">
      <c r="A2248" s="2"/>
    </row>
    <row r="2249" spans="1:14">
      <c r="A2249" s="2"/>
    </row>
    <row r="2250" spans="1:14">
      <c r="A2250" s="2"/>
    </row>
    <row r="2251" spans="1:14">
      <c r="A2251" s="2"/>
    </row>
    <row r="2252" spans="1:14">
      <c r="A2252" s="2"/>
    </row>
    <row r="2253" spans="1:14">
      <c r="A2253" s="2"/>
    </row>
    <row r="2254" spans="1:14">
      <c r="A2254" s="2"/>
    </row>
    <row r="2255" spans="1:14">
      <c r="A2255" s="2"/>
    </row>
    <row r="2256" spans="1:14">
      <c r="A2256" s="2"/>
    </row>
    <row r="2257" spans="1:14">
      <c r="A2257" s="2"/>
    </row>
    <row r="2258" spans="1:14">
      <c r="A2258" s="2"/>
    </row>
    <row r="2259" spans="1:14">
      <c r="A2259" s="2"/>
    </row>
    <row r="2260" spans="1:14">
      <c r="A2260" s="2"/>
    </row>
    <row r="2261" spans="1:14">
      <c r="A2261" s="2"/>
    </row>
    <row r="2262" spans="1:14">
      <c r="A2262" s="2"/>
    </row>
    <row r="2263" spans="1:14">
      <c r="A2263" s="2"/>
    </row>
    <row r="2264" spans="1:14">
      <c r="A2264" s="2"/>
    </row>
    <row r="2265" spans="1:14">
      <c r="A2265" s="2"/>
    </row>
    <row r="2266" spans="1:14">
      <c r="A2266" s="2"/>
    </row>
    <row r="2267" spans="1:14">
      <c r="A2267" s="2"/>
    </row>
    <row r="2268" spans="1:14">
      <c r="A2268" s="2"/>
    </row>
    <row r="2269" spans="1:14">
      <c r="A2269" s="2"/>
    </row>
    <row r="2270" spans="1:14">
      <c r="A2270" s="2"/>
    </row>
    <row r="2271" spans="1:14">
      <c r="A2271" s="2"/>
    </row>
    <row r="2272" spans="1:14">
      <c r="A2272" s="2"/>
    </row>
    <row r="2273" spans="1:14">
      <c r="A2273" s="2"/>
    </row>
    <row r="2274" spans="1:14">
      <c r="A2274" s="2"/>
    </row>
    <row r="2275" spans="1:14">
      <c r="A2275" s="2"/>
    </row>
    <row r="2276" spans="1:14">
      <c r="A2276" s="2"/>
    </row>
    <row r="2277" spans="1:14">
      <c r="A2277" s="2"/>
    </row>
    <row r="2278" spans="1:14">
      <c r="A2278" s="2"/>
    </row>
    <row r="2279" spans="1:14">
      <c r="A2279" s="2"/>
    </row>
    <row r="2280" spans="1:14">
      <c r="A2280" s="2"/>
    </row>
    <row r="2281" spans="1:14">
      <c r="A2281" s="2"/>
    </row>
    <row r="2282" spans="1:14">
      <c r="A2282" s="2"/>
    </row>
    <row r="2283" spans="1:14">
      <c r="A2283" s="2"/>
    </row>
    <row r="2284" spans="1:14">
      <c r="A2284" s="2"/>
    </row>
    <row r="2285" spans="1:14">
      <c r="A2285" s="2"/>
    </row>
    <row r="2286" spans="1:14">
      <c r="A2286" s="2"/>
    </row>
    <row r="2287" spans="1:14">
      <c r="A2287" s="2"/>
    </row>
    <row r="2288" spans="1:14">
      <c r="A2288" s="2"/>
    </row>
    <row r="2289" spans="1:14">
      <c r="A2289" s="2"/>
    </row>
    <row r="2290" spans="1:14">
      <c r="A2290" s="2"/>
    </row>
    <row r="2291" spans="1:14">
      <c r="A2291" s="2"/>
    </row>
    <row r="2292" spans="1:14">
      <c r="A2292" s="2"/>
    </row>
    <row r="2293" spans="1:14">
      <c r="A2293" s="2"/>
    </row>
    <row r="2294" spans="1:14">
      <c r="A2294" s="2"/>
    </row>
    <row r="2295" spans="1:14">
      <c r="A2295" s="2"/>
    </row>
    <row r="2296" spans="1:14">
      <c r="A2296" s="2"/>
    </row>
    <row r="2297" spans="1:14">
      <c r="A2297" s="2"/>
    </row>
    <row r="2298" spans="1:14">
      <c r="A2298" s="2"/>
    </row>
    <row r="2299" spans="1:14">
      <c r="A2299" s="2"/>
    </row>
    <row r="2300" spans="1:14">
      <c r="A2300" s="2"/>
    </row>
    <row r="2301" spans="1:14">
      <c r="A2301" s="2"/>
    </row>
    <row r="2302" spans="1:14">
      <c r="A2302" s="2"/>
    </row>
    <row r="2303" spans="1:14">
      <c r="A2303" s="2"/>
    </row>
    <row r="2304" spans="1:14">
      <c r="A2304" s="2"/>
    </row>
    <row r="2305" spans="1:14">
      <c r="A2305" s="2"/>
    </row>
    <row r="2306" spans="1:14">
      <c r="A2306" s="2"/>
    </row>
    <row r="2307" spans="1:14">
      <c r="A2307" s="2"/>
    </row>
    <row r="2308" spans="1:14">
      <c r="A2308" s="2"/>
    </row>
    <row r="2309" spans="1:14">
      <c r="A2309" s="2"/>
    </row>
    <row r="2310" spans="1:14">
      <c r="A2310" s="2"/>
    </row>
    <row r="2311" spans="1:14">
      <c r="A2311" s="2"/>
    </row>
    <row r="2312" spans="1:14">
      <c r="A2312" s="2"/>
    </row>
    <row r="2313" spans="1:14">
      <c r="A2313" s="2"/>
    </row>
    <row r="2314" spans="1:14">
      <c r="A2314" s="2"/>
    </row>
    <row r="2315" spans="1:14">
      <c r="A2315" s="2"/>
    </row>
    <row r="2316" spans="1:14">
      <c r="A2316" s="2"/>
    </row>
    <row r="2317" spans="1:14">
      <c r="A2317" s="2"/>
    </row>
    <row r="2318" spans="1:14">
      <c r="A2318" s="2"/>
    </row>
    <row r="2319" spans="1:14">
      <c r="A2319" s="2"/>
    </row>
    <row r="2320" spans="1:14">
      <c r="A2320" s="2"/>
    </row>
    <row r="2321" spans="1:14">
      <c r="A2321" s="2"/>
    </row>
    <row r="2322" spans="1:14">
      <c r="A2322" s="2"/>
    </row>
    <row r="2323" spans="1:14">
      <c r="A2323" s="2"/>
    </row>
    <row r="2324" spans="1:14">
      <c r="A2324" s="2"/>
    </row>
    <row r="2325" spans="1:14">
      <c r="A2325" s="2"/>
    </row>
    <row r="2326" spans="1:14">
      <c r="A2326" s="2"/>
    </row>
    <row r="2327" spans="1:14">
      <c r="A2327" s="2"/>
    </row>
    <row r="2328" spans="1:14">
      <c r="A2328" s="2"/>
    </row>
    <row r="2329" spans="1:14">
      <c r="A2329" s="2"/>
    </row>
    <row r="2330" spans="1:14">
      <c r="A2330" s="2"/>
    </row>
    <row r="2331" spans="1:14">
      <c r="A2331" s="2"/>
    </row>
    <row r="2332" spans="1:14">
      <c r="A2332" s="2"/>
    </row>
    <row r="2333" spans="1:14">
      <c r="A2333" s="2"/>
    </row>
    <row r="2334" spans="1:14">
      <c r="A2334" s="2"/>
    </row>
    <row r="2335" spans="1:14">
      <c r="A2335" s="2"/>
    </row>
    <row r="2336" spans="1:14">
      <c r="A2336" s="2"/>
    </row>
    <row r="2337" spans="1:14">
      <c r="A2337" s="2"/>
    </row>
    <row r="2338" spans="1:14">
      <c r="A2338" s="2"/>
    </row>
    <row r="2339" spans="1:14">
      <c r="A2339" s="2"/>
    </row>
    <row r="2340" spans="1:14">
      <c r="A2340" s="2"/>
    </row>
    <row r="2341" spans="1:14">
      <c r="A2341" s="2"/>
    </row>
    <row r="2342" spans="1:14">
      <c r="A2342" s="2"/>
    </row>
    <row r="2343" spans="1:14">
      <c r="A2343" s="2"/>
    </row>
    <row r="2344" spans="1:14">
      <c r="A2344" s="2"/>
    </row>
    <row r="2345" spans="1:14">
      <c r="A2345" s="2"/>
    </row>
    <row r="2346" spans="1:14">
      <c r="A2346" s="2"/>
    </row>
    <row r="2347" spans="1:14">
      <c r="A2347" s="2"/>
    </row>
    <row r="2348" spans="1:14">
      <c r="A2348" s="2"/>
    </row>
    <row r="2349" spans="1:14">
      <c r="A2349" s="2"/>
    </row>
    <row r="2350" spans="1:14">
      <c r="A2350" s="2"/>
    </row>
    <row r="2351" spans="1:14">
      <c r="A2351" s="2"/>
    </row>
    <row r="2352" spans="1:14">
      <c r="A2352" s="2"/>
    </row>
    <row r="2353" spans="1:14">
      <c r="A2353" s="2"/>
    </row>
    <row r="2354" spans="1:14">
      <c r="A2354" s="2"/>
    </row>
    <row r="2355" spans="1:14">
      <c r="A2355" s="2"/>
    </row>
    <row r="2356" spans="1:14">
      <c r="A2356" s="2"/>
    </row>
    <row r="2357" spans="1:14">
      <c r="A2357" s="2"/>
    </row>
    <row r="2358" spans="1:14">
      <c r="A2358" s="2"/>
    </row>
    <row r="2359" spans="1:14">
      <c r="A2359" s="2"/>
    </row>
    <row r="2360" spans="1:14">
      <c r="A2360" s="2"/>
    </row>
    <row r="2361" spans="1:14">
      <c r="A2361" s="2"/>
    </row>
    <row r="2362" spans="1:14">
      <c r="A2362" s="2"/>
    </row>
    <row r="2363" spans="1:14">
      <c r="A2363" s="2"/>
    </row>
    <row r="2364" spans="1:14">
      <c r="A2364" s="2"/>
    </row>
    <row r="2365" spans="1:14">
      <c r="A2365" s="2"/>
    </row>
    <row r="2366" spans="1:14">
      <c r="A2366" s="2"/>
    </row>
    <row r="2367" spans="1:14">
      <c r="A2367" s="2"/>
    </row>
    <row r="2368" spans="1:14">
      <c r="A2368" s="2"/>
    </row>
    <row r="2369" spans="1:14">
      <c r="A2369" s="2"/>
    </row>
    <row r="2370" spans="1:14">
      <c r="A2370" s="2"/>
    </row>
    <row r="2371" spans="1:14">
      <c r="A2371" s="2"/>
    </row>
    <row r="2372" spans="1:14">
      <c r="A2372" s="2"/>
    </row>
    <row r="2373" spans="1:14">
      <c r="A2373" s="2"/>
    </row>
    <row r="2374" spans="1:14">
      <c r="A2374" s="2"/>
    </row>
    <row r="2375" spans="1:14">
      <c r="A2375" s="2"/>
    </row>
    <row r="2376" spans="1:14">
      <c r="A2376" s="2"/>
    </row>
    <row r="2377" spans="1:14">
      <c r="A2377" s="2"/>
    </row>
    <row r="2378" spans="1:14">
      <c r="A2378" s="2"/>
    </row>
    <row r="2379" spans="1:14">
      <c r="A2379" s="2"/>
    </row>
    <row r="2380" spans="1:14">
      <c r="A2380" s="2"/>
    </row>
    <row r="2381" spans="1:14">
      <c r="A2381" s="2"/>
    </row>
    <row r="2382" spans="1:14">
      <c r="A2382" s="2"/>
    </row>
    <row r="2383" spans="1:14">
      <c r="A2383" s="2"/>
    </row>
    <row r="2384" spans="1:14">
      <c r="A2384" s="2"/>
    </row>
    <row r="2385" spans="1:14">
      <c r="A2385" s="2"/>
    </row>
    <row r="2386" spans="1:14">
      <c r="A2386" s="2"/>
    </row>
    <row r="2387" spans="1:14">
      <c r="A2387" s="2"/>
    </row>
    <row r="2388" spans="1:14">
      <c r="A2388" s="2"/>
    </row>
    <row r="2389" spans="1:14">
      <c r="A2389" s="2"/>
    </row>
    <row r="2390" spans="1:14">
      <c r="A2390" s="2"/>
    </row>
    <row r="2391" spans="1:14">
      <c r="A2391" s="2"/>
    </row>
    <row r="2392" spans="1:14">
      <c r="A2392" s="2"/>
    </row>
    <row r="2393" spans="1:14">
      <c r="A2393" s="2"/>
    </row>
    <row r="2394" spans="1:14">
      <c r="A2394" s="2"/>
    </row>
    <row r="2395" spans="1:14">
      <c r="A2395" s="2"/>
    </row>
    <row r="2396" spans="1:14">
      <c r="A2396" s="2"/>
    </row>
    <row r="2397" spans="1:14">
      <c r="A2397" s="2"/>
    </row>
    <row r="2398" spans="1:14">
      <c r="A2398" s="2"/>
    </row>
    <row r="2399" spans="1:14">
      <c r="A2399" s="2"/>
    </row>
    <row r="2400" spans="1:14">
      <c r="A2400" s="2"/>
    </row>
    <row r="2401" spans="1:14">
      <c r="A2401" s="2"/>
    </row>
    <row r="2402" spans="1:14">
      <c r="A2402" s="2"/>
    </row>
    <row r="2403" spans="1:14">
      <c r="A2403" s="2"/>
    </row>
    <row r="2404" spans="1:14">
      <c r="A2404" s="2"/>
    </row>
    <row r="2405" spans="1:14">
      <c r="A2405" s="2"/>
    </row>
    <row r="2406" spans="1:14">
      <c r="A2406" s="2"/>
    </row>
    <row r="2407" spans="1:14">
      <c r="A2407" s="2"/>
    </row>
    <row r="2408" spans="1:14">
      <c r="A2408" s="2"/>
    </row>
    <row r="2409" spans="1:14">
      <c r="A2409" s="2"/>
    </row>
    <row r="2410" spans="1:14">
      <c r="A2410" s="2"/>
    </row>
    <row r="2411" spans="1:14">
      <c r="A2411" s="2"/>
    </row>
    <row r="2412" spans="1:14">
      <c r="A2412" s="2"/>
    </row>
    <row r="2413" spans="1:14">
      <c r="A2413" s="2"/>
    </row>
    <row r="2414" spans="1:14">
      <c r="A2414" s="2"/>
    </row>
    <row r="2415" spans="1:14">
      <c r="A2415" s="2"/>
    </row>
    <row r="2416" spans="1:14">
      <c r="A2416" s="2"/>
    </row>
    <row r="2417" spans="1:14">
      <c r="A2417" s="2"/>
    </row>
    <row r="2418" spans="1:14">
      <c r="A2418" s="2"/>
    </row>
    <row r="2419" spans="1:14">
      <c r="A2419" s="2"/>
    </row>
    <row r="2420" spans="1:14">
      <c r="A2420" s="2"/>
    </row>
    <row r="2421" spans="1:14">
      <c r="A2421" s="2"/>
    </row>
    <row r="2422" spans="1:14">
      <c r="A2422" s="2"/>
    </row>
    <row r="2423" spans="1:14">
      <c r="A2423" s="2"/>
    </row>
    <row r="2424" spans="1:14">
      <c r="A2424" s="2"/>
    </row>
    <row r="2425" spans="1:14">
      <c r="A2425" s="2"/>
    </row>
    <row r="2426" spans="1:14">
      <c r="A2426" s="2"/>
    </row>
    <row r="2427" spans="1:14">
      <c r="A2427" s="2"/>
    </row>
    <row r="2428" spans="1:14">
      <c r="A2428" s="2"/>
    </row>
    <row r="2429" spans="1:14">
      <c r="A2429" s="2"/>
    </row>
    <row r="2430" spans="1:14">
      <c r="A2430" s="2"/>
    </row>
    <row r="2431" spans="1:14">
      <c r="A2431" s="2"/>
    </row>
    <row r="2432" spans="1:14">
      <c r="A2432" s="2"/>
    </row>
    <row r="2433" spans="1:14">
      <c r="A2433" s="2"/>
    </row>
    <row r="2434" spans="1:14">
      <c r="A2434" s="2"/>
    </row>
    <row r="2435" spans="1:14">
      <c r="A2435" s="2"/>
    </row>
    <row r="2436" spans="1:14">
      <c r="A2436" s="2"/>
    </row>
    <row r="2437" spans="1:14">
      <c r="A2437" s="2"/>
    </row>
    <row r="2438" spans="1:14">
      <c r="A2438" s="2"/>
    </row>
    <row r="2439" spans="1:14">
      <c r="A2439" s="2"/>
    </row>
    <row r="2440" spans="1:14">
      <c r="A2440" s="2"/>
    </row>
    <row r="2441" spans="1:14">
      <c r="A2441" s="2"/>
    </row>
    <row r="2442" spans="1:14">
      <c r="A2442" s="2"/>
    </row>
    <row r="2443" spans="1:14">
      <c r="A2443" s="2"/>
    </row>
    <row r="2444" spans="1:14">
      <c r="A2444" s="2"/>
    </row>
    <row r="2445" spans="1:14">
      <c r="A2445" s="2"/>
    </row>
    <row r="2446" spans="1:14">
      <c r="A2446" s="2"/>
    </row>
    <row r="2447" spans="1:14">
      <c r="A2447" s="2"/>
    </row>
    <row r="2448" spans="1:14">
      <c r="A2448" s="2"/>
    </row>
    <row r="2449" spans="1:14">
      <c r="A2449" s="2"/>
    </row>
    <row r="2450" spans="1:14">
      <c r="A2450" s="2"/>
    </row>
    <row r="2451" spans="1:14">
      <c r="A2451" s="2"/>
    </row>
    <row r="2452" spans="1:14">
      <c r="A2452" s="2"/>
    </row>
    <row r="2453" spans="1:14">
      <c r="A2453" s="2"/>
    </row>
    <row r="2454" spans="1:14">
      <c r="A2454" s="2"/>
    </row>
    <row r="2455" spans="1:14">
      <c r="A2455" s="2"/>
    </row>
    <row r="2456" spans="1:14">
      <c r="A2456" s="2"/>
    </row>
    <row r="2457" spans="1:14">
      <c r="A2457" s="2"/>
    </row>
    <row r="2458" spans="1:14">
      <c r="A2458" s="2"/>
    </row>
    <row r="2459" spans="1:14">
      <c r="A2459" s="2"/>
    </row>
    <row r="2460" spans="1:14">
      <c r="A2460" s="2"/>
    </row>
    <row r="2461" spans="1:14">
      <c r="A2461" s="2"/>
    </row>
    <row r="2462" spans="1:14">
      <c r="A2462" s="2"/>
    </row>
    <row r="2463" spans="1:14">
      <c r="A2463" s="2"/>
    </row>
    <row r="2464" spans="1:14">
      <c r="A2464" s="2"/>
    </row>
    <row r="2465" spans="1:14">
      <c r="A2465" s="2"/>
    </row>
    <row r="2466" spans="1:14">
      <c r="A2466" s="2"/>
    </row>
    <row r="2467" spans="1:14">
      <c r="A2467" s="2"/>
    </row>
    <row r="2468" spans="1:14">
      <c r="A2468" s="2"/>
    </row>
    <row r="2469" spans="1:14">
      <c r="A2469" s="2"/>
    </row>
    <row r="2470" spans="1:14">
      <c r="A2470" s="2"/>
    </row>
    <row r="2471" spans="1:14">
      <c r="A2471" s="2"/>
    </row>
    <row r="2472" spans="1:14">
      <c r="A2472" s="2"/>
    </row>
    <row r="2473" spans="1:14">
      <c r="A2473" s="2"/>
    </row>
    <row r="2474" spans="1:14">
      <c r="A2474" s="2"/>
    </row>
    <row r="2475" spans="1:14">
      <c r="A2475" s="2"/>
    </row>
    <row r="2476" spans="1:14">
      <c r="A2476" s="2"/>
    </row>
    <row r="2477" spans="1:14">
      <c r="A2477" s="2"/>
    </row>
    <row r="2478" spans="1:14">
      <c r="A2478" s="2"/>
    </row>
    <row r="2479" spans="1:14">
      <c r="A2479" s="2"/>
    </row>
    <row r="2480" spans="1:14">
      <c r="A2480" s="2"/>
    </row>
    <row r="2481" spans="1:14">
      <c r="A2481" s="2"/>
    </row>
    <row r="2482" spans="1:14">
      <c r="A2482" s="2"/>
    </row>
    <row r="2483" spans="1:14">
      <c r="A2483" s="2"/>
    </row>
    <row r="2484" spans="1:14">
      <c r="A2484" s="2"/>
    </row>
    <row r="2485" spans="1:14">
      <c r="A2485" s="2"/>
    </row>
    <row r="2486" spans="1:14">
      <c r="A2486" s="2"/>
    </row>
    <row r="2487" spans="1:14">
      <c r="A2487" s="2"/>
    </row>
    <row r="2488" spans="1:14">
      <c r="A2488" s="2"/>
    </row>
    <row r="2489" spans="1:14">
      <c r="A2489" s="2"/>
    </row>
    <row r="2490" spans="1:14">
      <c r="A2490" s="2"/>
    </row>
    <row r="2491" spans="1:14">
      <c r="A2491" s="2"/>
    </row>
    <row r="2492" spans="1:14">
      <c r="A2492" s="2"/>
    </row>
    <row r="2493" spans="1:14">
      <c r="A2493" s="2"/>
    </row>
    <row r="2494" spans="1:14">
      <c r="A2494" s="2"/>
    </row>
    <row r="2495" spans="1:14">
      <c r="A2495" s="2"/>
    </row>
    <row r="2496" spans="1:14">
      <c r="A2496" s="2"/>
    </row>
    <row r="2497" spans="1:14">
      <c r="A2497" s="2"/>
    </row>
    <row r="2498" spans="1:14">
      <c r="A2498" s="2"/>
    </row>
    <row r="2499" spans="1:14">
      <c r="A2499" s="2"/>
    </row>
    <row r="2500" spans="1:14">
      <c r="A2500" s="2"/>
    </row>
    <row r="2501" spans="1:14">
      <c r="A2501" s="2"/>
    </row>
    <row r="2502" spans="1:14">
      <c r="A2502" s="2"/>
    </row>
    <row r="2503" spans="1:14">
      <c r="A2503" s="2"/>
    </row>
    <row r="2504" spans="1:14">
      <c r="A2504" s="2"/>
    </row>
    <row r="2505" spans="1:14">
      <c r="A2505" s="2"/>
    </row>
    <row r="2506" spans="1:14">
      <c r="A2506" s="2"/>
    </row>
    <row r="2507" spans="1:14">
      <c r="A2507" s="2"/>
    </row>
    <row r="2508" spans="1:14">
      <c r="A2508" s="2"/>
    </row>
    <row r="2509" spans="1:14">
      <c r="A2509" s="2"/>
    </row>
    <row r="2510" spans="1:14">
      <c r="A2510" s="2"/>
    </row>
    <row r="2511" spans="1:14">
      <c r="A2511" s="2"/>
    </row>
    <row r="2512" spans="1:14">
      <c r="A2512" s="2"/>
    </row>
    <row r="2513" spans="1:14">
      <c r="A2513" s="2"/>
    </row>
    <row r="2514" spans="1:14">
      <c r="A2514" s="2"/>
    </row>
    <row r="2515" spans="1:14">
      <c r="A2515" s="2"/>
    </row>
    <row r="2516" spans="1:14">
      <c r="A2516" s="2"/>
    </row>
    <row r="2517" spans="1:14">
      <c r="A2517" s="2"/>
    </row>
    <row r="2518" spans="1:14">
      <c r="A2518" s="2"/>
    </row>
    <row r="2519" spans="1:14">
      <c r="A2519" s="2"/>
    </row>
    <row r="2520" spans="1:14">
      <c r="A2520" s="2"/>
    </row>
    <row r="2521" spans="1:14">
      <c r="A2521" s="2"/>
    </row>
    <row r="2522" spans="1:14">
      <c r="A2522" s="2"/>
    </row>
    <row r="2523" spans="1:14">
      <c r="A2523" s="2"/>
    </row>
    <row r="2524" spans="1:14">
      <c r="A2524" s="2"/>
    </row>
    <row r="2525" spans="1:14">
      <c r="A2525" s="2"/>
    </row>
    <row r="2526" spans="1:14">
      <c r="A2526" s="2"/>
    </row>
    <row r="2527" spans="1:14">
      <c r="A2527" s="2"/>
    </row>
    <row r="2528" spans="1:14">
      <c r="A2528" s="2"/>
    </row>
    <row r="2529" spans="1:14">
      <c r="A2529" s="2"/>
    </row>
    <row r="2530" spans="1:14">
      <c r="A2530" s="2"/>
    </row>
    <row r="2531" spans="1:14">
      <c r="A2531" s="2"/>
    </row>
    <row r="2532" spans="1:14">
      <c r="A2532" s="2"/>
    </row>
    <row r="2533" spans="1:14">
      <c r="A2533" s="2"/>
    </row>
    <row r="2534" spans="1:14">
      <c r="A2534" s="2"/>
    </row>
    <row r="2535" spans="1:14">
      <c r="A2535" s="2"/>
    </row>
    <row r="2536" spans="1:14">
      <c r="A2536" s="2"/>
    </row>
    <row r="2537" spans="1:14">
      <c r="A2537" s="2"/>
    </row>
    <row r="2538" spans="1:14">
      <c r="A2538" s="2"/>
    </row>
    <row r="2539" spans="1:14">
      <c r="A2539" s="2"/>
    </row>
    <row r="2540" spans="1:14">
      <c r="A2540" s="2"/>
    </row>
    <row r="2541" spans="1:14">
      <c r="A2541" s="2"/>
    </row>
    <row r="2542" spans="1:14">
      <c r="A2542" s="2"/>
    </row>
    <row r="2543" spans="1:14">
      <c r="A2543" s="2"/>
    </row>
    <row r="2544" spans="1:14">
      <c r="A2544" s="2"/>
    </row>
    <row r="2545" spans="1:14">
      <c r="A2545" s="2"/>
    </row>
    <row r="2546" spans="1:14">
      <c r="A2546" s="2"/>
    </row>
    <row r="2547" spans="1:14">
      <c r="A2547" s="2"/>
    </row>
    <row r="2548" spans="1:14">
      <c r="A2548" s="2"/>
    </row>
    <row r="2549" spans="1:14">
      <c r="A2549" s="2"/>
    </row>
    <row r="2550" spans="1:14">
      <c r="A2550" s="2"/>
    </row>
    <row r="2551" spans="1:14">
      <c r="A2551" s="2"/>
    </row>
    <row r="2552" spans="1:14">
      <c r="A2552" s="2"/>
    </row>
    <row r="2553" spans="1:14">
      <c r="A2553" s="2"/>
    </row>
    <row r="2554" spans="1:14">
      <c r="A2554" s="2"/>
    </row>
    <row r="2555" spans="1:14">
      <c r="A2555" s="2"/>
    </row>
    <row r="2556" spans="1:14">
      <c r="A2556" s="2"/>
    </row>
    <row r="2557" spans="1:14">
      <c r="A2557" s="2"/>
    </row>
    <row r="2558" spans="1:14">
      <c r="A2558" s="2"/>
    </row>
    <row r="2559" spans="1:14">
      <c r="A2559" s="2"/>
    </row>
    <row r="2560" spans="1:14">
      <c r="A2560" s="2"/>
    </row>
    <row r="2561" spans="1:14">
      <c r="A2561" s="2"/>
    </row>
    <row r="2562" spans="1:14">
      <c r="A2562" s="2"/>
    </row>
    <row r="2563" spans="1:14">
      <c r="A2563" s="2"/>
    </row>
    <row r="2564" spans="1:14">
      <c r="A2564" s="2"/>
    </row>
    <row r="2565" spans="1:14">
      <c r="A2565" s="2"/>
    </row>
    <row r="2566" spans="1:14">
      <c r="A2566" s="2"/>
    </row>
    <row r="2567" spans="1:14">
      <c r="A2567" s="2"/>
    </row>
    <row r="2568" spans="1:14">
      <c r="A2568" s="2"/>
    </row>
    <row r="2569" spans="1:14">
      <c r="A2569" s="2"/>
    </row>
    <row r="2570" spans="1:14">
      <c r="A2570" s="2"/>
    </row>
    <row r="2571" spans="1:14">
      <c r="A2571" s="2"/>
    </row>
    <row r="2572" spans="1:14">
      <c r="A2572" s="2"/>
    </row>
    <row r="2573" spans="1:14">
      <c r="A2573" s="2"/>
    </row>
    <row r="2574" spans="1:14">
      <c r="A2574" s="2"/>
    </row>
    <row r="2575" spans="1:14">
      <c r="A2575" s="2"/>
    </row>
    <row r="2576" spans="1:14">
      <c r="A2576" s="2"/>
    </row>
    <row r="2577" spans="1:14">
      <c r="A2577" s="2"/>
    </row>
    <row r="2578" spans="1:14">
      <c r="A2578" s="2"/>
    </row>
    <row r="2579" spans="1:14">
      <c r="A2579" s="2"/>
    </row>
    <row r="2580" spans="1:14">
      <c r="A2580" s="2"/>
    </row>
    <row r="2581" spans="1:14">
      <c r="A2581" s="2"/>
    </row>
    <row r="2582" spans="1:14">
      <c r="A2582" s="2"/>
    </row>
    <row r="2583" spans="1:14">
      <c r="A2583" s="2"/>
    </row>
    <row r="2584" spans="1:14">
      <c r="A2584" s="2"/>
    </row>
    <row r="2585" spans="1:14">
      <c r="A2585" s="2"/>
    </row>
    <row r="2586" spans="1:14">
      <c r="A2586" s="2"/>
    </row>
    <row r="2587" spans="1:14">
      <c r="A2587" s="2"/>
    </row>
    <row r="2588" spans="1:14">
      <c r="A2588" s="2"/>
    </row>
    <row r="2589" spans="1:14">
      <c r="A2589" s="2"/>
    </row>
    <row r="2590" spans="1:14">
      <c r="A2590" s="2"/>
    </row>
    <row r="2591" spans="1:14">
      <c r="A2591" s="2"/>
    </row>
    <row r="2592" spans="1:14">
      <c r="A2592" s="2"/>
    </row>
    <row r="2593" spans="1:14">
      <c r="A2593" s="2"/>
    </row>
    <row r="2594" spans="1:14">
      <c r="A2594" s="2"/>
    </row>
    <row r="2595" spans="1:14">
      <c r="A2595" s="2"/>
    </row>
    <row r="2596" spans="1:14">
      <c r="A2596" s="2"/>
    </row>
    <row r="2597" spans="1:14">
      <c r="A2597" s="2"/>
    </row>
    <row r="2598" spans="1:14">
      <c r="A2598" s="2"/>
    </row>
    <row r="2599" spans="1:14">
      <c r="A2599" s="2"/>
    </row>
    <row r="2600" spans="1:14">
      <c r="A2600" s="2"/>
    </row>
    <row r="2601" spans="1:14">
      <c r="A2601" s="2"/>
    </row>
    <row r="2602" spans="1:14">
      <c r="A2602" s="2"/>
    </row>
    <row r="2603" spans="1:14">
      <c r="A2603" s="2"/>
    </row>
    <row r="2604" spans="1:14">
      <c r="A2604" s="2"/>
    </row>
    <row r="2605" spans="1:14">
      <c r="A2605" s="2"/>
    </row>
    <row r="2606" spans="1:14">
      <c r="A2606" s="2"/>
    </row>
    <row r="2607" spans="1:14">
      <c r="A2607" s="2"/>
    </row>
    <row r="2608" spans="1:14">
      <c r="A2608" s="2"/>
    </row>
    <row r="2609" spans="1:14">
      <c r="A2609" s="2"/>
    </row>
    <row r="2610" spans="1:14">
      <c r="A2610" s="2"/>
    </row>
    <row r="2611" spans="1:14">
      <c r="A2611" s="2"/>
    </row>
    <row r="2612" spans="1:14">
      <c r="A2612" s="2"/>
    </row>
    <row r="2613" spans="1:14">
      <c r="A2613" s="2"/>
    </row>
    <row r="2614" spans="1:14">
      <c r="A2614" s="2"/>
    </row>
    <row r="2615" spans="1:14">
      <c r="A2615" s="2"/>
    </row>
    <row r="2616" spans="1:14">
      <c r="A2616" s="2"/>
    </row>
    <row r="2617" spans="1:14">
      <c r="A2617" s="2"/>
    </row>
    <row r="2618" spans="1:14">
      <c r="A2618" s="2"/>
    </row>
    <row r="2619" spans="1:14">
      <c r="A2619" s="2"/>
    </row>
    <row r="2620" spans="1:14">
      <c r="A2620" s="2"/>
    </row>
    <row r="2621" spans="1:14">
      <c r="A2621" s="2"/>
    </row>
    <row r="2622" spans="1:14">
      <c r="A2622" s="2"/>
    </row>
    <row r="2623" spans="1:14">
      <c r="A2623" s="2"/>
    </row>
    <row r="2624" spans="1:14">
      <c r="A2624" s="2"/>
    </row>
    <row r="2625" spans="1:14">
      <c r="A2625" s="2"/>
    </row>
    <row r="2626" spans="1:14">
      <c r="A2626" s="2"/>
    </row>
    <row r="2627" spans="1:14">
      <c r="A2627" s="2"/>
    </row>
    <row r="2628" spans="1:14">
      <c r="A2628" s="2"/>
    </row>
    <row r="2629" spans="1:14">
      <c r="A2629" s="2"/>
    </row>
    <row r="2630" spans="1:14">
      <c r="A2630" s="2"/>
    </row>
    <row r="2631" spans="1:14">
      <c r="A2631" s="2"/>
    </row>
    <row r="2632" spans="1:14">
      <c r="A2632" s="2"/>
    </row>
    <row r="2633" spans="1:14">
      <c r="A2633" s="2"/>
    </row>
    <row r="2634" spans="1:14">
      <c r="A2634" s="2"/>
    </row>
    <row r="2635" spans="1:14">
      <c r="A2635" s="2"/>
    </row>
    <row r="2636" spans="1:14">
      <c r="A2636" s="2"/>
    </row>
    <row r="2637" spans="1:14">
      <c r="A2637" s="2"/>
    </row>
    <row r="2638" spans="1:14">
      <c r="A2638" s="2"/>
    </row>
    <row r="2639" spans="1:14">
      <c r="A2639" s="2"/>
    </row>
    <row r="2640" spans="1:14">
      <c r="A2640" s="2"/>
    </row>
    <row r="2641" spans="1:14">
      <c r="A2641" s="2"/>
    </row>
    <row r="2642" spans="1:14">
      <c r="A2642" s="2"/>
    </row>
    <row r="2643" spans="1:14">
      <c r="A2643" s="2"/>
    </row>
    <row r="2644" spans="1:14">
      <c r="A2644" s="2"/>
    </row>
    <row r="2645" spans="1:14">
      <c r="A2645" s="2"/>
    </row>
    <row r="2646" spans="1:14">
      <c r="A2646" s="2"/>
    </row>
    <row r="2647" spans="1:14">
      <c r="A2647" s="2"/>
    </row>
    <row r="2648" spans="1:14">
      <c r="A2648" s="2"/>
    </row>
    <row r="2649" spans="1:14">
      <c r="A2649" s="2"/>
    </row>
    <row r="2650" spans="1:14">
      <c r="A2650" s="2"/>
    </row>
    <row r="2651" spans="1:14">
      <c r="A2651" s="2"/>
    </row>
    <row r="2652" spans="1:14">
      <c r="A2652" s="2"/>
    </row>
    <row r="2653" spans="1:14">
      <c r="A2653" s="2"/>
    </row>
    <row r="2654" spans="1:14">
      <c r="A2654" s="2"/>
    </row>
    <row r="2655" spans="1:14">
      <c r="A2655" s="2"/>
    </row>
    <row r="2656" spans="1:14">
      <c r="A2656" s="2"/>
    </row>
    <row r="2657" spans="1:14">
      <c r="A2657" s="2"/>
    </row>
    <row r="2658" spans="1:14">
      <c r="A2658" s="2"/>
    </row>
    <row r="2659" spans="1:14">
      <c r="A2659" s="2"/>
    </row>
    <row r="2660" spans="1:14">
      <c r="A2660" s="2"/>
    </row>
    <row r="2661" spans="1:14">
      <c r="A2661" s="2"/>
    </row>
    <row r="2662" spans="1:14">
      <c r="A2662" s="2"/>
    </row>
    <row r="2663" spans="1:14">
      <c r="A2663" s="2"/>
    </row>
    <row r="2664" spans="1:14">
      <c r="A2664" s="2"/>
    </row>
    <row r="2665" spans="1:14">
      <c r="A2665" s="2"/>
    </row>
    <row r="2666" spans="1:14">
      <c r="A2666" s="2"/>
    </row>
    <row r="2667" spans="1:14">
      <c r="A2667" s="2"/>
    </row>
    <row r="2668" spans="1:14">
      <c r="A2668" s="2"/>
    </row>
    <row r="2669" spans="1:14">
      <c r="A2669" s="2"/>
    </row>
    <row r="2670" spans="1:14">
      <c r="A2670" s="2"/>
    </row>
    <row r="2671" spans="1:14">
      <c r="A2671" s="2"/>
    </row>
    <row r="2672" spans="1:14">
      <c r="A2672" s="2"/>
    </row>
    <row r="2673" spans="1:14">
      <c r="A2673" s="2"/>
    </row>
    <row r="2674" spans="1:14">
      <c r="A2674" s="2"/>
    </row>
    <row r="2675" spans="1:14">
      <c r="A2675" s="2"/>
    </row>
    <row r="2676" spans="1:14">
      <c r="A2676" s="2"/>
    </row>
    <row r="2677" spans="1:14">
      <c r="A2677" s="2"/>
    </row>
    <row r="2678" spans="1:14">
      <c r="A2678" s="2"/>
    </row>
    <row r="2679" spans="1:14">
      <c r="A2679" s="2"/>
    </row>
    <row r="2680" spans="1:14">
      <c r="A2680" s="2"/>
    </row>
    <row r="2681" spans="1:14">
      <c r="A2681" s="2"/>
    </row>
    <row r="2682" spans="1:14">
      <c r="A2682" s="2"/>
    </row>
    <row r="2683" spans="1:14">
      <c r="A2683" s="2"/>
    </row>
    <row r="2684" spans="1:14">
      <c r="A2684" s="2"/>
    </row>
    <row r="2685" spans="1:14">
      <c r="A2685" s="2"/>
    </row>
    <row r="2686" spans="1:14">
      <c r="A2686" s="2"/>
    </row>
    <row r="2687" spans="1:14">
      <c r="A2687" s="2"/>
    </row>
    <row r="2688" spans="1:14">
      <c r="A2688" s="2"/>
    </row>
    <row r="2689" spans="1:14">
      <c r="A2689" s="2"/>
    </row>
    <row r="2690" spans="1:14">
      <c r="A2690" s="2"/>
    </row>
    <row r="2691" spans="1:14">
      <c r="A2691" s="2"/>
    </row>
    <row r="2692" spans="1:14">
      <c r="A2692" s="2"/>
    </row>
    <row r="2693" spans="1:14">
      <c r="A2693" s="2"/>
    </row>
    <row r="2694" spans="1:14">
      <c r="A2694" s="2"/>
    </row>
    <row r="2695" spans="1:14">
      <c r="A2695" s="2"/>
    </row>
    <row r="2696" spans="1:14">
      <c r="A2696" s="2"/>
    </row>
    <row r="2697" spans="1:14">
      <c r="A2697" s="2"/>
    </row>
    <row r="2698" spans="1:14">
      <c r="A2698" s="2"/>
    </row>
    <row r="2699" spans="1:14">
      <c r="A2699" s="2"/>
    </row>
    <row r="2700" spans="1:14">
      <c r="A2700" s="2"/>
    </row>
    <row r="2701" spans="1:14">
      <c r="A2701" s="2"/>
    </row>
    <row r="2702" spans="1:14">
      <c r="A2702" s="2"/>
    </row>
    <row r="2703" spans="1:14">
      <c r="A2703" s="2"/>
    </row>
    <row r="2704" spans="1:14">
      <c r="A2704" s="2"/>
    </row>
    <row r="2705" spans="1:14">
      <c r="A2705" s="2"/>
    </row>
    <row r="2706" spans="1:14">
      <c r="A2706" s="2"/>
    </row>
    <row r="2707" spans="1:14">
      <c r="A2707" s="2"/>
    </row>
    <row r="2708" spans="1:14">
      <c r="A2708" s="2"/>
    </row>
    <row r="2709" spans="1:14">
      <c r="A2709" s="2"/>
    </row>
    <row r="2710" spans="1:14">
      <c r="A2710" s="2"/>
    </row>
    <row r="2711" spans="1:14">
      <c r="A2711" s="2"/>
    </row>
    <row r="2712" spans="1:14">
      <c r="A2712" s="2"/>
    </row>
    <row r="2713" spans="1:14">
      <c r="A2713" s="2"/>
    </row>
    <row r="2714" spans="1:14">
      <c r="A2714" s="2"/>
    </row>
    <row r="2715" spans="1:14">
      <c r="A2715" s="2"/>
    </row>
    <row r="2716" spans="1:14">
      <c r="A2716" s="2"/>
    </row>
    <row r="2717" spans="1:14">
      <c r="A2717" s="2"/>
    </row>
    <row r="2718" spans="1:14">
      <c r="A2718" s="2"/>
    </row>
    <row r="2719" spans="1:14">
      <c r="A2719" s="2"/>
    </row>
    <row r="2720" spans="1:14">
      <c r="A2720" s="2"/>
    </row>
    <row r="2721" spans="1:14">
      <c r="A2721" s="2"/>
    </row>
    <row r="2722" spans="1:14">
      <c r="A2722" s="2"/>
    </row>
    <row r="2723" spans="1:14">
      <c r="A2723" s="2"/>
    </row>
    <row r="2724" spans="1:14">
      <c r="A2724" s="2"/>
    </row>
    <row r="2725" spans="1:14">
      <c r="A2725" s="2"/>
    </row>
    <row r="2726" spans="1:14">
      <c r="A2726" s="2"/>
    </row>
    <row r="2727" spans="1:14">
      <c r="A2727" s="2"/>
    </row>
    <row r="2728" spans="1:14">
      <c r="A2728" s="2"/>
    </row>
    <row r="2729" spans="1:14">
      <c r="A2729" s="2"/>
    </row>
    <row r="2730" spans="1:14">
      <c r="A2730" s="2"/>
    </row>
    <row r="2731" spans="1:14">
      <c r="A2731" s="2"/>
    </row>
    <row r="2732" spans="1:14">
      <c r="A2732" s="2"/>
    </row>
    <row r="2733" spans="1:14">
      <c r="A2733" s="2"/>
    </row>
    <row r="2734" spans="1:14">
      <c r="A2734" s="2"/>
    </row>
    <row r="2735" spans="1:14">
      <c r="A2735" s="2"/>
    </row>
    <row r="2736" spans="1:14">
      <c r="A2736" s="2"/>
    </row>
    <row r="2737" spans="1:14">
      <c r="A2737" s="2"/>
    </row>
    <row r="2738" spans="1:14">
      <c r="A2738" s="2"/>
    </row>
    <row r="2739" spans="1:14">
      <c r="A2739" s="2"/>
    </row>
    <row r="2740" spans="1:14">
      <c r="A2740" s="2"/>
    </row>
    <row r="2741" spans="1:14">
      <c r="A2741" s="2"/>
    </row>
    <row r="2742" spans="1:14">
      <c r="A2742" s="2"/>
    </row>
    <row r="2743" spans="1:14">
      <c r="A2743" s="2"/>
    </row>
    <row r="2744" spans="1:14">
      <c r="A2744" s="2"/>
    </row>
    <row r="2745" spans="1:14">
      <c r="A2745" s="2"/>
    </row>
    <row r="2746" spans="1:14">
      <c r="A2746" s="2"/>
    </row>
    <row r="2747" spans="1:14">
      <c r="A2747" s="2"/>
    </row>
    <row r="2748" spans="1:14">
      <c r="A2748" s="2"/>
    </row>
    <row r="2749" spans="1:14">
      <c r="A2749" s="2"/>
    </row>
    <row r="2750" spans="1:14">
      <c r="A2750" s="2"/>
    </row>
    <row r="2751" spans="1:14">
      <c r="A2751" s="2"/>
    </row>
    <row r="2752" spans="1:14">
      <c r="A2752" s="2"/>
    </row>
    <row r="2753" spans="1:14">
      <c r="A2753" s="2"/>
    </row>
    <row r="2754" spans="1:14">
      <c r="A2754" s="2"/>
    </row>
    <row r="2755" spans="1:14">
      <c r="A2755" s="2"/>
    </row>
    <row r="2756" spans="1:14">
      <c r="A2756" s="2"/>
    </row>
    <row r="2757" spans="1:14">
      <c r="A2757" s="2"/>
    </row>
    <row r="2758" spans="1:14">
      <c r="A2758" s="2"/>
    </row>
    <row r="2759" spans="1:14">
      <c r="A2759" s="2"/>
    </row>
    <row r="2760" spans="1:14">
      <c r="A2760" s="2"/>
    </row>
    <row r="2761" spans="1:14">
      <c r="A2761" s="2"/>
    </row>
    <row r="2762" spans="1:14">
      <c r="A2762" s="2"/>
    </row>
    <row r="2763" spans="1:14">
      <c r="A2763" s="2"/>
    </row>
    <row r="2764" spans="1:14">
      <c r="A2764" s="2"/>
    </row>
    <row r="2765" spans="1:14">
      <c r="A2765" s="2"/>
    </row>
    <row r="2766" spans="1:14">
      <c r="A2766" s="2"/>
    </row>
    <row r="2767" spans="1:14">
      <c r="A2767" s="2"/>
    </row>
    <row r="2768" spans="1:14">
      <c r="A2768" s="2"/>
    </row>
    <row r="2769" spans="1:14">
      <c r="A2769" s="2"/>
    </row>
    <row r="2770" spans="1:14">
      <c r="A2770" s="2"/>
    </row>
    <row r="2771" spans="1:14">
      <c r="A2771" s="2"/>
    </row>
    <row r="2772" spans="1:14">
      <c r="A2772" s="2"/>
    </row>
    <row r="2773" spans="1:14">
      <c r="A2773" s="2"/>
    </row>
    <row r="2774" spans="1:14">
      <c r="A2774" s="2"/>
    </row>
    <row r="2775" spans="1:14">
      <c r="A2775" s="2"/>
    </row>
    <row r="2776" spans="1:14">
      <c r="A2776" s="2"/>
    </row>
    <row r="2777" spans="1:14">
      <c r="A2777" s="2"/>
    </row>
    <row r="2778" spans="1:14">
      <c r="A2778" s="2"/>
    </row>
    <row r="2779" spans="1:14">
      <c r="A2779" s="2"/>
    </row>
    <row r="2780" spans="1:14">
      <c r="A2780" s="2"/>
    </row>
    <row r="2781" spans="1:14">
      <c r="A2781" s="2"/>
    </row>
    <row r="2782" spans="1:14">
      <c r="A2782" s="2"/>
    </row>
    <row r="2783" spans="1:14">
      <c r="A2783" s="2"/>
    </row>
    <row r="2784" spans="1:14">
      <c r="A2784" s="2"/>
    </row>
    <row r="2785" spans="1:14">
      <c r="A2785" s="2"/>
    </row>
    <row r="2786" spans="1:14">
      <c r="A2786" s="2"/>
    </row>
    <row r="2787" spans="1:14">
      <c r="A2787" s="2"/>
    </row>
    <row r="2788" spans="1:14">
      <c r="A2788" s="2"/>
    </row>
    <row r="2789" spans="1:14">
      <c r="A2789" s="2"/>
    </row>
    <row r="2790" spans="1:14">
      <c r="A2790" s="2"/>
    </row>
    <row r="2791" spans="1:14">
      <c r="A2791" s="2"/>
    </row>
    <row r="2792" spans="1:14">
      <c r="A2792" s="2"/>
    </row>
    <row r="2793" spans="1:14">
      <c r="A2793" s="2"/>
    </row>
    <row r="2794" spans="1:14">
      <c r="A2794" s="2"/>
    </row>
    <row r="2795" spans="1:14">
      <c r="A2795" s="2"/>
    </row>
    <row r="2796" spans="1:14">
      <c r="A2796" s="2"/>
    </row>
    <row r="2797" spans="1:14">
      <c r="A2797" s="2"/>
    </row>
    <row r="2798" spans="1:14">
      <c r="A2798" s="2"/>
    </row>
    <row r="2799" spans="1:14">
      <c r="A2799" s="2"/>
    </row>
    <row r="2800" spans="1:14">
      <c r="A2800" s="2"/>
    </row>
    <row r="2801" spans="1:14">
      <c r="A2801" s="2"/>
    </row>
    <row r="2802" spans="1:14">
      <c r="A2802" s="2"/>
    </row>
    <row r="2803" spans="1:14">
      <c r="A2803" s="2"/>
    </row>
    <row r="2804" spans="1:14">
      <c r="A2804" s="2"/>
    </row>
    <row r="2805" spans="1:14">
      <c r="A2805" s="2"/>
    </row>
    <row r="2806" spans="1:14">
      <c r="A2806" s="2"/>
    </row>
    <row r="2807" spans="1:14">
      <c r="A2807" s="2"/>
    </row>
    <row r="2808" spans="1:14">
      <c r="A2808" s="2"/>
    </row>
    <row r="2809" spans="1:14">
      <c r="A2809" s="2"/>
    </row>
    <row r="2810" spans="1:14">
      <c r="A2810" s="2"/>
    </row>
    <row r="2811" spans="1:14">
      <c r="A2811" s="2"/>
    </row>
    <row r="2812" spans="1:14">
      <c r="A2812" s="2"/>
    </row>
    <row r="2813" spans="1:14">
      <c r="A2813" s="2"/>
    </row>
    <row r="2814" spans="1:14">
      <c r="A2814" s="2"/>
    </row>
    <row r="2815" spans="1:14">
      <c r="A2815" s="2"/>
    </row>
    <row r="2816" spans="1:14">
      <c r="A2816" s="2"/>
    </row>
    <row r="2817" spans="1:14">
      <c r="A2817" s="2"/>
    </row>
    <row r="2818" spans="1:14">
      <c r="A2818" s="2"/>
    </row>
    <row r="2819" spans="1:14">
      <c r="A2819" s="2"/>
    </row>
    <row r="2820" spans="1:14">
      <c r="A2820" s="2"/>
    </row>
    <row r="2821" spans="1:14">
      <c r="A2821" s="2"/>
    </row>
    <row r="2822" spans="1:14">
      <c r="A2822" s="2"/>
    </row>
    <row r="2823" spans="1:14">
      <c r="A2823" s="2"/>
    </row>
    <row r="2824" spans="1:14">
      <c r="A2824" s="2"/>
    </row>
    <row r="2825" spans="1:14">
      <c r="A2825" s="2"/>
    </row>
    <row r="2826" spans="1:14">
      <c r="A2826" s="2"/>
    </row>
    <row r="2827" spans="1:14">
      <c r="A2827" s="2"/>
    </row>
    <row r="2828" spans="1:14">
      <c r="A2828" s="2"/>
    </row>
    <row r="2829" spans="1:14">
      <c r="A2829" s="2"/>
    </row>
    <row r="2830" spans="1:14">
      <c r="A2830" s="2"/>
    </row>
    <row r="2831" spans="1:14">
      <c r="A2831" s="2"/>
    </row>
    <row r="2832" spans="1:14">
      <c r="A2832" s="2"/>
    </row>
    <row r="2833" spans="1:14">
      <c r="A2833" s="2"/>
    </row>
    <row r="2834" spans="1:14">
      <c r="A2834" s="2"/>
    </row>
    <row r="2835" spans="1:14">
      <c r="A2835" s="2"/>
    </row>
    <row r="2836" spans="1:14">
      <c r="A2836" s="2"/>
    </row>
    <row r="2837" spans="1:14">
      <c r="A2837" s="2"/>
    </row>
    <row r="2838" spans="1:14">
      <c r="A2838" s="2"/>
    </row>
    <row r="2839" spans="1:14">
      <c r="A2839" s="2"/>
    </row>
    <row r="2840" spans="1:14">
      <c r="A2840" s="2"/>
    </row>
    <row r="2841" spans="1:14">
      <c r="A2841" s="2"/>
    </row>
    <row r="2842" spans="1:14">
      <c r="A2842" s="2"/>
    </row>
    <row r="2843" spans="1:14">
      <c r="A2843" s="2"/>
    </row>
    <row r="2844" spans="1:14">
      <c r="A2844" s="2"/>
    </row>
    <row r="2845" spans="1:14">
      <c r="A2845" s="2"/>
    </row>
    <row r="2846" spans="1:14">
      <c r="A2846" s="2"/>
    </row>
    <row r="2847" spans="1:14">
      <c r="A2847" s="2"/>
    </row>
    <row r="2848" spans="1:14">
      <c r="A2848" s="2"/>
    </row>
    <row r="2849" spans="1:14">
      <c r="A2849" s="2"/>
    </row>
    <row r="2850" spans="1:14">
      <c r="A2850" s="2"/>
    </row>
    <row r="2851" spans="1:14">
      <c r="A2851" s="2"/>
    </row>
    <row r="2852" spans="1:14">
      <c r="A2852" s="2"/>
    </row>
    <row r="2853" spans="1:14">
      <c r="A2853" s="2"/>
    </row>
    <row r="2854" spans="1:14">
      <c r="A2854" s="2"/>
    </row>
    <row r="2855" spans="1:14">
      <c r="A2855" s="2"/>
    </row>
    <row r="2856" spans="1:14">
      <c r="A2856" s="2"/>
    </row>
    <row r="2857" spans="1:14">
      <c r="A2857" s="2"/>
    </row>
    <row r="2858" spans="1:14">
      <c r="A2858" s="2"/>
    </row>
    <row r="2859" spans="1:14">
      <c r="A2859" s="2"/>
    </row>
    <row r="2860" spans="1:14">
      <c r="A2860" s="2"/>
    </row>
    <row r="2861" spans="1:14">
      <c r="A2861" s="2"/>
    </row>
    <row r="2862" spans="1:14">
      <c r="A2862" s="2"/>
    </row>
    <row r="2863" spans="1:14">
      <c r="A2863" s="2"/>
    </row>
    <row r="2864" spans="1:14">
      <c r="A2864" s="2"/>
    </row>
    <row r="2865" spans="1:14">
      <c r="A2865" s="2"/>
    </row>
    <row r="2866" spans="1:14">
      <c r="A2866" s="2"/>
    </row>
    <row r="2867" spans="1:14">
      <c r="A2867" s="2"/>
    </row>
    <row r="2868" spans="1:14">
      <c r="A2868" s="2"/>
    </row>
    <row r="2869" spans="1:14">
      <c r="A2869" s="2"/>
    </row>
    <row r="2870" spans="1:14">
      <c r="A2870" s="2"/>
    </row>
    <row r="2871" spans="1:14">
      <c r="A2871" s="2"/>
    </row>
    <row r="2872" spans="1:14">
      <c r="A2872" s="2"/>
    </row>
    <row r="2873" spans="1:14">
      <c r="A2873" s="2"/>
    </row>
    <row r="2874" spans="1:14">
      <c r="A2874" s="2"/>
    </row>
    <row r="2875" spans="1:14">
      <c r="A2875" s="2"/>
    </row>
    <row r="2876" spans="1:14">
      <c r="A2876" s="2"/>
    </row>
    <row r="2877" spans="1:14">
      <c r="A2877" s="2"/>
    </row>
    <row r="2878" spans="1:14">
      <c r="A2878" s="2"/>
    </row>
    <row r="2879" spans="1:14">
      <c r="A2879" s="2"/>
    </row>
    <row r="2880" spans="1:14">
      <c r="A2880" s="2"/>
    </row>
    <row r="2881" spans="1:14">
      <c r="A2881" s="2"/>
    </row>
    <row r="2882" spans="1:14">
      <c r="A2882" s="2"/>
    </row>
    <row r="2883" spans="1:14">
      <c r="A2883" s="2"/>
    </row>
    <row r="2884" spans="1:14">
      <c r="A2884" s="2"/>
    </row>
    <row r="2885" spans="1:14">
      <c r="A2885" s="2"/>
    </row>
    <row r="2886" spans="1:14">
      <c r="A2886" s="2"/>
    </row>
    <row r="2887" spans="1:14">
      <c r="A2887" s="2"/>
    </row>
    <row r="2888" spans="1:14">
      <c r="A2888" s="2"/>
    </row>
    <row r="2889" spans="1:14">
      <c r="A2889" s="2"/>
    </row>
    <row r="2890" spans="1:14">
      <c r="A2890" s="2"/>
    </row>
    <row r="2891" spans="1:14">
      <c r="A2891" s="2"/>
    </row>
    <row r="2892" spans="1:14">
      <c r="A2892" s="2"/>
    </row>
    <row r="2893" spans="1:14">
      <c r="A2893" s="2"/>
    </row>
    <row r="2894" spans="1:14">
      <c r="A2894" s="2"/>
    </row>
    <row r="2895" spans="1:14">
      <c r="A2895" s="2"/>
    </row>
    <row r="2896" spans="1:14">
      <c r="A2896" s="2"/>
    </row>
    <row r="2897" spans="1:14">
      <c r="A2897" s="2"/>
    </row>
    <row r="2898" spans="1:14">
      <c r="A2898" s="2"/>
    </row>
    <row r="2899" spans="1:14">
      <c r="A2899" s="2"/>
    </row>
    <row r="2900" spans="1:14">
      <c r="A2900" s="2"/>
    </row>
    <row r="2901" spans="1:14">
      <c r="A2901" s="2"/>
    </row>
    <row r="2902" spans="1:14">
      <c r="A2902" s="2"/>
    </row>
    <row r="2903" spans="1:14">
      <c r="A2903" s="2"/>
    </row>
    <row r="2904" spans="1:14">
      <c r="A2904" s="2"/>
    </row>
    <row r="2905" spans="1:14">
      <c r="A2905" s="2"/>
    </row>
    <row r="2906" spans="1:14">
      <c r="A2906" s="2"/>
    </row>
    <row r="2907" spans="1:14">
      <c r="A2907" s="2"/>
    </row>
    <row r="2908" spans="1:14">
      <c r="A2908" s="2"/>
    </row>
    <row r="2909" spans="1:14">
      <c r="A2909" s="2"/>
    </row>
    <row r="2910" spans="1:14">
      <c r="A2910" s="2"/>
    </row>
    <row r="2911" spans="1:14">
      <c r="A2911" s="2"/>
    </row>
    <row r="2912" spans="1:14">
      <c r="A2912" s="2"/>
    </row>
    <row r="2913" spans="1:14">
      <c r="A2913" s="2"/>
    </row>
    <row r="2914" spans="1:14">
      <c r="A2914" s="2"/>
    </row>
    <row r="2915" spans="1:14">
      <c r="A2915" s="2"/>
    </row>
    <row r="2916" spans="1:14">
      <c r="A2916" s="2"/>
    </row>
    <row r="2917" spans="1:14">
      <c r="A2917" s="2"/>
    </row>
    <row r="2918" spans="1:14">
      <c r="A2918" s="2"/>
    </row>
    <row r="2919" spans="1:14">
      <c r="A2919" s="2"/>
    </row>
    <row r="2920" spans="1:14">
      <c r="A2920" s="2"/>
    </row>
    <row r="2921" spans="1:14">
      <c r="A2921" s="2"/>
    </row>
    <row r="2922" spans="1:14">
      <c r="A2922" s="2"/>
    </row>
    <row r="2923" spans="1:14">
      <c r="A2923" s="2"/>
    </row>
    <row r="2924" spans="1:14">
      <c r="A2924" s="2"/>
    </row>
    <row r="2925" spans="1:14">
      <c r="A2925" s="2"/>
    </row>
    <row r="2926" spans="1:14">
      <c r="A2926" s="2"/>
    </row>
    <row r="2927" spans="1:14">
      <c r="A2927" s="2"/>
    </row>
    <row r="2928" spans="1:14">
      <c r="A2928" s="2"/>
    </row>
    <row r="2929" spans="1:14">
      <c r="A2929" s="2"/>
    </row>
    <row r="2930" spans="1:14">
      <c r="A2930" s="2"/>
    </row>
    <row r="2931" spans="1:14">
      <c r="A2931" s="2"/>
    </row>
    <row r="2932" spans="1:14">
      <c r="A2932" s="2"/>
    </row>
    <row r="2933" spans="1:14">
      <c r="A2933" s="2"/>
    </row>
    <row r="2934" spans="1:14">
      <c r="A2934" s="2"/>
    </row>
    <row r="2935" spans="1:14">
      <c r="A2935" s="2"/>
    </row>
    <row r="2936" spans="1:14">
      <c r="A2936" s="2"/>
    </row>
    <row r="2937" spans="1:14">
      <c r="A2937" s="2"/>
    </row>
    <row r="2938" spans="1:14">
      <c r="A2938" s="2"/>
    </row>
    <row r="2939" spans="1:14">
      <c r="A2939" s="2"/>
    </row>
    <row r="2940" spans="1:14">
      <c r="A2940" s="2"/>
    </row>
    <row r="2941" spans="1:14">
      <c r="A2941" s="2"/>
    </row>
    <row r="2942" spans="1:14">
      <c r="A2942" s="2"/>
    </row>
    <row r="2943" spans="1:14">
      <c r="A2943" s="2"/>
    </row>
    <row r="2944" spans="1:14">
      <c r="A2944" s="2"/>
    </row>
    <row r="2945" spans="1:14">
      <c r="A2945" s="2"/>
    </row>
    <row r="2946" spans="1:14">
      <c r="A2946" s="2"/>
    </row>
    <row r="2947" spans="1:14">
      <c r="A2947" s="2"/>
    </row>
    <row r="2948" spans="1:14">
      <c r="A2948" s="2"/>
    </row>
    <row r="2949" spans="1:14">
      <c r="A2949" s="2"/>
    </row>
    <row r="2950" spans="1:14">
      <c r="A2950" s="2"/>
    </row>
    <row r="2951" spans="1:14">
      <c r="A2951" s="2"/>
    </row>
    <row r="2952" spans="1:14">
      <c r="A2952" s="2"/>
    </row>
    <row r="2953" spans="1:14">
      <c r="A2953" s="2"/>
    </row>
    <row r="2954" spans="1:14">
      <c r="A2954" s="2"/>
    </row>
    <row r="2955" spans="1:14">
      <c r="A2955" s="2"/>
    </row>
    <row r="2956" spans="1:14">
      <c r="A2956" s="2"/>
    </row>
    <row r="2957" spans="1:14">
      <c r="A2957" s="2"/>
    </row>
    <row r="2958" spans="1:14">
      <c r="A2958" s="2"/>
    </row>
    <row r="2959" spans="1:14">
      <c r="A2959" s="2"/>
    </row>
    <row r="2960" spans="1:14">
      <c r="A2960" s="2"/>
    </row>
    <row r="2961" spans="1:14">
      <c r="A2961" s="2"/>
    </row>
    <row r="2962" spans="1:14">
      <c r="A2962" s="2"/>
    </row>
    <row r="2963" spans="1:14">
      <c r="A2963" s="2"/>
    </row>
    <row r="2964" spans="1:14">
      <c r="A2964" s="2"/>
    </row>
    <row r="2965" spans="1:14">
      <c r="A2965" s="2"/>
    </row>
    <row r="2966" spans="1:14">
      <c r="A2966" s="2"/>
    </row>
    <row r="2967" spans="1:14">
      <c r="A2967" s="2"/>
    </row>
    <row r="2968" spans="1:14">
      <c r="A2968" s="2"/>
    </row>
    <row r="2969" spans="1:14">
      <c r="A2969" s="2"/>
    </row>
    <row r="2970" spans="1:14">
      <c r="A2970" s="2"/>
    </row>
    <row r="2971" spans="1:14">
      <c r="A2971" s="2"/>
    </row>
    <row r="2972" spans="1:14">
      <c r="A2972" s="2"/>
    </row>
    <row r="2973" spans="1:14">
      <c r="A2973" s="2"/>
    </row>
    <row r="2974" spans="1:14">
      <c r="A2974" s="2"/>
    </row>
    <row r="2975" spans="1:14">
      <c r="A2975" s="2"/>
    </row>
    <row r="2976" spans="1:14">
      <c r="A2976" s="2"/>
    </row>
    <row r="2977" spans="1:14">
      <c r="A2977" s="2"/>
    </row>
    <row r="2978" spans="1:14">
      <c r="A2978" s="2"/>
    </row>
    <row r="2979" spans="1:14">
      <c r="A2979" s="2"/>
    </row>
    <row r="2980" spans="1:14">
      <c r="A2980" s="2"/>
    </row>
    <row r="2981" spans="1:14">
      <c r="A2981" s="2"/>
    </row>
    <row r="2982" spans="1:14">
      <c r="A2982" s="2"/>
    </row>
    <row r="2983" spans="1:14">
      <c r="A2983" s="2"/>
    </row>
    <row r="2984" spans="1:14">
      <c r="A2984" s="2"/>
    </row>
    <row r="2985" spans="1:14">
      <c r="A2985" s="2"/>
    </row>
    <row r="2986" spans="1:14">
      <c r="A2986" s="2"/>
    </row>
    <row r="2987" spans="1:14">
      <c r="A2987" s="2"/>
    </row>
    <row r="2988" spans="1:14">
      <c r="A2988" s="2"/>
    </row>
    <row r="2989" spans="1:14">
      <c r="A2989" s="2"/>
    </row>
    <row r="2990" spans="1:14">
      <c r="A2990" s="2"/>
    </row>
    <row r="2991" spans="1:14">
      <c r="A2991" s="2"/>
    </row>
    <row r="2992" spans="1:14">
      <c r="A2992" s="2"/>
    </row>
    <row r="2993" spans="1:14">
      <c r="A2993" s="2"/>
    </row>
    <row r="2994" spans="1:14">
      <c r="A2994" s="2"/>
    </row>
    <row r="2995" spans="1:14">
      <c r="A2995" s="2"/>
    </row>
    <row r="2996" spans="1:14">
      <c r="A2996" s="2"/>
    </row>
    <row r="2997" spans="1:14">
      <c r="A2997" s="2"/>
    </row>
    <row r="2998" spans="1:14">
      <c r="A2998" s="2"/>
    </row>
    <row r="2999" spans="1:14">
      <c r="A2999" s="2"/>
    </row>
    <row r="3000" spans="1:14">
      <c r="A3000" s="2"/>
    </row>
    <row r="3001" spans="1:14">
      <c r="A3001" s="2"/>
    </row>
    <row r="3002" spans="1:14">
      <c r="A3002" s="2"/>
    </row>
    <row r="3003" spans="1:14">
      <c r="A3003" s="2"/>
    </row>
    <row r="3004" spans="1:14">
      <c r="A3004" s="2"/>
    </row>
    <row r="3005" spans="1:14">
      <c r="A3005" s="2"/>
    </row>
    <row r="3006" spans="1:14">
      <c r="A3006" s="2"/>
    </row>
    <row r="3007" spans="1:14">
      <c r="A3007" s="2"/>
    </row>
    <row r="3008" spans="1:14">
      <c r="A3008" s="2"/>
    </row>
    <row r="3009" spans="1:14">
      <c r="A3009" s="2"/>
    </row>
    <row r="3010" spans="1:14">
      <c r="A3010" s="2"/>
    </row>
    <row r="3011" spans="1:14">
      <c r="A3011" s="2"/>
    </row>
    <row r="3012" spans="1:14">
      <c r="A3012" s="2"/>
    </row>
    <row r="3013" spans="1:14">
      <c r="A3013" s="2"/>
    </row>
    <row r="3014" spans="1:14">
      <c r="A3014" s="2"/>
    </row>
    <row r="3015" spans="1:14">
      <c r="A3015" s="2"/>
    </row>
    <row r="3016" spans="1:14">
      <c r="A3016" s="2"/>
    </row>
    <row r="3017" spans="1:14">
      <c r="A3017" s="2"/>
    </row>
    <row r="3018" spans="1:14">
      <c r="A3018" s="2"/>
    </row>
    <row r="3019" spans="1:14">
      <c r="A3019" s="2"/>
    </row>
    <row r="3020" spans="1:14">
      <c r="A3020" s="2"/>
    </row>
    <row r="3021" spans="1:14">
      <c r="A3021" s="2"/>
    </row>
    <row r="3022" spans="1:14">
      <c r="A3022" s="2"/>
    </row>
    <row r="3023" spans="1:14">
      <c r="A3023" s="2"/>
    </row>
    <row r="3024" spans="1:14">
      <c r="A3024" s="2"/>
    </row>
    <row r="3025" spans="1:14">
      <c r="A3025" s="2"/>
    </row>
    <row r="3026" spans="1:14">
      <c r="A3026" s="2"/>
    </row>
    <row r="3027" spans="1:14">
      <c r="A3027" s="2"/>
    </row>
    <row r="3028" spans="1:14">
      <c r="A3028" s="2"/>
    </row>
    <row r="3029" spans="1:14">
      <c r="A3029" s="2"/>
    </row>
    <row r="3030" spans="1:14">
      <c r="A3030" s="2"/>
    </row>
    <row r="3031" spans="1:14">
      <c r="A3031" s="2"/>
    </row>
    <row r="3032" spans="1:14">
      <c r="A3032" s="2"/>
    </row>
    <row r="3033" spans="1:14">
      <c r="A3033" s="2"/>
    </row>
    <row r="3034" spans="1:14">
      <c r="A3034" s="2"/>
    </row>
    <row r="3035" spans="1:14">
      <c r="A3035" s="2"/>
    </row>
    <row r="3036" spans="1:14">
      <c r="A3036" s="2"/>
    </row>
    <row r="3037" spans="1:14">
      <c r="A3037" s="2"/>
    </row>
    <row r="3038" spans="1:14">
      <c r="A3038" s="2"/>
    </row>
    <row r="3039" spans="1:14">
      <c r="A3039" s="2"/>
    </row>
    <row r="3040" spans="1:14">
      <c r="A3040" s="2"/>
    </row>
    <row r="3041" spans="1:14">
      <c r="A3041" s="2"/>
    </row>
    <row r="3042" spans="1:14">
      <c r="A3042" s="2"/>
    </row>
    <row r="3043" spans="1:14">
      <c r="A3043" s="2"/>
    </row>
    <row r="3044" spans="1:14">
      <c r="A3044" s="2"/>
    </row>
    <row r="3045" spans="1:14">
      <c r="A3045" s="2"/>
    </row>
    <row r="3046" spans="1:14">
      <c r="A3046" s="2"/>
    </row>
    <row r="3047" spans="1:14">
      <c r="A3047" s="2"/>
    </row>
    <row r="3048" spans="1:14">
      <c r="A3048" s="2"/>
    </row>
    <row r="3049" spans="1:14">
      <c r="A3049" s="2"/>
    </row>
    <row r="3050" spans="1:14">
      <c r="A3050" s="2"/>
    </row>
    <row r="3051" spans="1:14">
      <c r="A3051" s="2"/>
    </row>
    <row r="3052" spans="1:14">
      <c r="A3052" s="2"/>
    </row>
    <row r="3053" spans="1:14">
      <c r="A3053" s="2"/>
    </row>
    <row r="3054" spans="1:14">
      <c r="A3054" s="2"/>
    </row>
    <row r="3055" spans="1:14">
      <c r="A3055" s="2"/>
    </row>
    <row r="3056" spans="1:14">
      <c r="A3056" s="2"/>
    </row>
    <row r="3057" spans="1:14">
      <c r="A3057" s="2"/>
    </row>
    <row r="3058" spans="1:14">
      <c r="A3058" s="2"/>
    </row>
    <row r="3059" spans="1:14">
      <c r="A3059" s="2"/>
    </row>
    <row r="3060" spans="1:14">
      <c r="A3060" s="2"/>
    </row>
    <row r="3061" spans="1:14">
      <c r="A3061" s="2"/>
    </row>
    <row r="3062" spans="1:14">
      <c r="A3062" s="2"/>
    </row>
    <row r="3063" spans="1:14">
      <c r="A3063" s="2"/>
    </row>
    <row r="3064" spans="1:14">
      <c r="A3064" s="2"/>
    </row>
    <row r="3065" spans="1:14">
      <c r="A3065" s="2"/>
    </row>
    <row r="3066" spans="1:14">
      <c r="A3066" s="2"/>
    </row>
    <row r="3067" spans="1:14">
      <c r="A3067" s="2"/>
    </row>
    <row r="3068" spans="1:14">
      <c r="A3068" s="2"/>
    </row>
    <row r="3069" spans="1:14">
      <c r="A3069" s="2"/>
    </row>
    <row r="3070" spans="1:14">
      <c r="A3070" s="2"/>
    </row>
    <row r="3071" spans="1:14">
      <c r="A3071" s="2"/>
    </row>
    <row r="3072" spans="1:14">
      <c r="A3072" s="2"/>
    </row>
    <row r="3073" spans="1:14">
      <c r="A3073" s="2"/>
    </row>
    <row r="3074" spans="1:14">
      <c r="A3074" s="2"/>
    </row>
    <row r="3075" spans="1:14">
      <c r="A3075" s="2"/>
    </row>
    <row r="3076" spans="1:14">
      <c r="A3076" s="2"/>
    </row>
    <row r="3077" spans="1:14">
      <c r="A3077" s="2"/>
    </row>
    <row r="3078" spans="1:14">
      <c r="A3078" s="2"/>
    </row>
    <row r="3079" spans="1:14">
      <c r="A3079" s="2"/>
    </row>
    <row r="3080" spans="1:14">
      <c r="A3080" s="2"/>
    </row>
    <row r="3081" spans="1:14">
      <c r="A3081" s="2"/>
    </row>
    <row r="3082" spans="1:14">
      <c r="A3082" s="2"/>
    </row>
    <row r="3083" spans="1:14">
      <c r="A3083" s="2"/>
    </row>
    <row r="3084" spans="1:14">
      <c r="A3084" s="2"/>
    </row>
    <row r="3085" spans="1:14">
      <c r="A3085" s="2"/>
    </row>
    <row r="3086" spans="1:14">
      <c r="A3086" s="2"/>
    </row>
    <row r="3087" spans="1:14">
      <c r="A3087" s="2"/>
    </row>
    <row r="3088" spans="1:14">
      <c r="A3088" s="2"/>
    </row>
    <row r="3089" spans="1:14">
      <c r="A3089" s="2"/>
    </row>
    <row r="3090" spans="1:14">
      <c r="A3090" s="2"/>
    </row>
    <row r="3091" spans="1:14">
      <c r="A3091" s="2"/>
    </row>
    <row r="3092" spans="1:14">
      <c r="A3092" s="2"/>
    </row>
    <row r="3093" spans="1:14">
      <c r="A3093" s="2"/>
    </row>
    <row r="3094" spans="1:14">
      <c r="A3094" s="2"/>
    </row>
    <row r="3095" spans="1:14">
      <c r="A3095" s="2"/>
    </row>
    <row r="3096" spans="1:14">
      <c r="A3096" s="2"/>
    </row>
    <row r="3097" spans="1:14">
      <c r="A3097" s="2"/>
    </row>
    <row r="3098" spans="1:14">
      <c r="A3098" s="2"/>
    </row>
    <row r="3099" spans="1:14">
      <c r="A3099" s="2"/>
    </row>
    <row r="3100" spans="1:14">
      <c r="A3100" s="2"/>
    </row>
    <row r="3101" spans="1:14">
      <c r="A3101" s="2"/>
    </row>
    <row r="3102" spans="1:14">
      <c r="A3102" s="2"/>
    </row>
    <row r="3103" spans="1:14">
      <c r="A3103" s="2"/>
    </row>
    <row r="3104" spans="1:14">
      <c r="A3104" s="2"/>
    </row>
    <row r="3105" spans="1:14">
      <c r="A3105" s="2"/>
    </row>
    <row r="3106" spans="1:14">
      <c r="A3106" s="2"/>
    </row>
    <row r="3107" spans="1:14">
      <c r="A3107" s="2"/>
    </row>
    <row r="3108" spans="1:14">
      <c r="A3108" s="2"/>
    </row>
    <row r="3109" spans="1:14">
      <c r="A3109" s="2"/>
    </row>
    <row r="3110" spans="1:14">
      <c r="A3110" s="2"/>
    </row>
    <row r="3111" spans="1:14">
      <c r="A3111" s="2"/>
    </row>
    <row r="3112" spans="1:14">
      <c r="A3112" s="2"/>
    </row>
    <row r="3113" spans="1:14">
      <c r="A3113" s="2"/>
    </row>
    <row r="3114" spans="1:14">
      <c r="A3114" s="2"/>
    </row>
    <row r="3115" spans="1:14">
      <c r="A3115" s="2"/>
    </row>
    <row r="3116" spans="1:14">
      <c r="A3116" s="2"/>
    </row>
    <row r="3117" spans="1:14">
      <c r="A3117" s="2"/>
    </row>
    <row r="3118" spans="1:14">
      <c r="A3118" s="2"/>
    </row>
    <row r="3119" spans="1:14">
      <c r="A3119" s="2"/>
    </row>
    <row r="3120" spans="1:14">
      <c r="A3120" s="2"/>
    </row>
    <row r="3121" spans="1:14">
      <c r="A3121" s="2"/>
    </row>
    <row r="3122" spans="1:14">
      <c r="A3122" s="2"/>
    </row>
    <row r="3123" spans="1:14">
      <c r="A3123" s="2"/>
    </row>
    <row r="3124" spans="1:14">
      <c r="A3124" s="2"/>
    </row>
    <row r="3125" spans="1:14">
      <c r="A3125" s="2"/>
    </row>
    <row r="3126" spans="1:14">
      <c r="A3126" s="2"/>
    </row>
    <row r="3127" spans="1:14">
      <c r="A3127" s="2"/>
    </row>
    <row r="3128" spans="1:14">
      <c r="A3128" s="2"/>
    </row>
    <row r="3129" spans="1:14">
      <c r="A3129" s="2"/>
    </row>
    <row r="3130" spans="1:14">
      <c r="A3130" s="2"/>
    </row>
    <row r="3131" spans="1:14">
      <c r="A3131" s="2"/>
    </row>
    <row r="3132" spans="1:14">
      <c r="A3132" s="2"/>
    </row>
    <row r="3133" spans="1:14">
      <c r="A3133" s="2"/>
    </row>
    <row r="3134" spans="1:14">
      <c r="A3134" s="2"/>
    </row>
    <row r="3135" spans="1:14">
      <c r="A3135" s="2"/>
    </row>
    <row r="3136" spans="1:14">
      <c r="A3136" s="2"/>
    </row>
    <row r="3137" spans="1:14">
      <c r="A3137" s="2"/>
    </row>
    <row r="3138" spans="1:14">
      <c r="A3138" s="2"/>
    </row>
    <row r="3139" spans="1:14">
      <c r="A3139" s="2"/>
    </row>
    <row r="3140" spans="1:14">
      <c r="A3140" s="2"/>
    </row>
    <row r="3141" spans="1:14">
      <c r="A3141" s="2"/>
    </row>
    <row r="3142" spans="1:14">
      <c r="A3142" s="2"/>
    </row>
    <row r="3143" spans="1:14">
      <c r="A3143" s="2"/>
    </row>
    <row r="3144" spans="1:14">
      <c r="A3144" s="2"/>
    </row>
    <row r="3145" spans="1:14">
      <c r="A3145" s="2"/>
    </row>
    <row r="3146" spans="1:14">
      <c r="A3146" s="2"/>
    </row>
    <row r="3147" spans="1:14">
      <c r="A3147" s="2"/>
    </row>
    <row r="3148" spans="1:14">
      <c r="A3148" s="2"/>
    </row>
    <row r="3149" spans="1:14">
      <c r="A3149" s="2"/>
    </row>
    <row r="3150" spans="1:14">
      <c r="A3150" s="2"/>
    </row>
    <row r="3151" spans="1:14">
      <c r="A3151" s="2"/>
    </row>
    <row r="3152" spans="1:14">
      <c r="A3152" s="2"/>
    </row>
    <row r="3153" spans="1:14">
      <c r="A3153" s="2"/>
    </row>
    <row r="3154" spans="1:14">
      <c r="A3154" s="2"/>
    </row>
    <row r="3155" spans="1:14">
      <c r="A3155" s="2"/>
    </row>
    <row r="3156" spans="1:14">
      <c r="A3156" s="2"/>
    </row>
    <row r="3157" spans="1:14">
      <c r="A3157" s="2"/>
    </row>
    <row r="3158" spans="1:14">
      <c r="A3158" s="2"/>
    </row>
    <row r="3159" spans="1:14">
      <c r="A3159" s="2"/>
    </row>
    <row r="3160" spans="1:14">
      <c r="A3160" s="2"/>
    </row>
    <row r="3161" spans="1:14">
      <c r="A3161" s="2"/>
    </row>
    <row r="3162" spans="1:14">
      <c r="A3162" s="2"/>
    </row>
    <row r="3163" spans="1:14">
      <c r="A3163" s="2"/>
    </row>
    <row r="3164" spans="1:14">
      <c r="A3164" s="2"/>
    </row>
    <row r="3165" spans="1:14">
      <c r="A3165" s="2"/>
    </row>
    <row r="3166" spans="1:14">
      <c r="A3166" s="2"/>
    </row>
    <row r="3167" spans="1:14">
      <c r="A3167" s="2"/>
    </row>
    <row r="3168" spans="1:14">
      <c r="A3168" s="2"/>
    </row>
    <row r="3169" spans="1:14">
      <c r="A3169" s="2"/>
    </row>
    <row r="3170" spans="1:14">
      <c r="A3170" s="2"/>
    </row>
    <row r="3171" spans="1:14">
      <c r="A3171" s="2"/>
    </row>
    <row r="3172" spans="1:14">
      <c r="A3172" s="2"/>
    </row>
    <row r="3173" spans="1:14">
      <c r="A3173" s="2"/>
    </row>
    <row r="3174" spans="1:14">
      <c r="A3174" s="2"/>
    </row>
    <row r="3175" spans="1:14">
      <c r="A3175" s="2"/>
    </row>
    <row r="3176" spans="1:14">
      <c r="A3176" s="2"/>
    </row>
    <row r="3177" spans="1:14">
      <c r="A3177" s="2"/>
    </row>
    <row r="3178" spans="1:14">
      <c r="A3178" s="2"/>
    </row>
    <row r="3179" spans="1:14">
      <c r="A3179" s="2"/>
    </row>
    <row r="3180" spans="1:14">
      <c r="A3180" s="2"/>
    </row>
    <row r="3181" spans="1:14">
      <c r="A3181" s="2"/>
    </row>
    <row r="3182" spans="1:14">
      <c r="A3182" s="2"/>
    </row>
    <row r="3183" spans="1:14">
      <c r="A3183" s="2"/>
    </row>
    <row r="3184" spans="1:14">
      <c r="A3184" s="2"/>
    </row>
    <row r="3185" spans="1:14">
      <c r="A3185" s="2"/>
    </row>
    <row r="3186" spans="1:14">
      <c r="A3186" s="2"/>
    </row>
    <row r="3187" spans="1:14">
      <c r="A3187" s="2"/>
    </row>
    <row r="3188" spans="1:14">
      <c r="A3188" s="2"/>
    </row>
    <row r="3189" spans="1:14">
      <c r="A3189" s="2"/>
    </row>
    <row r="3190" spans="1:14">
      <c r="A3190" s="2"/>
    </row>
    <row r="3191" spans="1:14">
      <c r="A3191" s="2"/>
    </row>
    <row r="3192" spans="1:14">
      <c r="A3192" s="2"/>
    </row>
    <row r="3193" spans="1:14">
      <c r="A3193" s="2"/>
    </row>
    <row r="3194" spans="1:14">
      <c r="A3194" s="2"/>
    </row>
    <row r="3195" spans="1:14">
      <c r="A3195" s="2"/>
    </row>
    <row r="3196" spans="1:14">
      <c r="A3196" s="2"/>
    </row>
    <row r="3197" spans="1:14">
      <c r="A3197" s="2"/>
    </row>
    <row r="3198" spans="1:14">
      <c r="A3198" s="2"/>
    </row>
    <row r="3199" spans="1:14">
      <c r="A3199" s="2"/>
    </row>
    <row r="3200" spans="1:14">
      <c r="A3200" s="2"/>
    </row>
    <row r="3201" spans="1:14">
      <c r="A3201" s="2"/>
    </row>
    <row r="3202" spans="1:14">
      <c r="A3202" s="2"/>
    </row>
    <row r="3203" spans="1:14">
      <c r="A3203" s="2"/>
    </row>
    <row r="3204" spans="1:14">
      <c r="A3204" s="2"/>
    </row>
    <row r="3205" spans="1:14">
      <c r="A3205" s="2"/>
    </row>
    <row r="3206" spans="1:14">
      <c r="A3206" s="2"/>
    </row>
    <row r="3207" spans="1:14">
      <c r="A3207" s="2"/>
    </row>
    <row r="3208" spans="1:14">
      <c r="A3208" s="2"/>
    </row>
    <row r="3209" spans="1:14">
      <c r="A3209" s="2"/>
    </row>
    <row r="3210" spans="1:14">
      <c r="A3210" s="2"/>
    </row>
    <row r="3211" spans="1:14">
      <c r="A3211" s="2"/>
    </row>
    <row r="3212" spans="1:14">
      <c r="A3212" s="2"/>
    </row>
    <row r="3213" spans="1:14">
      <c r="A3213" s="2"/>
    </row>
    <row r="3214" spans="1:14">
      <c r="A3214" s="2"/>
    </row>
    <row r="3215" spans="1:14">
      <c r="A3215" s="2"/>
    </row>
    <row r="3216" spans="1:14">
      <c r="A3216" s="2"/>
    </row>
    <row r="3217" spans="1:14">
      <c r="A3217" s="2"/>
    </row>
    <row r="3218" spans="1:14">
      <c r="A3218" s="2"/>
    </row>
    <row r="3219" spans="1:14">
      <c r="A3219" s="2"/>
    </row>
    <row r="3220" spans="1:14">
      <c r="A3220" s="2"/>
    </row>
    <row r="3221" spans="1:14">
      <c r="A3221" s="2"/>
    </row>
    <row r="3222" spans="1:14">
      <c r="A3222" s="2"/>
    </row>
    <row r="3223" spans="1:14">
      <c r="A3223" s="2"/>
    </row>
    <row r="3224" spans="1:14">
      <c r="A3224" s="2"/>
    </row>
    <row r="3225" spans="1:14">
      <c r="A3225" s="2"/>
    </row>
    <row r="3226" spans="1:14">
      <c r="A3226" s="2"/>
    </row>
    <row r="3227" spans="1:14">
      <c r="A3227" s="2"/>
    </row>
    <row r="3228" spans="1:14">
      <c r="A3228" s="2"/>
    </row>
    <row r="3229" spans="1:14">
      <c r="A3229" s="2"/>
    </row>
    <row r="3230" spans="1:14">
      <c r="A3230" s="2"/>
    </row>
    <row r="3231" spans="1:14">
      <c r="A3231" s="2"/>
    </row>
    <row r="3232" spans="1:14">
      <c r="A3232" s="2"/>
    </row>
    <row r="3233" spans="1:14">
      <c r="A3233" s="2"/>
    </row>
    <row r="3234" spans="1:14">
      <c r="A3234" s="2"/>
    </row>
    <row r="3235" spans="1:14">
      <c r="A3235" s="2"/>
    </row>
    <row r="3236" spans="1:14">
      <c r="A3236" s="2"/>
    </row>
    <row r="3237" spans="1:14">
      <c r="A3237" s="2"/>
    </row>
    <row r="3238" spans="1:14">
      <c r="A3238" s="2"/>
    </row>
    <row r="3239" spans="1:14">
      <c r="A3239" s="2"/>
    </row>
    <row r="3240" spans="1:14">
      <c r="A3240" s="2"/>
    </row>
    <row r="3241" spans="1:14">
      <c r="A3241" s="2"/>
    </row>
    <row r="3242" spans="1:14">
      <c r="A3242" s="2"/>
    </row>
    <row r="3243" spans="1:14">
      <c r="A3243" s="2"/>
    </row>
    <row r="3244" spans="1:14">
      <c r="A3244" s="2"/>
    </row>
    <row r="3245" spans="1:14">
      <c r="A3245" s="2"/>
    </row>
    <row r="3246" spans="1:14">
      <c r="A3246" s="2"/>
    </row>
    <row r="3247" spans="1:14">
      <c r="A3247" s="2"/>
    </row>
    <row r="3248" spans="1:14">
      <c r="A3248" s="2"/>
    </row>
    <row r="3249" spans="1:14">
      <c r="A3249" s="2"/>
    </row>
    <row r="3250" spans="1:14">
      <c r="A3250" s="2"/>
    </row>
    <row r="3251" spans="1:14">
      <c r="A3251" s="2"/>
    </row>
    <row r="3252" spans="1:14">
      <c r="A3252" s="2"/>
    </row>
    <row r="3253" spans="1:14">
      <c r="A3253" s="2"/>
    </row>
    <row r="3254" spans="1:14">
      <c r="A3254" s="2"/>
    </row>
    <row r="3255" spans="1:14">
      <c r="A3255" s="2"/>
    </row>
    <row r="3256" spans="1:14">
      <c r="A3256" s="2"/>
    </row>
    <row r="3257" spans="1:14">
      <c r="A3257" s="2"/>
    </row>
    <row r="3258" spans="1:14">
      <c r="A3258" s="2"/>
    </row>
    <row r="3259" spans="1:14">
      <c r="A3259" s="2"/>
    </row>
    <row r="3260" spans="1:14">
      <c r="A3260" s="2"/>
    </row>
    <row r="3261" spans="1:14">
      <c r="A3261" s="2"/>
    </row>
    <row r="3262" spans="1:14">
      <c r="A3262" s="2"/>
    </row>
    <row r="3263" spans="1:14">
      <c r="A3263" s="2"/>
    </row>
    <row r="3264" spans="1:14">
      <c r="A3264" s="2"/>
    </row>
    <row r="3265" spans="1:14">
      <c r="A3265" s="2"/>
    </row>
    <row r="3266" spans="1:14">
      <c r="A3266" s="2"/>
    </row>
    <row r="3267" spans="1:14">
      <c r="A3267" s="2"/>
    </row>
    <row r="3268" spans="1:14">
      <c r="A3268" s="2"/>
    </row>
    <row r="3269" spans="1:14">
      <c r="A3269" s="2"/>
    </row>
    <row r="3270" spans="1:14">
      <c r="A3270" s="2"/>
    </row>
    <row r="3271" spans="1:14">
      <c r="A3271" s="2"/>
    </row>
    <row r="3272" spans="1:14">
      <c r="A3272" s="2"/>
    </row>
    <row r="3273" spans="1:14">
      <c r="A3273" s="2"/>
    </row>
    <row r="3274" spans="1:14">
      <c r="A3274" s="2"/>
    </row>
    <row r="3275" spans="1:14">
      <c r="A3275" s="2"/>
    </row>
    <row r="3276" spans="1:14">
      <c r="A3276" s="2"/>
    </row>
    <row r="3277" spans="1:14">
      <c r="A3277" s="2"/>
    </row>
    <row r="3278" spans="1:14">
      <c r="A3278" s="2"/>
    </row>
    <row r="3279" spans="1:14">
      <c r="A3279" s="2"/>
    </row>
    <row r="3280" spans="1:14">
      <c r="A3280" s="2"/>
    </row>
    <row r="3281" spans="1:14">
      <c r="A3281" s="2"/>
    </row>
    <row r="3282" spans="1:14">
      <c r="A3282" s="2"/>
    </row>
    <row r="3283" spans="1:14">
      <c r="A3283" s="2"/>
    </row>
    <row r="3284" spans="1:14">
      <c r="A3284" s="2"/>
    </row>
    <row r="3285" spans="1:14">
      <c r="A3285" s="2"/>
    </row>
    <row r="3286" spans="1:14">
      <c r="A3286" s="2"/>
    </row>
    <row r="3287" spans="1:14">
      <c r="A3287" s="2"/>
    </row>
    <row r="3288" spans="1:14">
      <c r="A3288" s="2"/>
    </row>
    <row r="3289" spans="1:14">
      <c r="A3289" s="2"/>
    </row>
    <row r="3290" spans="1:14">
      <c r="A3290" s="2"/>
    </row>
    <row r="3291" spans="1:14">
      <c r="A3291" s="2"/>
    </row>
    <row r="3292" spans="1:14">
      <c r="A3292" s="2"/>
    </row>
    <row r="3293" spans="1:14">
      <c r="A3293" s="2"/>
    </row>
    <row r="3294" spans="1:14">
      <c r="A3294" s="2"/>
    </row>
    <row r="3295" spans="1:14">
      <c r="A3295" s="2"/>
    </row>
    <row r="3296" spans="1:14">
      <c r="A3296" s="2"/>
    </row>
    <row r="3297" spans="1:14">
      <c r="A3297" s="2"/>
    </row>
    <row r="3298" spans="1:14">
      <c r="A3298" s="2"/>
    </row>
    <row r="3299" spans="1:14">
      <c r="A3299" s="2"/>
    </row>
    <row r="3300" spans="1:14">
      <c r="A3300" s="2"/>
    </row>
    <row r="3301" spans="1:14">
      <c r="A3301" s="2"/>
    </row>
    <row r="3302" spans="1:14">
      <c r="A3302" s="2"/>
    </row>
    <row r="3303" spans="1:14">
      <c r="A3303" s="2"/>
    </row>
    <row r="3304" spans="1:14">
      <c r="A3304" s="2"/>
    </row>
    <row r="3305" spans="1:14">
      <c r="A3305" s="2"/>
    </row>
    <row r="3306" spans="1:14">
      <c r="A3306" s="2"/>
    </row>
    <row r="3307" spans="1:14">
      <c r="A3307" s="2"/>
    </row>
    <row r="3308" spans="1:14">
      <c r="A3308" s="2"/>
    </row>
    <row r="3309" spans="1:14">
      <c r="A3309" s="2"/>
    </row>
    <row r="3310" spans="1:14">
      <c r="A3310" s="2"/>
    </row>
    <row r="3311" spans="1:14">
      <c r="A3311" s="2"/>
    </row>
    <row r="3312" spans="1:14">
      <c r="A3312" s="2"/>
    </row>
    <row r="3313" spans="1:14">
      <c r="A3313" s="2"/>
    </row>
    <row r="3314" spans="1:14">
      <c r="A3314" s="2"/>
    </row>
    <row r="3315" spans="1:14">
      <c r="A3315" s="2"/>
    </row>
    <row r="3316" spans="1:14">
      <c r="A3316" s="2"/>
    </row>
    <row r="3317" spans="1:14">
      <c r="A3317" s="2"/>
    </row>
    <row r="3318" spans="1:14">
      <c r="A3318" s="2"/>
    </row>
    <row r="3319" spans="1:14">
      <c r="A3319" s="2"/>
    </row>
    <row r="3320" spans="1:14">
      <c r="A3320" s="2"/>
    </row>
    <row r="3321" spans="1:14">
      <c r="A3321" s="2"/>
    </row>
    <row r="3322" spans="1:14">
      <c r="A3322" s="2"/>
    </row>
    <row r="3323" spans="1:14">
      <c r="A3323" s="2"/>
    </row>
    <row r="3324" spans="1:14">
      <c r="A3324" s="2"/>
    </row>
    <row r="3325" spans="1:14">
      <c r="A3325" s="2"/>
    </row>
    <row r="3326" spans="1:14">
      <c r="A3326" s="2"/>
    </row>
    <row r="3327" spans="1:14">
      <c r="A3327" s="2"/>
    </row>
    <row r="3328" spans="1:14">
      <c r="A3328" s="2"/>
    </row>
    <row r="3329" spans="1:14">
      <c r="A3329" s="2"/>
    </row>
    <row r="3330" spans="1:14">
      <c r="A3330" s="2"/>
    </row>
    <row r="3331" spans="1:14">
      <c r="A3331" s="2"/>
    </row>
    <row r="3332" spans="1:14">
      <c r="A3332" s="2"/>
    </row>
    <row r="3333" spans="1:14">
      <c r="A3333" s="2"/>
    </row>
    <row r="3334" spans="1:14">
      <c r="A3334" s="2"/>
    </row>
    <row r="3335" spans="1:14">
      <c r="A3335" s="2"/>
    </row>
    <row r="3336" spans="1:14">
      <c r="A3336" s="2"/>
    </row>
    <row r="3337" spans="1:14">
      <c r="A3337" s="2"/>
    </row>
    <row r="3338" spans="1:14">
      <c r="A3338" s="2"/>
    </row>
    <row r="3339" spans="1:14">
      <c r="A3339" s="2"/>
    </row>
    <row r="3340" spans="1:14">
      <c r="A3340" s="2"/>
    </row>
    <row r="3341" spans="1:14">
      <c r="A3341" s="2"/>
    </row>
    <row r="3342" spans="1:14">
      <c r="A3342" s="2"/>
    </row>
    <row r="3343" spans="1:14">
      <c r="A3343" s="2"/>
    </row>
    <row r="3344" spans="1:14">
      <c r="A3344" s="2"/>
    </row>
    <row r="3345" spans="1:14">
      <c r="A3345" s="2"/>
    </row>
    <row r="3346" spans="1:14">
      <c r="A3346" s="2"/>
    </row>
    <row r="3347" spans="1:14">
      <c r="A3347" s="2"/>
    </row>
    <row r="3348" spans="1:14">
      <c r="A3348" s="2"/>
    </row>
    <row r="3349" spans="1:14">
      <c r="A3349" s="2"/>
    </row>
    <row r="3350" spans="1:14">
      <c r="A3350" s="2"/>
    </row>
    <row r="3351" spans="1:14">
      <c r="A3351" s="2"/>
    </row>
    <row r="3352" spans="1:14">
      <c r="A3352" s="2"/>
    </row>
    <row r="3353" spans="1:14">
      <c r="A3353" s="2"/>
    </row>
    <row r="3354" spans="1:14">
      <c r="A3354" s="2"/>
    </row>
    <row r="3355" spans="1:14">
      <c r="A3355" s="2"/>
    </row>
    <row r="3356" spans="1:14">
      <c r="A3356" s="2"/>
    </row>
    <row r="3357" spans="1:14">
      <c r="A3357" s="2"/>
    </row>
    <row r="3358" spans="1:14">
      <c r="A3358" s="2"/>
    </row>
    <row r="3359" spans="1:14">
      <c r="A3359" s="2"/>
    </row>
    <row r="3360" spans="1:14">
      <c r="A3360" s="2"/>
    </row>
    <row r="3361" spans="1:14">
      <c r="A3361" s="2"/>
    </row>
    <row r="3362" spans="1:14">
      <c r="A3362" s="2"/>
    </row>
    <row r="3363" spans="1:14">
      <c r="A3363" s="2"/>
    </row>
    <row r="3364" spans="1:14">
      <c r="A3364" s="2"/>
    </row>
    <row r="3365" spans="1:14">
      <c r="A3365" s="2"/>
    </row>
    <row r="3366" spans="1:14">
      <c r="A3366" s="2"/>
    </row>
    <row r="3367" spans="1:14">
      <c r="A3367" s="2"/>
    </row>
    <row r="3368" spans="1:14">
      <c r="A3368" s="2"/>
    </row>
    <row r="3369" spans="1:14">
      <c r="A3369" s="2"/>
    </row>
    <row r="3370" spans="1:14">
      <c r="A3370" s="2"/>
    </row>
    <row r="3371" spans="1:14">
      <c r="A3371" s="2"/>
    </row>
    <row r="3372" spans="1:14">
      <c r="A3372" s="2"/>
    </row>
    <row r="3373" spans="1:14">
      <c r="A3373" s="2"/>
    </row>
    <row r="3374" spans="1:14">
      <c r="A3374" s="2"/>
    </row>
    <row r="3375" spans="1:14">
      <c r="A3375" s="2"/>
    </row>
    <row r="3376" spans="1:14">
      <c r="A3376" s="2"/>
    </row>
    <row r="3377" spans="1:14">
      <c r="A3377" s="2"/>
    </row>
    <row r="3378" spans="1:14">
      <c r="A3378" s="2"/>
    </row>
    <row r="3379" spans="1:14">
      <c r="A3379" s="2"/>
    </row>
    <row r="3380" spans="1:14">
      <c r="A3380" s="2"/>
    </row>
    <row r="3381" spans="1:14">
      <c r="A3381" s="2"/>
    </row>
    <row r="3382" spans="1:14">
      <c r="A3382" s="2"/>
    </row>
    <row r="3383" spans="1:14">
      <c r="A3383" s="2"/>
    </row>
    <row r="3384" spans="1:14">
      <c r="A3384" s="2"/>
    </row>
    <row r="3385" spans="1:14">
      <c r="A3385" s="2"/>
    </row>
    <row r="3386" spans="1:14">
      <c r="A3386" s="2"/>
    </row>
    <row r="3387" spans="1:14">
      <c r="A3387" s="2"/>
    </row>
    <row r="3388" spans="1:14">
      <c r="A3388" s="2"/>
    </row>
    <row r="3389" spans="1:14">
      <c r="A3389" s="2"/>
    </row>
    <row r="3390" spans="1:14">
      <c r="A3390" s="2"/>
    </row>
    <row r="3391" spans="1:14">
      <c r="A3391" s="2"/>
    </row>
    <row r="3392" spans="1:14">
      <c r="A3392" s="2"/>
    </row>
    <row r="3393" spans="1:14">
      <c r="A3393" s="2"/>
    </row>
    <row r="3394" spans="1:14">
      <c r="A3394" s="2"/>
    </row>
    <row r="3395" spans="1:14">
      <c r="A3395" s="2"/>
    </row>
    <row r="3396" spans="1:14">
      <c r="A3396" s="2"/>
    </row>
    <row r="3397" spans="1:14">
      <c r="A3397" s="2"/>
    </row>
    <row r="3398" spans="1:14">
      <c r="A3398" s="2"/>
    </row>
    <row r="3399" spans="1:14">
      <c r="A3399" s="2"/>
    </row>
    <row r="3400" spans="1:14">
      <c r="A3400" s="2"/>
    </row>
    <row r="3401" spans="1:14">
      <c r="A3401" s="2"/>
    </row>
    <row r="3402" spans="1:14">
      <c r="A3402" s="2"/>
    </row>
    <row r="3403" spans="1:14">
      <c r="A3403" s="2"/>
    </row>
    <row r="3404" spans="1:14">
      <c r="A3404" s="2"/>
    </row>
    <row r="3405" spans="1:14">
      <c r="A3405" s="2"/>
    </row>
    <row r="3406" spans="1:14">
      <c r="A3406" s="2"/>
    </row>
    <row r="3407" spans="1:14">
      <c r="A3407" s="2"/>
    </row>
    <row r="3408" spans="1:14">
      <c r="A3408" s="2"/>
    </row>
    <row r="3409" spans="1:14">
      <c r="A3409" s="2"/>
    </row>
    <row r="3410" spans="1:14">
      <c r="A3410" s="2"/>
    </row>
    <row r="3411" spans="1:14">
      <c r="A3411" s="2"/>
    </row>
    <row r="3412" spans="1:14">
      <c r="A3412" s="2"/>
    </row>
    <row r="3413" spans="1:14">
      <c r="A3413" s="2"/>
    </row>
    <row r="3414" spans="1:14">
      <c r="A3414" s="2"/>
    </row>
    <row r="3415" spans="1:14">
      <c r="A3415" s="2"/>
    </row>
    <row r="3416" spans="1:14">
      <c r="A3416" s="2"/>
    </row>
    <row r="3417" spans="1:14">
      <c r="A3417" s="2"/>
    </row>
    <row r="3418" spans="1:14">
      <c r="A3418" s="2"/>
    </row>
    <row r="3419" spans="1:14">
      <c r="A3419" s="2"/>
    </row>
    <row r="3420" spans="1:14">
      <c r="A3420" s="2"/>
    </row>
    <row r="3421" spans="1:14">
      <c r="A3421" s="2"/>
    </row>
    <row r="3422" spans="1:14">
      <c r="A3422" s="2"/>
    </row>
    <row r="3423" spans="1:14">
      <c r="A3423" s="2"/>
    </row>
    <row r="3424" spans="1:14">
      <c r="A3424" s="2"/>
    </row>
    <row r="3425" spans="1:14">
      <c r="A3425" s="2"/>
    </row>
    <row r="3426" spans="1:14">
      <c r="A3426" s="2"/>
    </row>
    <row r="3427" spans="1:14">
      <c r="A3427" s="2"/>
    </row>
    <row r="3428" spans="1:14">
      <c r="A3428" s="2"/>
    </row>
    <row r="3429" spans="1:14">
      <c r="A3429" s="2"/>
    </row>
    <row r="3430" spans="1:14">
      <c r="A3430" s="2"/>
    </row>
    <row r="3431" spans="1:14">
      <c r="A3431" s="2"/>
    </row>
    <row r="3432" spans="1:14">
      <c r="A3432" s="2"/>
    </row>
    <row r="3433" spans="1:14">
      <c r="A3433" s="2"/>
    </row>
    <row r="3434" spans="1:14">
      <c r="A3434" s="2"/>
    </row>
    <row r="3435" spans="1:14">
      <c r="A3435" s="2"/>
    </row>
    <row r="3436" spans="1:14">
      <c r="A3436" s="2"/>
    </row>
    <row r="3437" spans="1:14">
      <c r="A3437" s="2"/>
    </row>
    <row r="3438" spans="1:14">
      <c r="A3438" s="2"/>
    </row>
    <row r="3439" spans="1:14">
      <c r="A3439" s="2"/>
    </row>
    <row r="3440" spans="1:14">
      <c r="A3440" s="2"/>
    </row>
    <row r="3441" spans="1:14">
      <c r="A3441" s="2"/>
    </row>
    <row r="3442" spans="1:14">
      <c r="A3442" s="2"/>
    </row>
    <row r="3443" spans="1:14">
      <c r="A3443" s="2"/>
    </row>
    <row r="3444" spans="1:14">
      <c r="A3444" s="2"/>
    </row>
    <row r="3445" spans="1:14">
      <c r="A3445" s="2"/>
    </row>
    <row r="3446" spans="1:14">
      <c r="A3446" s="2"/>
    </row>
    <row r="3447" spans="1:14">
      <c r="A3447" s="2"/>
    </row>
    <row r="3448" spans="1:14">
      <c r="A3448" s="2"/>
    </row>
    <row r="3449" spans="1:14">
      <c r="A3449" s="2"/>
    </row>
    <row r="3450" spans="1:14">
      <c r="A3450" s="2"/>
    </row>
    <row r="3451" spans="1:14">
      <c r="A3451" s="2"/>
    </row>
    <row r="3452" spans="1:14">
      <c r="A3452" s="2"/>
    </row>
    <row r="3453" spans="1:14">
      <c r="A3453" s="2"/>
    </row>
    <row r="3454" spans="1:14">
      <c r="A3454" s="2"/>
    </row>
    <row r="3455" spans="1:14">
      <c r="A3455" s="2"/>
    </row>
    <row r="3456" spans="1:14">
      <c r="A3456" s="2"/>
    </row>
    <row r="3457" spans="1:14">
      <c r="A3457" s="2"/>
    </row>
    <row r="3458" spans="1:14">
      <c r="A3458" s="2"/>
    </row>
    <row r="3459" spans="1:14">
      <c r="A3459" s="2"/>
    </row>
    <row r="3460" spans="1:14">
      <c r="A3460" s="2"/>
    </row>
    <row r="3461" spans="1:14">
      <c r="A3461" s="2"/>
    </row>
    <row r="3462" spans="1:14">
      <c r="A3462" s="2"/>
    </row>
    <row r="3463" spans="1:14">
      <c r="A3463" s="2"/>
    </row>
    <row r="3464" spans="1:14">
      <c r="A3464" s="2"/>
    </row>
    <row r="3465" spans="1:14">
      <c r="A3465" s="2"/>
    </row>
    <row r="3466" spans="1:14">
      <c r="A3466" s="2"/>
    </row>
    <row r="3467" spans="1:14">
      <c r="A3467" s="2"/>
    </row>
    <row r="3468" spans="1:14">
      <c r="A3468" s="2"/>
    </row>
    <row r="3469" spans="1:14">
      <c r="A3469" s="2"/>
    </row>
    <row r="3470" spans="1:14">
      <c r="A3470" s="2"/>
    </row>
    <row r="3471" spans="1:14">
      <c r="A3471" s="2"/>
    </row>
    <row r="3472" spans="1:14">
      <c r="A3472" s="2"/>
    </row>
    <row r="3473" spans="1:14">
      <c r="A3473" s="2"/>
    </row>
    <row r="3474" spans="1:14">
      <c r="A3474" s="2"/>
    </row>
    <row r="3475" spans="1:14">
      <c r="A3475" s="2"/>
    </row>
    <row r="3476" spans="1:14">
      <c r="A3476" s="2"/>
    </row>
    <row r="3477" spans="1:14">
      <c r="A3477" s="2"/>
    </row>
    <row r="3478" spans="1:14">
      <c r="A3478" s="2"/>
    </row>
    <row r="3479" spans="1:14">
      <c r="A3479" s="2"/>
    </row>
    <row r="3480" spans="1:14">
      <c r="A3480" s="2"/>
    </row>
    <row r="3481" spans="1:14">
      <c r="A3481" s="2"/>
    </row>
    <row r="3482" spans="1:14">
      <c r="A3482" s="2"/>
    </row>
    <row r="3483" spans="1:14">
      <c r="A3483" s="2"/>
    </row>
    <row r="3484" spans="1:14">
      <c r="A3484" s="2"/>
    </row>
    <row r="3485" spans="1:14">
      <c r="A3485" s="2"/>
    </row>
    <row r="3486" spans="1:14">
      <c r="A3486" s="2"/>
    </row>
    <row r="3487" spans="1:14">
      <c r="A3487" s="2"/>
    </row>
    <row r="3488" spans="1:14">
      <c r="A3488" s="2"/>
    </row>
    <row r="3489" spans="1:14">
      <c r="A3489" s="2"/>
    </row>
    <row r="3490" spans="1:14">
      <c r="A3490" s="2"/>
    </row>
    <row r="3491" spans="1:14">
      <c r="A3491" s="2"/>
    </row>
    <row r="3492" spans="1:14">
      <c r="A3492" s="2"/>
    </row>
    <row r="3493" spans="1:14">
      <c r="A3493" s="2"/>
    </row>
    <row r="3494" spans="1:14">
      <c r="A3494" s="2"/>
    </row>
    <row r="3495" spans="1:14">
      <c r="A3495" s="2"/>
    </row>
    <row r="3496" spans="1:14">
      <c r="A3496" s="2"/>
    </row>
    <row r="3497" spans="1:14">
      <c r="A3497" s="2"/>
    </row>
    <row r="3498" spans="1:14">
      <c r="A3498" s="2"/>
    </row>
    <row r="3499" spans="1:14">
      <c r="A3499" s="2"/>
    </row>
    <row r="3500" spans="1:14">
      <c r="A3500" s="2"/>
    </row>
    <row r="3501" spans="1:14">
      <c r="A3501" s="2"/>
    </row>
    <row r="3502" spans="1:14">
      <c r="A3502" s="2"/>
    </row>
    <row r="3503" spans="1:14">
      <c r="A3503" s="2"/>
    </row>
    <row r="3504" spans="1:14">
      <c r="A3504" s="2"/>
    </row>
    <row r="3505" spans="1:14">
      <c r="A3505" s="2"/>
    </row>
    <row r="3506" spans="1:14">
      <c r="A3506" s="2"/>
    </row>
    <row r="3507" spans="1:14">
      <c r="A3507" s="2"/>
    </row>
    <row r="3508" spans="1:14">
      <c r="A3508" s="2"/>
    </row>
    <row r="3509" spans="1:14">
      <c r="A3509" s="2"/>
    </row>
    <row r="3510" spans="1:14">
      <c r="A3510" s="2"/>
    </row>
    <row r="3511" spans="1:14">
      <c r="A3511" s="2"/>
    </row>
    <row r="3512" spans="1:14">
      <c r="A3512" s="2"/>
    </row>
    <row r="3513" spans="1:14">
      <c r="A3513" s="2"/>
    </row>
    <row r="3514" spans="1:14">
      <c r="A3514" s="2"/>
    </row>
    <row r="3515" spans="1:14">
      <c r="A3515" s="2"/>
    </row>
    <row r="3516" spans="1:14">
      <c r="A3516" s="2"/>
    </row>
    <row r="3517" spans="1:14">
      <c r="A3517" s="2"/>
    </row>
    <row r="3518" spans="1:14">
      <c r="A3518" s="2"/>
    </row>
    <row r="3519" spans="1:14">
      <c r="A3519" s="2"/>
    </row>
    <row r="3520" spans="1:14">
      <c r="A3520" s="2"/>
    </row>
    <row r="3521" spans="1:14">
      <c r="A3521" s="2"/>
    </row>
    <row r="3522" spans="1:14">
      <c r="A3522" s="2"/>
    </row>
    <row r="3523" spans="1:14">
      <c r="A3523" s="2"/>
    </row>
    <row r="3524" spans="1:14">
      <c r="A3524" s="2"/>
    </row>
    <row r="3525" spans="1:14">
      <c r="A3525" s="2"/>
    </row>
    <row r="3526" spans="1:14">
      <c r="A3526" s="2"/>
    </row>
    <row r="3527" spans="1:14">
      <c r="A3527" s="2"/>
    </row>
    <row r="3528" spans="1:14">
      <c r="A3528" s="2"/>
    </row>
    <row r="3529" spans="1:14">
      <c r="A3529" s="2"/>
    </row>
    <row r="3530" spans="1:14">
      <c r="A3530" s="2"/>
    </row>
    <row r="3531" spans="1:14">
      <c r="A3531" s="2"/>
    </row>
    <row r="3532" spans="1:14">
      <c r="A3532" s="2"/>
    </row>
    <row r="3533" spans="1:14">
      <c r="A3533" s="2"/>
    </row>
    <row r="3534" spans="1:14">
      <c r="A3534" s="2"/>
    </row>
    <row r="3535" spans="1:14">
      <c r="A3535" s="2"/>
    </row>
    <row r="3536" spans="1:14">
      <c r="A3536" s="2"/>
    </row>
    <row r="3537" spans="1:14">
      <c r="A3537" s="2"/>
    </row>
    <row r="3538" spans="1:14">
      <c r="A3538" s="2"/>
    </row>
    <row r="3539" spans="1:14">
      <c r="A3539" s="2"/>
    </row>
    <row r="3540" spans="1:14">
      <c r="A3540" s="2"/>
    </row>
    <row r="3541" spans="1:14">
      <c r="A3541" s="2"/>
    </row>
    <row r="3542" spans="1:14">
      <c r="A3542" s="2"/>
    </row>
    <row r="3543" spans="1:14">
      <c r="A3543" s="2"/>
    </row>
    <row r="3544" spans="1:14">
      <c r="A3544" s="2"/>
    </row>
    <row r="3545" spans="1:14">
      <c r="A3545" s="2"/>
    </row>
    <row r="3546" spans="1:14">
      <c r="A3546" s="2"/>
    </row>
    <row r="3547" spans="1:14">
      <c r="A3547" s="2"/>
    </row>
    <row r="3548" spans="1:14">
      <c r="A3548" s="2"/>
    </row>
    <row r="3549" spans="1:14">
      <c r="A3549" s="2"/>
    </row>
    <row r="3550" spans="1:14">
      <c r="A3550" s="2"/>
    </row>
    <row r="3551" spans="1:14">
      <c r="A3551" s="2"/>
    </row>
    <row r="3552" spans="1:14">
      <c r="A3552" s="2"/>
    </row>
    <row r="3553" spans="1:14">
      <c r="A3553" s="2"/>
    </row>
    <row r="3554" spans="1:14">
      <c r="A3554" s="2"/>
    </row>
    <row r="3555" spans="1:14">
      <c r="A3555" s="2"/>
    </row>
    <row r="3556" spans="1:14">
      <c r="A3556" s="2"/>
    </row>
    <row r="3557" spans="1:14">
      <c r="A3557" s="2"/>
    </row>
    <row r="3558" spans="1:14">
      <c r="A3558" s="2"/>
    </row>
    <row r="3559" spans="1:14">
      <c r="A3559" s="2"/>
    </row>
    <row r="3560" spans="1:14">
      <c r="A3560" s="2"/>
    </row>
    <row r="3561" spans="1:14">
      <c r="A3561" s="2"/>
    </row>
    <row r="3562" spans="1:14">
      <c r="A3562" s="2"/>
    </row>
    <row r="3563" spans="1:14">
      <c r="A3563" s="2"/>
    </row>
    <row r="3564" spans="1:14">
      <c r="A3564" s="2"/>
    </row>
    <row r="3565" spans="1:14">
      <c r="A3565" s="2"/>
    </row>
    <row r="3566" spans="1:14">
      <c r="A3566" s="2"/>
    </row>
    <row r="3567" spans="1:14">
      <c r="A3567" s="2"/>
    </row>
    <row r="3568" spans="1:14">
      <c r="A3568" s="2"/>
    </row>
    <row r="3569" spans="1:14">
      <c r="A3569" s="2"/>
    </row>
    <row r="3570" spans="1:14">
      <c r="A3570" s="2"/>
    </row>
    <row r="3571" spans="1:14">
      <c r="A3571" s="2"/>
    </row>
    <row r="3572" spans="1:14">
      <c r="A3572" s="2"/>
    </row>
    <row r="3573" spans="1:14">
      <c r="A3573" s="2"/>
    </row>
    <row r="3574" spans="1:14">
      <c r="A3574" s="2"/>
    </row>
    <row r="3575" spans="1:14">
      <c r="A3575" s="2"/>
    </row>
    <row r="3576" spans="1:14">
      <c r="A3576" s="2"/>
    </row>
    <row r="3577" spans="1:14">
      <c r="A3577" s="2"/>
    </row>
    <row r="3578" spans="1:14">
      <c r="A3578" s="2"/>
    </row>
    <row r="3579" spans="1:14">
      <c r="A3579" s="2"/>
    </row>
    <row r="3580" spans="1:14">
      <c r="A3580" s="2"/>
    </row>
    <row r="3581" spans="1:14">
      <c r="A3581" s="2"/>
    </row>
    <row r="3582" spans="1:14">
      <c r="A3582" s="2"/>
    </row>
    <row r="3583" spans="1:14">
      <c r="A3583" s="2"/>
    </row>
    <row r="3584" spans="1:14">
      <c r="A3584" s="2"/>
    </row>
    <row r="3585" spans="1:14">
      <c r="A3585" s="2"/>
    </row>
    <row r="3586" spans="1:14">
      <c r="A3586" s="2"/>
    </row>
    <row r="3587" spans="1:14">
      <c r="A3587" s="2"/>
    </row>
    <row r="3588" spans="1:14">
      <c r="A3588" s="2"/>
    </row>
    <row r="3589" spans="1:14">
      <c r="A3589" s="2"/>
    </row>
    <row r="3590" spans="1:14">
      <c r="A3590" s="2"/>
    </row>
    <row r="3591" spans="1:14">
      <c r="A3591" s="2"/>
    </row>
    <row r="3592" spans="1:14">
      <c r="A3592" s="2"/>
    </row>
    <row r="3593" spans="1:14">
      <c r="A3593" s="2"/>
    </row>
    <row r="3594" spans="1:14">
      <c r="A3594" s="2"/>
    </row>
    <row r="3595" spans="1:14">
      <c r="A3595" s="2"/>
    </row>
    <row r="3596" spans="1:14">
      <c r="A3596" s="2"/>
    </row>
    <row r="3597" spans="1:14">
      <c r="A3597" s="2"/>
    </row>
    <row r="3598" spans="1:14">
      <c r="A3598" s="2"/>
    </row>
    <row r="3599" spans="1:14">
      <c r="A3599" s="2"/>
    </row>
    <row r="3600" spans="1:14">
      <c r="A3600" s="2"/>
    </row>
    <row r="3601" spans="1:14">
      <c r="A3601" s="2"/>
    </row>
    <row r="3602" spans="1:14">
      <c r="A3602" s="2"/>
    </row>
    <row r="3603" spans="1:14">
      <c r="A3603" s="2"/>
    </row>
    <row r="3604" spans="1:14">
      <c r="A3604" s="2"/>
    </row>
    <row r="3605" spans="1:14">
      <c r="A3605" s="2"/>
    </row>
    <row r="3606" spans="1:14">
      <c r="A3606" s="2"/>
    </row>
    <row r="3607" spans="1:14">
      <c r="A3607" s="2"/>
    </row>
    <row r="3608" spans="1:14">
      <c r="A3608" s="2"/>
    </row>
    <row r="3609" spans="1:14">
      <c r="A3609" s="2"/>
    </row>
    <row r="3610" spans="1:14">
      <c r="A3610" s="2"/>
    </row>
    <row r="3611" spans="1:14">
      <c r="A3611" s="2"/>
    </row>
    <row r="3612" spans="1:14">
      <c r="A3612" s="2"/>
    </row>
    <row r="3613" spans="1:14">
      <c r="A3613" s="2"/>
    </row>
    <row r="3614" spans="1:14">
      <c r="A3614" s="2"/>
    </row>
    <row r="3615" spans="1:14">
      <c r="A3615" s="2"/>
    </row>
    <row r="3616" spans="1:14">
      <c r="A3616" s="2"/>
    </row>
    <row r="3617" spans="1:14">
      <c r="A3617" s="2"/>
    </row>
    <row r="3618" spans="1:14">
      <c r="A3618" s="2"/>
    </row>
    <row r="3619" spans="1:14">
      <c r="A3619" s="2"/>
    </row>
    <row r="3620" spans="1:14">
      <c r="A3620" s="2"/>
    </row>
    <row r="3621" spans="1:14">
      <c r="A3621" s="2"/>
    </row>
    <row r="3622" spans="1:14">
      <c r="A3622" s="2"/>
    </row>
    <row r="3623" spans="1:14">
      <c r="A3623" s="2"/>
    </row>
    <row r="3624" spans="1:14">
      <c r="A3624" s="2"/>
    </row>
    <row r="3625" spans="1:14">
      <c r="A3625" s="2"/>
    </row>
    <row r="3626" spans="1:14">
      <c r="A3626" s="2"/>
    </row>
    <row r="3627" spans="1:14">
      <c r="A3627" s="2"/>
    </row>
    <row r="3628" spans="1:14">
      <c r="A3628" s="2"/>
    </row>
    <row r="3629" spans="1:14">
      <c r="A3629" s="2"/>
    </row>
    <row r="3630" spans="1:14">
      <c r="A3630" s="2"/>
    </row>
    <row r="3631" spans="1:14">
      <c r="A3631" s="2"/>
    </row>
    <row r="3632" spans="1:14">
      <c r="A3632" s="2"/>
    </row>
    <row r="3633" spans="1:14">
      <c r="A3633" s="2"/>
    </row>
    <row r="3634" spans="1:14">
      <c r="A3634" s="2"/>
    </row>
    <row r="3635" spans="1:14">
      <c r="A3635" s="2"/>
    </row>
    <row r="3636" spans="1:14">
      <c r="A3636" s="2"/>
    </row>
    <row r="3637" spans="1:14">
      <c r="A3637" s="2"/>
    </row>
    <row r="3638" spans="1:14">
      <c r="A3638" s="2"/>
    </row>
    <row r="3639" spans="1:14">
      <c r="A3639" s="2"/>
    </row>
    <row r="3640" spans="1:14">
      <c r="A3640" s="2"/>
    </row>
    <row r="3641" spans="1:14">
      <c r="A3641" s="2"/>
    </row>
    <row r="3642" spans="1:14">
      <c r="A3642" s="2"/>
    </row>
    <row r="3643" spans="1:14">
      <c r="A3643" s="2"/>
    </row>
    <row r="3644" spans="1:14">
      <c r="A3644" s="2"/>
    </row>
    <row r="3645" spans="1:14">
      <c r="A3645" s="2"/>
    </row>
    <row r="3646" spans="1:14">
      <c r="A3646" s="2"/>
    </row>
    <row r="3647" spans="1:14">
      <c r="A3647" s="2"/>
    </row>
    <row r="3648" spans="1:14">
      <c r="A3648" s="2"/>
    </row>
    <row r="3649" spans="1:14">
      <c r="A3649" s="2"/>
    </row>
    <row r="3650" spans="1:14">
      <c r="A3650" s="2"/>
    </row>
    <row r="3651" spans="1:14">
      <c r="A3651" s="2"/>
    </row>
    <row r="3652" spans="1:14">
      <c r="A3652" s="2"/>
    </row>
    <row r="3653" spans="1:14">
      <c r="A3653" s="2"/>
    </row>
    <row r="3654" spans="1:14">
      <c r="A3654" s="2"/>
    </row>
    <row r="3655" spans="1:14">
      <c r="A3655" s="2"/>
    </row>
    <row r="3656" spans="1:14">
      <c r="A3656" s="2"/>
    </row>
    <row r="3657" spans="1:14">
      <c r="A3657" s="2"/>
    </row>
    <row r="3658" spans="1:14">
      <c r="A3658" s="2"/>
    </row>
    <row r="3659" spans="1:14">
      <c r="A3659" s="2"/>
    </row>
    <row r="3660" spans="1:14">
      <c r="A3660" s="2"/>
    </row>
    <row r="3661" spans="1:14">
      <c r="A3661" s="2"/>
    </row>
    <row r="3662" spans="1:14">
      <c r="A3662" s="2"/>
    </row>
    <row r="3663" spans="1:14">
      <c r="A3663" s="2"/>
    </row>
    <row r="3664" spans="1:14">
      <c r="A3664" s="2"/>
    </row>
    <row r="3665" spans="1:14">
      <c r="A3665" s="2"/>
    </row>
    <row r="3666" spans="1:14">
      <c r="A3666" s="2"/>
    </row>
    <row r="3667" spans="1:14">
      <c r="A3667" s="2"/>
    </row>
    <row r="3668" spans="1:14">
      <c r="A3668" s="2"/>
    </row>
    <row r="3669" spans="1:14">
      <c r="A3669" s="2"/>
    </row>
    <row r="3670" spans="1:14">
      <c r="A3670" s="2"/>
    </row>
    <row r="3671" spans="1:14">
      <c r="A3671" s="2"/>
    </row>
    <row r="3672" spans="1:14">
      <c r="A3672" s="2"/>
    </row>
    <row r="3673" spans="1:14">
      <c r="A3673" s="2"/>
    </row>
    <row r="3674" spans="1:14">
      <c r="A3674" s="2"/>
    </row>
    <row r="3675" spans="1:14">
      <c r="A3675" s="2"/>
    </row>
    <row r="3676" spans="1:14">
      <c r="A3676" s="2"/>
    </row>
    <row r="3677" spans="1:14">
      <c r="A3677" s="2"/>
    </row>
    <row r="3678" spans="1:14">
      <c r="A3678" s="2"/>
    </row>
    <row r="3679" spans="1:14">
      <c r="A3679" s="2"/>
    </row>
    <row r="3680" spans="1:14">
      <c r="A3680" s="2"/>
    </row>
    <row r="3681" spans="1:14">
      <c r="A3681" s="2"/>
    </row>
    <row r="3682" spans="1:14">
      <c r="A3682" s="2"/>
    </row>
    <row r="3683" spans="1:14">
      <c r="A3683" s="2"/>
    </row>
    <row r="3684" spans="1:14">
      <c r="A3684" s="2"/>
    </row>
    <row r="3685" spans="1:14">
      <c r="A3685" s="2"/>
    </row>
    <row r="3686" spans="1:14">
      <c r="A3686" s="2"/>
    </row>
    <row r="3687" spans="1:14">
      <c r="A3687" s="2"/>
    </row>
    <row r="3688" spans="1:14">
      <c r="A3688" s="2"/>
    </row>
    <row r="3689" spans="1:14">
      <c r="A3689" s="2"/>
    </row>
    <row r="3690" spans="1:14">
      <c r="A3690" s="2"/>
    </row>
    <row r="3691" spans="1:14">
      <c r="A3691" s="2"/>
    </row>
    <row r="3692" spans="1:14">
      <c r="A3692" s="2"/>
    </row>
    <row r="3693" spans="1:14">
      <c r="A3693" s="2"/>
    </row>
    <row r="3694" spans="1:14">
      <c r="A3694" s="2"/>
    </row>
    <row r="3695" spans="1:14">
      <c r="A3695" s="2"/>
    </row>
    <row r="3696" spans="1:14">
      <c r="A3696" s="2"/>
    </row>
    <row r="3697" spans="1:14">
      <c r="A3697" s="2"/>
    </row>
    <row r="3698" spans="1:14">
      <c r="A3698" s="2"/>
    </row>
    <row r="3699" spans="1:14">
      <c r="A3699" s="2"/>
    </row>
    <row r="3700" spans="1:14">
      <c r="A3700" s="2"/>
    </row>
    <row r="3701" spans="1:14">
      <c r="A3701" s="2"/>
    </row>
    <row r="3702" spans="1:14">
      <c r="A3702" s="2"/>
    </row>
    <row r="3703" spans="1:14">
      <c r="A3703" s="2"/>
    </row>
    <row r="3704" spans="1:14">
      <c r="A3704" s="2"/>
    </row>
    <row r="3705" spans="1:14">
      <c r="A3705" s="2"/>
    </row>
    <row r="3706" spans="1:14">
      <c r="A3706" s="2"/>
    </row>
    <row r="3707" spans="1:14">
      <c r="A3707" s="2"/>
    </row>
    <row r="3708" spans="1:14">
      <c r="A3708" s="2"/>
    </row>
    <row r="3709" spans="1:14">
      <c r="A3709" s="2"/>
    </row>
    <row r="3710" spans="1:14">
      <c r="A3710" s="2"/>
    </row>
    <row r="3711" spans="1:14">
      <c r="A3711" s="2"/>
    </row>
    <row r="3712" spans="1:14">
      <c r="A3712" s="2"/>
    </row>
    <row r="3713" spans="1:14">
      <c r="A3713" s="2"/>
    </row>
    <row r="3714" spans="1:14">
      <c r="A3714" s="2"/>
    </row>
    <row r="3715" spans="1:14">
      <c r="A3715" s="2"/>
    </row>
    <row r="3716" spans="1:14">
      <c r="A3716" s="2"/>
    </row>
    <row r="3717" spans="1:14">
      <c r="A3717" s="2"/>
    </row>
    <row r="3718" spans="1:14">
      <c r="A3718" s="2"/>
    </row>
    <row r="3719" spans="1:14">
      <c r="A3719" s="2"/>
    </row>
    <row r="3720" spans="1:14">
      <c r="A3720" s="2"/>
    </row>
    <row r="3721" spans="1:14">
      <c r="A3721" s="2"/>
    </row>
    <row r="3722" spans="1:14">
      <c r="A3722" s="2"/>
    </row>
    <row r="3723" spans="1:14">
      <c r="A3723" s="2"/>
    </row>
    <row r="3724" spans="1:14">
      <c r="A3724" s="2"/>
    </row>
    <row r="3725" spans="1:14">
      <c r="A3725" s="2"/>
    </row>
    <row r="3726" spans="1:14">
      <c r="A3726" s="2"/>
    </row>
    <row r="3727" spans="1:14">
      <c r="A3727" s="2"/>
    </row>
    <row r="3728" spans="1:14">
      <c r="A3728" s="2"/>
    </row>
    <row r="3729" spans="1:14">
      <c r="A3729" s="2"/>
    </row>
    <row r="3730" spans="1:14">
      <c r="A3730" s="2"/>
    </row>
    <row r="3731" spans="1:14">
      <c r="A3731" s="2"/>
    </row>
    <row r="3732" spans="1:14">
      <c r="A3732" s="2"/>
    </row>
    <row r="3733" spans="1:14">
      <c r="A3733" s="2"/>
    </row>
    <row r="3734" spans="1:14">
      <c r="A3734" s="2"/>
    </row>
    <row r="3735" spans="1:14">
      <c r="A3735" s="2"/>
    </row>
    <row r="3736" spans="1:14">
      <c r="A3736" s="2"/>
    </row>
    <row r="3737" spans="1:14">
      <c r="A3737" s="2"/>
    </row>
    <row r="3738" spans="1:14">
      <c r="A3738" s="2"/>
    </row>
    <row r="3739" spans="1:14">
      <c r="A3739" s="2"/>
    </row>
    <row r="3740" spans="1:14">
      <c r="A3740" s="2"/>
    </row>
    <row r="3741" spans="1:14">
      <c r="A3741" s="2"/>
    </row>
    <row r="3742" spans="1:14">
      <c r="A3742" s="2"/>
    </row>
    <row r="3743" spans="1:14">
      <c r="A3743" s="2"/>
    </row>
    <row r="3744" spans="1:14">
      <c r="A3744" s="2"/>
    </row>
    <row r="3745" spans="1:14">
      <c r="A3745" s="2"/>
    </row>
    <row r="3746" spans="1:14">
      <c r="A3746" s="2"/>
    </row>
    <row r="3747" spans="1:14">
      <c r="A3747" s="2"/>
    </row>
    <row r="3748" spans="1:14">
      <c r="A3748" s="2"/>
    </row>
    <row r="3749" spans="1:14">
      <c r="A3749" s="2"/>
    </row>
    <row r="3750" spans="1:14">
      <c r="A3750" s="2"/>
    </row>
    <row r="3751" spans="1:14">
      <c r="A3751" s="2"/>
    </row>
    <row r="3752" spans="1:14">
      <c r="A3752" s="2"/>
    </row>
    <row r="3753" spans="1:14">
      <c r="A3753" s="2"/>
    </row>
    <row r="3754" spans="1:14">
      <c r="A3754" s="2"/>
    </row>
    <row r="3755" spans="1:14">
      <c r="A3755" s="2"/>
    </row>
    <row r="3756" spans="1:14">
      <c r="A3756" s="2"/>
    </row>
    <row r="3757" spans="1:14">
      <c r="A3757" s="2"/>
    </row>
    <row r="3758" spans="1:14">
      <c r="A3758" s="2"/>
    </row>
    <row r="3759" spans="1:14">
      <c r="A3759" s="2"/>
    </row>
    <row r="3760" spans="1:14">
      <c r="A3760" s="2"/>
    </row>
    <row r="3761" spans="1:14">
      <c r="A3761" s="2"/>
    </row>
    <row r="3762" spans="1:14">
      <c r="A3762" s="2"/>
    </row>
    <row r="3763" spans="1:14">
      <c r="A3763" s="2"/>
    </row>
    <row r="3764" spans="1:14">
      <c r="A3764" s="2"/>
    </row>
    <row r="3765" spans="1:14">
      <c r="A3765" s="2"/>
    </row>
    <row r="3766" spans="1:14">
      <c r="A3766" s="2"/>
    </row>
    <row r="3767" spans="1:14">
      <c r="A3767" s="2"/>
    </row>
    <row r="3768" spans="1:14">
      <c r="A3768" s="2"/>
    </row>
    <row r="3769" spans="1:14">
      <c r="A3769" s="2"/>
    </row>
    <row r="3770" spans="1:14">
      <c r="A3770" s="2"/>
    </row>
    <row r="3771" spans="1:14">
      <c r="A3771" s="2"/>
    </row>
    <row r="3772" spans="1:14">
      <c r="A3772" s="2"/>
    </row>
    <row r="3773" spans="1:14">
      <c r="A3773" s="2"/>
    </row>
    <row r="3774" spans="1:14">
      <c r="A3774" s="2"/>
    </row>
    <row r="3775" spans="1:14">
      <c r="A3775" s="2"/>
    </row>
    <row r="3776" spans="1:14">
      <c r="A3776" s="2"/>
    </row>
    <row r="3777" spans="1:14">
      <c r="A3777" s="2"/>
    </row>
    <row r="3778" spans="1:14">
      <c r="A3778" s="2"/>
    </row>
    <row r="3779" spans="1:14">
      <c r="A3779" s="2"/>
    </row>
    <row r="3780" spans="1:14">
      <c r="A3780" s="2"/>
    </row>
    <row r="3781" spans="1:14">
      <c r="A3781" s="2"/>
    </row>
    <row r="3782" spans="1:14">
      <c r="A3782" s="2"/>
    </row>
    <row r="3783" spans="1:14">
      <c r="A3783" s="2"/>
    </row>
    <row r="3784" spans="1:14">
      <c r="A3784" s="2"/>
    </row>
    <row r="3785" spans="1:14">
      <c r="A3785" s="2"/>
    </row>
    <row r="3786" spans="1:14">
      <c r="A3786" s="2"/>
    </row>
    <row r="3787" spans="1:14">
      <c r="A3787" s="2"/>
    </row>
    <row r="3788" spans="1:14">
      <c r="A3788" s="2"/>
    </row>
    <row r="3789" spans="1:14">
      <c r="A3789" s="2"/>
    </row>
    <row r="3790" spans="1:14">
      <c r="A3790" s="2"/>
    </row>
    <row r="3791" spans="1:14">
      <c r="A3791" s="2"/>
    </row>
    <row r="3792" spans="1:14">
      <c r="A3792" s="2"/>
    </row>
    <row r="3793" spans="1:14">
      <c r="A3793" s="2"/>
    </row>
    <row r="3794" spans="1:14">
      <c r="A3794" s="2"/>
    </row>
    <row r="3795" spans="1:14">
      <c r="A3795" s="2"/>
    </row>
    <row r="3796" spans="1:14">
      <c r="A3796" s="2"/>
    </row>
    <row r="3797" spans="1:14">
      <c r="A3797" s="2"/>
    </row>
    <row r="3798" spans="1:14">
      <c r="A3798" s="2"/>
    </row>
    <row r="3799" spans="1:14">
      <c r="A3799" s="2"/>
    </row>
    <row r="3800" spans="1:14">
      <c r="A3800" s="2"/>
    </row>
    <row r="3801" spans="1:14">
      <c r="A3801" s="2"/>
    </row>
    <row r="3802" spans="1:14">
      <c r="A3802" s="2"/>
    </row>
    <row r="3803" spans="1:14">
      <c r="A3803" s="2"/>
    </row>
    <row r="3804" spans="1:14">
      <c r="A3804" s="2"/>
    </row>
    <row r="3805" spans="1:14">
      <c r="A3805" s="2"/>
    </row>
    <row r="3806" spans="1:14">
      <c r="A3806" s="2"/>
    </row>
    <row r="3807" spans="1:14">
      <c r="A3807" s="2"/>
    </row>
    <row r="3808" spans="1:14">
      <c r="A3808" s="2"/>
    </row>
    <row r="3809" spans="1:14">
      <c r="A3809" s="2"/>
    </row>
    <row r="3810" spans="1:14">
      <c r="A3810" s="2"/>
    </row>
    <row r="3811" spans="1:14">
      <c r="A3811" s="2"/>
    </row>
    <row r="3812" spans="1:14">
      <c r="A3812" s="2"/>
    </row>
    <row r="3813" spans="1:14">
      <c r="A3813" s="2"/>
    </row>
    <row r="3814" spans="1:14">
      <c r="A3814" s="2"/>
    </row>
    <row r="3815" spans="1:14">
      <c r="A3815" s="2"/>
    </row>
    <row r="3816" spans="1:14">
      <c r="A3816" s="2"/>
    </row>
    <row r="3817" spans="1:14">
      <c r="A3817" s="2"/>
    </row>
    <row r="3818" spans="1:14">
      <c r="A3818" s="2"/>
    </row>
    <row r="3819" spans="1:14">
      <c r="A3819" s="2"/>
    </row>
    <row r="3820" spans="1:14">
      <c r="A3820" s="2"/>
    </row>
    <row r="3821" spans="1:14">
      <c r="A3821" s="2"/>
    </row>
    <row r="3822" spans="1:14">
      <c r="A3822" s="2"/>
    </row>
    <row r="3823" spans="1:14">
      <c r="A3823" s="2"/>
    </row>
    <row r="3824" spans="1:14">
      <c r="A3824" s="2"/>
    </row>
    <row r="3825" spans="1:14">
      <c r="A3825" s="2"/>
    </row>
    <row r="3826" spans="1:14">
      <c r="A3826" s="2"/>
    </row>
    <row r="3827" spans="1:14">
      <c r="A3827" s="2"/>
    </row>
    <row r="3828" spans="1:14">
      <c r="A3828" s="2"/>
    </row>
    <row r="3829" spans="1:14">
      <c r="A3829" s="2"/>
    </row>
    <row r="3830" spans="1:14">
      <c r="A3830" s="2"/>
    </row>
    <row r="3831" spans="1:14">
      <c r="A3831" s="2"/>
    </row>
    <row r="3832" spans="1:14">
      <c r="A3832" s="2"/>
    </row>
    <row r="3833" spans="1:14">
      <c r="A3833" s="2"/>
    </row>
    <row r="3834" spans="1:14">
      <c r="A3834" s="2"/>
    </row>
    <row r="3835" spans="1:14">
      <c r="A3835" s="2"/>
    </row>
    <row r="3836" spans="1:14">
      <c r="A3836" s="2"/>
    </row>
    <row r="3837" spans="1:14">
      <c r="A3837" s="2"/>
    </row>
    <row r="3838" spans="1:14">
      <c r="A3838" s="2"/>
    </row>
    <row r="3839" spans="1:14">
      <c r="A3839" s="2"/>
    </row>
    <row r="3840" spans="1:14">
      <c r="A3840" s="2"/>
    </row>
    <row r="3841" spans="1:14">
      <c r="A3841" s="2"/>
    </row>
    <row r="3842" spans="1:14">
      <c r="A3842" s="2"/>
    </row>
    <row r="3843" spans="1:14">
      <c r="A3843" s="2"/>
    </row>
    <row r="3844" spans="1:14">
      <c r="A3844" s="2"/>
    </row>
    <row r="3845" spans="1:14">
      <c r="A3845" s="2"/>
    </row>
    <row r="3846" spans="1:14">
      <c r="A3846" s="2"/>
    </row>
    <row r="3847" spans="1:14">
      <c r="A3847" s="2"/>
    </row>
    <row r="3848" spans="1:14">
      <c r="A3848" s="2"/>
    </row>
    <row r="3849" spans="1:14">
      <c r="A3849" s="2"/>
    </row>
    <row r="3850" spans="1:14">
      <c r="A3850" s="2"/>
    </row>
    <row r="3851" spans="1:14">
      <c r="A3851" s="2"/>
    </row>
    <row r="3852" spans="1:14">
      <c r="A3852" s="2"/>
    </row>
    <row r="3853" spans="1:14">
      <c r="A3853" s="2"/>
    </row>
    <row r="3854" spans="1:14">
      <c r="A3854" s="2"/>
    </row>
    <row r="3855" spans="1:14">
      <c r="A3855" s="2"/>
    </row>
    <row r="3856" spans="1:14">
      <c r="A3856" s="2"/>
    </row>
    <row r="3857" spans="1:14">
      <c r="A3857" s="2"/>
    </row>
    <row r="3858" spans="1:14">
      <c r="A3858" s="2"/>
    </row>
    <row r="3859" spans="1:14">
      <c r="A3859" s="2"/>
    </row>
    <row r="3860" spans="1:14">
      <c r="A3860" s="2"/>
    </row>
    <row r="3861" spans="1:14">
      <c r="A3861" s="2"/>
    </row>
    <row r="3862" spans="1:14">
      <c r="A3862" s="2"/>
    </row>
    <row r="3863" spans="1:14">
      <c r="A3863" s="2"/>
    </row>
    <row r="3864" spans="1:14">
      <c r="A3864" s="2"/>
    </row>
    <row r="3865" spans="1:14">
      <c r="A3865" s="2"/>
    </row>
    <row r="3866" spans="1:14">
      <c r="A3866" s="2"/>
    </row>
    <row r="3867" spans="1:14">
      <c r="A3867" s="2"/>
    </row>
    <row r="3868" spans="1:14">
      <c r="A3868" s="2"/>
    </row>
    <row r="3869" spans="1:14">
      <c r="A3869" s="2"/>
    </row>
    <row r="3870" spans="1:14">
      <c r="A3870" s="2"/>
    </row>
    <row r="3871" spans="1:14">
      <c r="A3871" s="2"/>
    </row>
    <row r="3872" spans="1:14">
      <c r="A3872" s="2"/>
    </row>
    <row r="3873" spans="1:14">
      <c r="A3873" s="2"/>
    </row>
    <row r="3874" spans="1:14">
      <c r="A3874" s="2"/>
    </row>
    <row r="3875" spans="1:14">
      <c r="A3875" s="2"/>
    </row>
    <row r="3876" spans="1:14">
      <c r="A3876" s="2"/>
    </row>
    <row r="3877" spans="1:14">
      <c r="A3877" s="2"/>
    </row>
    <row r="3878" spans="1:14">
      <c r="A3878" s="2"/>
    </row>
    <row r="3879" spans="1:14">
      <c r="A3879" s="2"/>
    </row>
    <row r="3880" spans="1:14">
      <c r="A3880" s="2"/>
    </row>
    <row r="3881" spans="1:14">
      <c r="A3881" s="2"/>
    </row>
    <row r="3882" spans="1:14">
      <c r="A3882" s="2"/>
    </row>
    <row r="3883" spans="1:14">
      <c r="A3883" s="2"/>
    </row>
    <row r="3884" spans="1:14">
      <c r="A3884" s="2"/>
    </row>
    <row r="3885" spans="1:14">
      <c r="A3885" s="2"/>
    </row>
    <row r="3886" spans="1:14">
      <c r="A3886" s="2"/>
    </row>
    <row r="3887" spans="1:14">
      <c r="A3887" s="2"/>
    </row>
    <row r="3888" spans="1:14">
      <c r="A3888" s="2"/>
    </row>
    <row r="3889" spans="1:14">
      <c r="A3889" s="2"/>
    </row>
    <row r="3890" spans="1:14">
      <c r="A3890" s="2"/>
    </row>
    <row r="3891" spans="1:14">
      <c r="A3891" s="2"/>
    </row>
    <row r="3892" spans="1:14">
      <c r="A3892" s="2"/>
    </row>
    <row r="3893" spans="1:14">
      <c r="A3893" s="2"/>
    </row>
    <row r="3894" spans="1:14">
      <c r="A3894" s="2"/>
    </row>
    <row r="3895" spans="1:14">
      <c r="A3895" s="2"/>
    </row>
    <row r="3896" spans="1:14">
      <c r="A3896" s="2"/>
    </row>
    <row r="3897" spans="1:14">
      <c r="A3897" s="2"/>
    </row>
    <row r="3898" spans="1:14">
      <c r="A3898" s="2"/>
    </row>
    <row r="3899" spans="1:14">
      <c r="A3899" s="2"/>
    </row>
    <row r="3900" spans="1:14">
      <c r="A3900" s="2"/>
    </row>
    <row r="3901" spans="1:14">
      <c r="A3901" s="2"/>
    </row>
    <row r="3902" spans="1:14">
      <c r="A3902" s="2"/>
    </row>
    <row r="3903" spans="1:14">
      <c r="A3903" s="2"/>
    </row>
    <row r="3904" spans="1:14">
      <c r="A3904" s="2"/>
    </row>
    <row r="3905" spans="1:14">
      <c r="A3905" s="2"/>
    </row>
    <row r="3906" spans="1:14">
      <c r="A3906" s="2"/>
    </row>
    <row r="3907" spans="1:14">
      <c r="A3907" s="2"/>
    </row>
    <row r="3908" spans="1:14">
      <c r="A3908" s="2"/>
    </row>
    <row r="3909" spans="1:14">
      <c r="A3909" s="2"/>
    </row>
    <row r="3910" spans="1:14">
      <c r="A3910" s="2"/>
    </row>
    <row r="3911" spans="1:14">
      <c r="A3911" s="2"/>
    </row>
    <row r="3912" spans="1:14">
      <c r="A3912" s="2"/>
    </row>
    <row r="3913" spans="1:14">
      <c r="A3913" s="2"/>
    </row>
    <row r="3914" spans="1:14">
      <c r="A3914" s="2"/>
    </row>
    <row r="3915" spans="1:14">
      <c r="A3915" s="2"/>
    </row>
    <row r="3916" spans="1:14">
      <c r="A3916" s="2"/>
    </row>
    <row r="3917" spans="1:14">
      <c r="A3917" s="2"/>
    </row>
    <row r="3918" spans="1:14">
      <c r="A3918" s="2"/>
    </row>
    <row r="3919" spans="1:14">
      <c r="A3919" s="2"/>
    </row>
    <row r="3920" spans="1:14">
      <c r="A3920" s="2"/>
    </row>
    <row r="3921" spans="1:14">
      <c r="A3921" s="2"/>
    </row>
    <row r="3922" spans="1:14">
      <c r="A3922" s="2"/>
    </row>
    <row r="3923" spans="1:14">
      <c r="A3923" s="2"/>
    </row>
    <row r="3924" spans="1:14">
      <c r="A3924" s="2"/>
    </row>
    <row r="3925" spans="1:14">
      <c r="A3925" s="2"/>
    </row>
    <row r="3926" spans="1:14">
      <c r="A3926" s="2"/>
    </row>
    <row r="3927" spans="1:14">
      <c r="A3927" s="2"/>
    </row>
    <row r="3928" spans="1:14">
      <c r="A3928" s="2"/>
    </row>
    <row r="3929" spans="1:14">
      <c r="A3929" s="2"/>
    </row>
    <row r="3930" spans="1:14">
      <c r="A3930" s="2"/>
    </row>
    <row r="3931" spans="1:14">
      <c r="A3931" s="2"/>
    </row>
    <row r="3932" spans="1:14">
      <c r="A3932" s="2"/>
    </row>
    <row r="3933" spans="1:14">
      <c r="A3933" s="2"/>
    </row>
    <row r="3934" spans="1:14">
      <c r="A3934" s="2"/>
    </row>
    <row r="3935" spans="1:14">
      <c r="A3935" s="2"/>
    </row>
    <row r="3936" spans="1:14">
      <c r="A3936" s="2"/>
    </row>
    <row r="3937" spans="1:14">
      <c r="A3937" s="2"/>
    </row>
    <row r="3938" spans="1:14">
      <c r="A3938" s="2"/>
    </row>
    <row r="3939" spans="1:14">
      <c r="A3939" s="2"/>
    </row>
    <row r="3940" spans="1:14">
      <c r="A3940" s="2"/>
    </row>
    <row r="3941" spans="1:14">
      <c r="A3941" s="2"/>
    </row>
    <row r="3942" spans="1:14">
      <c r="A3942" s="2"/>
    </row>
    <row r="3943" spans="1:14">
      <c r="A3943" s="2"/>
    </row>
    <row r="3944" spans="1:14">
      <c r="A3944" s="2"/>
    </row>
    <row r="3945" spans="1:14">
      <c r="A3945" s="2"/>
    </row>
    <row r="3946" spans="1:14">
      <c r="A3946" s="2"/>
    </row>
    <row r="3947" spans="1:14">
      <c r="A3947" s="2"/>
    </row>
    <row r="3948" spans="1:14">
      <c r="A3948" s="2"/>
    </row>
    <row r="3949" spans="1:14">
      <c r="A3949" s="2"/>
    </row>
    <row r="3950" spans="1:14">
      <c r="A3950" s="2"/>
    </row>
    <row r="3951" spans="1:14">
      <c r="A3951" s="2"/>
    </row>
    <row r="3952" spans="1:14">
      <c r="A3952" s="2"/>
    </row>
    <row r="3953" spans="1:14">
      <c r="A3953" s="2"/>
    </row>
    <row r="3954" spans="1:14">
      <c r="A3954" s="2"/>
    </row>
    <row r="3955" spans="1:14">
      <c r="A3955" s="2"/>
    </row>
    <row r="3956" spans="1:14">
      <c r="A3956" s="2"/>
    </row>
    <row r="3957" spans="1:14">
      <c r="A3957" s="2"/>
    </row>
    <row r="3958" spans="1:14">
      <c r="A3958" s="2"/>
    </row>
    <row r="3959" spans="1:14">
      <c r="A3959" s="2"/>
    </row>
    <row r="3960" spans="1:14">
      <c r="A3960" s="2"/>
    </row>
    <row r="3961" spans="1:14">
      <c r="A3961" s="2"/>
    </row>
    <row r="3962" spans="1:14">
      <c r="A3962" s="2"/>
    </row>
    <row r="3963" spans="1:14">
      <c r="A3963" s="2"/>
    </row>
    <row r="3964" spans="1:14">
      <c r="A3964" s="2"/>
    </row>
    <row r="3965" spans="1:14">
      <c r="A3965" s="2"/>
    </row>
    <row r="3966" spans="1:14">
      <c r="A3966" s="2"/>
    </row>
    <row r="3967" spans="1:14">
      <c r="A3967" s="2"/>
    </row>
    <row r="3968" spans="1:14">
      <c r="A3968" s="2"/>
    </row>
    <row r="3969" spans="1:14">
      <c r="A3969" s="2"/>
    </row>
    <row r="3970" spans="1:14">
      <c r="A3970" s="2"/>
    </row>
    <row r="3971" spans="1:14">
      <c r="A3971" s="2"/>
    </row>
    <row r="3972" spans="1:14">
      <c r="A3972" s="2"/>
    </row>
    <row r="3973" spans="1:14">
      <c r="A3973" s="2"/>
    </row>
    <row r="3974" spans="1:14">
      <c r="A3974" s="2"/>
    </row>
    <row r="3975" spans="1:14">
      <c r="A3975" s="2"/>
    </row>
    <row r="3976" spans="1:14">
      <c r="A3976" s="2"/>
    </row>
    <row r="3977" spans="1:14">
      <c r="A3977" s="2"/>
    </row>
    <row r="3978" spans="1:14">
      <c r="A3978" s="2"/>
    </row>
    <row r="3979" spans="1:14">
      <c r="A3979" s="2"/>
    </row>
    <row r="3980" spans="1:14">
      <c r="A3980" s="2"/>
    </row>
    <row r="3981" spans="1:14">
      <c r="A3981" s="2"/>
    </row>
    <row r="3982" spans="1:14">
      <c r="A3982" s="2"/>
    </row>
    <row r="3983" spans="1:14">
      <c r="A3983" s="2"/>
    </row>
    <row r="3984" spans="1:14">
      <c r="A3984" s="2"/>
    </row>
    <row r="3985" spans="1:14">
      <c r="A3985" s="2"/>
    </row>
    <row r="3986" spans="1:14">
      <c r="A3986" s="2"/>
    </row>
    <row r="3987" spans="1:14">
      <c r="A3987" s="2"/>
    </row>
    <row r="3988" spans="1:14">
      <c r="A3988" s="2"/>
    </row>
    <row r="3989" spans="1:14">
      <c r="A3989" s="2"/>
    </row>
    <row r="3990" spans="1:14">
      <c r="A3990" s="2"/>
    </row>
    <row r="3991" spans="1:14">
      <c r="A3991" s="2"/>
    </row>
    <row r="3992" spans="1:14">
      <c r="A3992" s="2"/>
    </row>
    <row r="3993" spans="1:14">
      <c r="A3993" s="2"/>
    </row>
    <row r="3994" spans="1:14">
      <c r="A3994" s="2"/>
    </row>
    <row r="3995" spans="1:14">
      <c r="A3995" s="2"/>
    </row>
    <row r="3996" spans="1:14">
      <c r="A3996" s="2"/>
    </row>
    <row r="3997" spans="1:14">
      <c r="A3997" s="2"/>
    </row>
    <row r="3998" spans="1:14">
      <c r="A3998" s="2"/>
    </row>
    <row r="3999" spans="1:14">
      <c r="A3999" s="2"/>
    </row>
    <row r="4000" spans="1:14">
      <c r="A4000" s="2"/>
    </row>
    <row r="4001" spans="1:14">
      <c r="A4001" s="2"/>
    </row>
    <row r="4002" spans="1:14">
      <c r="A4002" s="2"/>
    </row>
    <row r="4003" spans="1:14">
      <c r="A4003" s="2"/>
    </row>
    <row r="4004" spans="1:14">
      <c r="A4004" s="2"/>
    </row>
    <row r="4005" spans="1:14">
      <c r="A4005" s="2"/>
    </row>
    <row r="4006" spans="1:14">
      <c r="A4006" s="2"/>
    </row>
    <row r="4007" spans="1:14">
      <c r="A4007" s="2"/>
    </row>
    <row r="4008" spans="1:14">
      <c r="A4008" s="2"/>
    </row>
    <row r="4009" spans="1:14">
      <c r="A4009" s="2"/>
    </row>
    <row r="4010" spans="1:14">
      <c r="A4010" s="2"/>
    </row>
    <row r="4011" spans="1:14">
      <c r="A4011" s="2"/>
    </row>
    <row r="4012" spans="1:14">
      <c r="A4012" s="2"/>
    </row>
    <row r="4013" spans="1:14">
      <c r="A4013" s="2"/>
    </row>
    <row r="4014" spans="1:14">
      <c r="A4014" s="2"/>
    </row>
    <row r="4015" spans="1:14">
      <c r="A4015" s="2"/>
    </row>
    <row r="4016" spans="1:14">
      <c r="A4016" s="2"/>
    </row>
    <row r="4017" spans="1:14">
      <c r="A4017" s="2"/>
    </row>
    <row r="4018" spans="1:14">
      <c r="A4018" s="2"/>
    </row>
    <row r="4019" spans="1:14">
      <c r="A4019" s="2"/>
    </row>
    <row r="4020" spans="1:14">
      <c r="A4020" s="2"/>
    </row>
    <row r="4021" spans="1:14">
      <c r="A4021" s="2"/>
    </row>
    <row r="4022" spans="1:14">
      <c r="A4022" s="2"/>
    </row>
    <row r="4023" spans="1:14">
      <c r="A4023" s="2"/>
    </row>
    <row r="4024" spans="1:14">
      <c r="A4024" s="2"/>
    </row>
    <row r="4025" spans="1:14">
      <c r="A4025" s="2"/>
    </row>
    <row r="4026" spans="1:14">
      <c r="A4026" s="2"/>
    </row>
    <row r="4027" spans="1:14">
      <c r="A4027" s="2"/>
    </row>
    <row r="4028" spans="1:14">
      <c r="A4028" s="2"/>
    </row>
    <row r="4029" spans="1:14">
      <c r="A4029" s="2"/>
    </row>
    <row r="4030" spans="1:14">
      <c r="A4030" s="2"/>
    </row>
    <row r="4031" spans="1:14">
      <c r="A4031" s="2"/>
    </row>
    <row r="4032" spans="1:14">
      <c r="A4032" s="2"/>
    </row>
    <row r="4033" spans="1:14">
      <c r="A4033" s="2"/>
    </row>
    <row r="4034" spans="1:14">
      <c r="A4034" s="2"/>
    </row>
    <row r="4035" spans="1:14">
      <c r="A4035" s="2"/>
    </row>
    <row r="4036" spans="1:14">
      <c r="A4036" s="2"/>
    </row>
    <row r="4037" spans="1:14">
      <c r="A4037" s="2"/>
    </row>
    <row r="4038" spans="1:14">
      <c r="A4038" s="2"/>
    </row>
    <row r="4039" spans="1:14">
      <c r="A4039" s="2"/>
    </row>
    <row r="4040" spans="1:14">
      <c r="A4040" s="2"/>
    </row>
    <row r="4041" spans="1:14">
      <c r="A4041" s="2"/>
    </row>
    <row r="4042" spans="1:14">
      <c r="A4042" s="2"/>
    </row>
    <row r="4043" spans="1:14">
      <c r="A4043" s="2"/>
    </row>
    <row r="4044" spans="1:14">
      <c r="A4044" s="2"/>
    </row>
    <row r="4045" spans="1:14">
      <c r="A4045" s="2"/>
    </row>
    <row r="4046" spans="1:14">
      <c r="A4046" s="2"/>
    </row>
    <row r="4047" spans="1:14">
      <c r="A4047" s="2"/>
    </row>
    <row r="4048" spans="1:14">
      <c r="A4048" s="2"/>
    </row>
    <row r="4049" spans="1:14">
      <c r="A4049" s="2"/>
    </row>
    <row r="4050" spans="1:14">
      <c r="A4050" s="2"/>
    </row>
    <row r="4051" spans="1:14">
      <c r="A4051" s="2"/>
    </row>
    <row r="4052" spans="1:14">
      <c r="A4052" s="2"/>
    </row>
    <row r="4053" spans="1:14">
      <c r="A4053" s="2"/>
    </row>
    <row r="4054" spans="1:14">
      <c r="A4054" s="2"/>
    </row>
    <row r="4055" spans="1:14">
      <c r="A4055" s="2"/>
    </row>
    <row r="4056" spans="1:14">
      <c r="A4056" s="2"/>
    </row>
    <row r="4057" spans="1:14">
      <c r="A4057" s="2"/>
    </row>
    <row r="4058" spans="1:14">
      <c r="A4058" s="2"/>
    </row>
    <row r="4059" spans="1:14">
      <c r="A4059" s="2"/>
    </row>
    <row r="4060" spans="1:14">
      <c r="A4060" s="2"/>
    </row>
    <row r="4061" spans="1:14">
      <c r="A4061" s="2"/>
    </row>
    <row r="4062" spans="1:14">
      <c r="A4062" s="2"/>
    </row>
    <row r="4063" spans="1:14">
      <c r="A4063" s="2"/>
    </row>
    <row r="4064" spans="1:14">
      <c r="A4064" s="2"/>
    </row>
    <row r="4065" spans="1:14">
      <c r="A4065" s="2"/>
    </row>
    <row r="4066" spans="1:14">
      <c r="A4066" s="2"/>
    </row>
    <row r="4067" spans="1:14">
      <c r="A4067" s="2"/>
    </row>
    <row r="4068" spans="1:14">
      <c r="A4068" s="2"/>
    </row>
    <row r="4069" spans="1:14">
      <c r="A4069" s="2"/>
    </row>
    <row r="4070" spans="1:14">
      <c r="A4070" s="2"/>
    </row>
    <row r="4071" spans="1:14">
      <c r="A4071" s="2"/>
    </row>
    <row r="4072" spans="1:14">
      <c r="A4072" s="2"/>
    </row>
    <row r="4073" spans="1:14">
      <c r="A4073" s="2"/>
    </row>
    <row r="4074" spans="1:14">
      <c r="A4074" s="2"/>
    </row>
    <row r="4075" spans="1:14">
      <c r="A4075" s="2"/>
    </row>
    <row r="4076" spans="1:14">
      <c r="A4076" s="2"/>
    </row>
    <row r="4077" spans="1:14">
      <c r="A4077" s="2"/>
    </row>
    <row r="4078" spans="1:14">
      <c r="A4078" s="2"/>
    </row>
    <row r="4079" spans="1:14">
      <c r="A4079" s="2"/>
    </row>
    <row r="4080" spans="1:14">
      <c r="A4080" s="2"/>
    </row>
    <row r="4081" spans="1:14">
      <c r="A4081" s="2"/>
    </row>
    <row r="4082" spans="1:14">
      <c r="A4082" s="2"/>
    </row>
    <row r="4083" spans="1:14">
      <c r="A4083" s="2"/>
    </row>
    <row r="4084" spans="1:14">
      <c r="A4084" s="2"/>
    </row>
    <row r="4085" spans="1:14">
      <c r="A4085" s="2"/>
    </row>
    <row r="4086" spans="1:14">
      <c r="A4086" s="2"/>
    </row>
    <row r="4087" spans="1:14">
      <c r="A4087" s="2"/>
    </row>
    <row r="4088" spans="1:14">
      <c r="A4088" s="2"/>
    </row>
    <row r="4089" spans="1:14">
      <c r="A4089" s="2"/>
    </row>
    <row r="4090" spans="1:14">
      <c r="A4090" s="2"/>
    </row>
    <row r="4091" spans="1:14">
      <c r="A4091" s="2"/>
    </row>
    <row r="4092" spans="1:14">
      <c r="A4092" s="2"/>
    </row>
    <row r="4093" spans="1:14">
      <c r="A4093" s="2"/>
    </row>
    <row r="4094" spans="1:14">
      <c r="A4094" s="2"/>
    </row>
    <row r="4095" spans="1:14">
      <c r="A4095" s="2"/>
    </row>
    <row r="4096" spans="1:14">
      <c r="A4096" s="2"/>
    </row>
    <row r="4097" spans="1:14">
      <c r="A4097" s="2"/>
    </row>
    <row r="4098" spans="1:14">
      <c r="A4098" s="2"/>
    </row>
    <row r="4099" spans="1:14">
      <c r="A4099" s="2"/>
    </row>
    <row r="4100" spans="1:14">
      <c r="A4100" s="2"/>
    </row>
    <row r="4101" spans="1:14">
      <c r="A4101" s="2"/>
    </row>
    <row r="4102" spans="1:14">
      <c r="A4102" s="2"/>
    </row>
    <row r="4103" spans="1:14">
      <c r="A4103" s="2"/>
    </row>
    <row r="4104" spans="1:14">
      <c r="A4104" s="2"/>
    </row>
    <row r="4105" spans="1:14">
      <c r="A4105" s="2"/>
    </row>
    <row r="4106" spans="1:14">
      <c r="A4106" s="2"/>
    </row>
    <row r="4107" spans="1:14">
      <c r="A4107" s="2"/>
    </row>
    <row r="4108" spans="1:14">
      <c r="A4108" s="2"/>
    </row>
    <row r="4109" spans="1:14">
      <c r="A4109" s="2"/>
    </row>
    <row r="4110" spans="1:14">
      <c r="A4110" s="2"/>
    </row>
    <row r="4111" spans="1:14">
      <c r="A4111" s="2"/>
    </row>
    <row r="4112" spans="1:14">
      <c r="A4112" s="2"/>
    </row>
    <row r="4113" spans="1:14">
      <c r="A4113" s="2"/>
    </row>
    <row r="4114" spans="1:14">
      <c r="A4114" s="2"/>
    </row>
    <row r="4115" spans="1:14">
      <c r="A4115" s="2"/>
    </row>
    <row r="4116" spans="1:14">
      <c r="A4116" s="2"/>
    </row>
    <row r="4117" spans="1:14">
      <c r="A4117" s="2"/>
    </row>
    <row r="4118" spans="1:14">
      <c r="A4118" s="2"/>
    </row>
    <row r="4119" spans="1:14">
      <c r="A4119" s="2"/>
    </row>
    <row r="4120" spans="1:14">
      <c r="A4120" s="2"/>
    </row>
    <row r="4121" spans="1:14">
      <c r="A4121" s="2"/>
    </row>
    <row r="4122" spans="1:14">
      <c r="A4122" s="2"/>
    </row>
    <row r="4123" spans="1:14">
      <c r="A4123" s="2"/>
    </row>
    <row r="4124" spans="1:14">
      <c r="A4124" s="2"/>
    </row>
    <row r="4125" spans="1:14">
      <c r="A4125" s="2"/>
    </row>
    <row r="4126" spans="1:14">
      <c r="A4126" s="2"/>
    </row>
    <row r="4127" spans="1:14">
      <c r="A4127" s="2"/>
    </row>
    <row r="4128" spans="1:14">
      <c r="A4128" s="2"/>
    </row>
    <row r="4129" spans="1:14">
      <c r="A4129" s="2"/>
    </row>
    <row r="4130" spans="1:14">
      <c r="A4130" s="2"/>
    </row>
    <row r="4131" spans="1:14">
      <c r="A4131" s="2"/>
    </row>
    <row r="4132" spans="1:14">
      <c r="A4132" s="2"/>
    </row>
    <row r="4133" spans="1:14">
      <c r="A4133" s="2"/>
    </row>
    <row r="4134" spans="1:14">
      <c r="A4134" s="2"/>
    </row>
    <row r="4135" spans="1:14">
      <c r="A4135" s="2"/>
    </row>
    <row r="4136" spans="1:14">
      <c r="A4136" s="2"/>
    </row>
    <row r="4137" spans="1:14">
      <c r="A4137" s="2"/>
    </row>
    <row r="4138" spans="1:14">
      <c r="A4138" s="2"/>
    </row>
    <row r="4139" spans="1:14">
      <c r="A4139" s="2"/>
    </row>
    <row r="4140" spans="1:14">
      <c r="A4140" s="2"/>
    </row>
    <row r="4141" spans="1:14">
      <c r="A4141" s="2"/>
    </row>
    <row r="4142" spans="1:14">
      <c r="A4142" s="2"/>
    </row>
    <row r="4143" spans="1:14">
      <c r="A4143" s="2"/>
    </row>
    <row r="4144" spans="1:14">
      <c r="A4144" s="2"/>
    </row>
    <row r="4145" spans="1:14">
      <c r="A4145" s="2"/>
    </row>
    <row r="4146" spans="1:14">
      <c r="A4146" s="2"/>
    </row>
    <row r="4147" spans="1:14">
      <c r="A4147" s="2"/>
    </row>
    <row r="4148" spans="1:14">
      <c r="A4148" s="2"/>
    </row>
    <row r="4149" spans="1:14">
      <c r="A4149" s="2"/>
    </row>
    <row r="4150" spans="1:14">
      <c r="A4150" s="2"/>
    </row>
    <row r="4151" spans="1:14">
      <c r="A4151" s="2"/>
    </row>
    <row r="4152" spans="1:14">
      <c r="A4152" s="2"/>
    </row>
    <row r="4153" spans="1:14">
      <c r="A4153" s="2"/>
    </row>
    <row r="4154" spans="1:14">
      <c r="A4154" s="2"/>
    </row>
    <row r="4155" spans="1:14">
      <c r="A4155" s="2"/>
    </row>
    <row r="4156" spans="1:14">
      <c r="A4156" s="2"/>
    </row>
    <row r="4157" spans="1:14">
      <c r="A4157" s="2"/>
    </row>
    <row r="4158" spans="1:14">
      <c r="A4158" s="2"/>
    </row>
    <row r="4159" spans="1:14">
      <c r="A4159" s="2"/>
    </row>
    <row r="4160" spans="1:14">
      <c r="A4160" s="2"/>
    </row>
    <row r="4161" spans="1:14">
      <c r="A4161" s="2"/>
    </row>
    <row r="4162" spans="1:14">
      <c r="A4162" s="2"/>
    </row>
    <row r="4163" spans="1:14">
      <c r="A4163" s="2"/>
    </row>
    <row r="4164" spans="1:14">
      <c r="A4164" s="2"/>
    </row>
    <row r="4165" spans="1:14">
      <c r="A4165" s="2"/>
    </row>
    <row r="4166" spans="1:14">
      <c r="A4166" s="2"/>
    </row>
    <row r="4167" spans="1:14">
      <c r="A4167" s="2"/>
    </row>
    <row r="4168" spans="1:14">
      <c r="A4168" s="2"/>
    </row>
    <row r="4169" spans="1:14">
      <c r="A4169" s="2"/>
    </row>
    <row r="4170" spans="1:14">
      <c r="A4170" s="2"/>
    </row>
    <row r="4171" spans="1:14">
      <c r="A4171" s="2"/>
    </row>
    <row r="4172" spans="1:14">
      <c r="A4172" s="2"/>
    </row>
    <row r="4173" spans="1:14">
      <c r="A4173" s="2"/>
    </row>
    <row r="4174" spans="1:14">
      <c r="A4174" s="2"/>
    </row>
    <row r="4175" spans="1:14">
      <c r="A4175" s="2"/>
    </row>
    <row r="4176" spans="1:14">
      <c r="A4176" s="2"/>
    </row>
    <row r="4177" spans="1:14">
      <c r="A4177" s="2"/>
    </row>
    <row r="4178" spans="1:14">
      <c r="A4178" s="2"/>
    </row>
    <row r="4179" spans="1:14">
      <c r="A4179" s="2"/>
    </row>
    <row r="4180" spans="1:14">
      <c r="A4180" s="2"/>
    </row>
    <row r="4181" spans="1:14">
      <c r="A4181" s="2"/>
    </row>
    <row r="4182" spans="1:14">
      <c r="A4182" s="2"/>
    </row>
    <row r="4183" spans="1:14">
      <c r="A4183" s="2"/>
    </row>
    <row r="4184" spans="1:14">
      <c r="A4184" s="2"/>
    </row>
    <row r="4185" spans="1:14">
      <c r="A4185" s="2"/>
    </row>
    <row r="4186" spans="1:14">
      <c r="A4186" s="2"/>
    </row>
    <row r="4187" spans="1:14">
      <c r="A4187" s="2"/>
    </row>
    <row r="4188" spans="1:14">
      <c r="A4188" s="2"/>
    </row>
    <row r="4189" spans="1:14">
      <c r="A4189" s="2"/>
    </row>
    <row r="4190" spans="1:14">
      <c r="A4190" s="2"/>
    </row>
    <row r="4191" spans="1:14">
      <c r="A4191" s="2"/>
    </row>
    <row r="4192" spans="1:14">
      <c r="A4192" s="2"/>
    </row>
    <row r="4193" spans="1:14">
      <c r="A4193" s="2"/>
    </row>
    <row r="4194" spans="1:14">
      <c r="A4194" s="2"/>
    </row>
    <row r="4195" spans="1:14">
      <c r="A4195" s="2"/>
    </row>
    <row r="4196" spans="1:14">
      <c r="A4196" s="2"/>
    </row>
    <row r="4197" spans="1:14">
      <c r="A4197" s="2"/>
    </row>
    <row r="4198" spans="1:14">
      <c r="A4198" s="2"/>
    </row>
    <row r="4199" spans="1:14">
      <c r="A4199" s="2"/>
    </row>
    <row r="4200" spans="1:14">
      <c r="A4200" s="2"/>
    </row>
    <row r="4201" spans="1:14">
      <c r="A4201" s="2"/>
    </row>
    <row r="4202" spans="1:14">
      <c r="A4202" s="2"/>
    </row>
    <row r="4203" spans="1:14">
      <c r="A4203" s="2"/>
    </row>
    <row r="4204" spans="1:14">
      <c r="A4204" s="2"/>
    </row>
    <row r="4205" spans="1:14">
      <c r="A4205" s="2"/>
    </row>
    <row r="4206" spans="1:14">
      <c r="A4206" s="2"/>
    </row>
    <row r="4207" spans="1:14">
      <c r="A4207" s="2"/>
    </row>
    <row r="4208" spans="1:14">
      <c r="A4208" s="2"/>
    </row>
    <row r="4209" spans="1:14">
      <c r="A4209" s="2"/>
    </row>
    <row r="4210" spans="1:14">
      <c r="A4210" s="2"/>
    </row>
    <row r="4211" spans="1:14">
      <c r="A4211" s="2"/>
    </row>
    <row r="4212" spans="1:14">
      <c r="A4212" s="2"/>
    </row>
    <row r="4213" spans="1:14">
      <c r="A4213" s="2"/>
    </row>
    <row r="4214" spans="1:14">
      <c r="A4214" s="2"/>
    </row>
    <row r="4215" spans="1:14">
      <c r="A4215" s="2"/>
    </row>
    <row r="4216" spans="1:14">
      <c r="A4216" s="2"/>
    </row>
    <row r="4217" spans="1:14">
      <c r="A4217" s="2"/>
    </row>
    <row r="4218" spans="1:14">
      <c r="A4218" s="2"/>
    </row>
    <row r="4219" spans="1:14">
      <c r="A4219" s="2"/>
    </row>
    <row r="4220" spans="1:14">
      <c r="A4220" s="2"/>
    </row>
    <row r="4221" spans="1:14">
      <c r="A4221" s="2"/>
    </row>
    <row r="4222" spans="1:14">
      <c r="A4222" s="2"/>
    </row>
    <row r="4223" spans="1:14">
      <c r="A4223" s="2"/>
    </row>
    <row r="4224" spans="1:14">
      <c r="A4224" s="2"/>
    </row>
    <row r="4225" spans="1:14">
      <c r="A4225" s="2"/>
    </row>
    <row r="4226" spans="1:14">
      <c r="A4226" s="2"/>
    </row>
    <row r="4227" spans="1:14">
      <c r="A4227" s="2"/>
    </row>
    <row r="4228" spans="1:14">
      <c r="A4228" s="2"/>
    </row>
    <row r="4229" spans="1:14">
      <c r="A4229" s="2"/>
    </row>
    <row r="4230" spans="1:14">
      <c r="A4230" s="2"/>
    </row>
    <row r="4231" spans="1:14">
      <c r="A4231" s="2"/>
    </row>
    <row r="4232" spans="1:14">
      <c r="A4232" s="2"/>
    </row>
    <row r="4233" spans="1:14">
      <c r="A4233" s="2"/>
    </row>
    <row r="4234" spans="1:14">
      <c r="A4234" s="2"/>
    </row>
    <row r="4235" spans="1:14">
      <c r="A4235" s="2"/>
    </row>
    <row r="4236" spans="1:14">
      <c r="A4236" s="2"/>
    </row>
    <row r="4237" spans="1:14">
      <c r="A4237" s="2"/>
    </row>
    <row r="4238" spans="1:14">
      <c r="A4238" s="2"/>
    </row>
    <row r="4239" spans="1:14">
      <c r="A4239" s="2"/>
    </row>
    <row r="4240" spans="1:14">
      <c r="A4240" s="2"/>
    </row>
    <row r="4241" spans="1:14">
      <c r="A4241" s="2"/>
    </row>
    <row r="4242" spans="1:14">
      <c r="A4242" s="2"/>
    </row>
    <row r="4243" spans="1:14">
      <c r="A4243" s="2"/>
    </row>
    <row r="4244" spans="1:14">
      <c r="A4244" s="2"/>
    </row>
    <row r="4245" spans="1:14">
      <c r="A4245" s="2"/>
    </row>
    <row r="4246" spans="1:14">
      <c r="A4246" s="2"/>
    </row>
    <row r="4247" spans="1:14">
      <c r="A4247" s="2"/>
    </row>
    <row r="4248" spans="1:14">
      <c r="A4248" s="2"/>
    </row>
    <row r="4249" spans="1:14">
      <c r="A4249" s="2"/>
    </row>
    <row r="4250" spans="1:14">
      <c r="A4250" s="2"/>
    </row>
    <row r="4251" spans="1:14">
      <c r="A4251" s="2"/>
    </row>
    <row r="4252" spans="1:14">
      <c r="A4252" s="2"/>
    </row>
    <row r="4253" spans="1:14">
      <c r="A4253" s="2"/>
    </row>
    <row r="4254" spans="1:14">
      <c r="A4254" s="2"/>
    </row>
    <row r="4255" spans="1:14">
      <c r="A4255" s="2"/>
    </row>
    <row r="4256" spans="1:14">
      <c r="A4256" s="2"/>
    </row>
    <row r="4257" spans="1:14">
      <c r="A4257" s="2"/>
    </row>
    <row r="4258" spans="1:14">
      <c r="A4258" s="2"/>
    </row>
    <row r="4259" spans="1:14">
      <c r="A4259" s="2"/>
    </row>
    <row r="4260" spans="1:14">
      <c r="A4260" s="2"/>
    </row>
    <row r="4261" spans="1:14">
      <c r="A4261" s="2"/>
    </row>
    <row r="4262" spans="1:14">
      <c r="A4262" s="2"/>
    </row>
    <row r="4263" spans="1:14">
      <c r="A4263" s="2"/>
    </row>
    <row r="4264" spans="1:14">
      <c r="A4264" s="2"/>
    </row>
    <row r="4265" spans="1:14">
      <c r="A4265" s="2"/>
    </row>
    <row r="4266" spans="1:14">
      <c r="A4266" s="2"/>
    </row>
    <row r="4267" spans="1:14">
      <c r="A4267" s="2"/>
    </row>
    <row r="4268" spans="1:14">
      <c r="A4268" s="2"/>
    </row>
    <row r="4269" spans="1:14">
      <c r="A4269" s="2"/>
    </row>
    <row r="4270" spans="1:14">
      <c r="A4270" s="2"/>
    </row>
    <row r="4271" spans="1:14">
      <c r="A4271" s="2"/>
    </row>
    <row r="4272" spans="1:14">
      <c r="A4272" s="2"/>
    </row>
    <row r="4273" spans="1:14">
      <c r="A4273" s="2"/>
    </row>
    <row r="4274" spans="1:14">
      <c r="A4274" s="2"/>
    </row>
    <row r="4275" spans="1:14">
      <c r="A4275" s="2"/>
    </row>
    <row r="4276" spans="1:14">
      <c r="A4276" s="2"/>
    </row>
    <row r="4277" spans="1:14">
      <c r="A4277" s="2"/>
    </row>
    <row r="4278" spans="1:14">
      <c r="A4278" s="2"/>
    </row>
    <row r="4279" spans="1:14">
      <c r="A4279" s="2"/>
    </row>
    <row r="4280" spans="1:14">
      <c r="A4280" s="2"/>
    </row>
    <row r="4281" spans="1:14">
      <c r="A4281" s="2"/>
    </row>
    <row r="4282" spans="1:14">
      <c r="A4282" s="2"/>
    </row>
    <row r="4283" spans="1:14">
      <c r="A4283" s="2"/>
    </row>
    <row r="4284" spans="1:14">
      <c r="A4284" s="2"/>
    </row>
    <row r="4285" spans="1:14">
      <c r="A4285" s="2"/>
    </row>
    <row r="4286" spans="1:14">
      <c r="A4286" s="2"/>
    </row>
    <row r="4287" spans="1:14">
      <c r="A4287" s="2"/>
    </row>
    <row r="4288" spans="1:14">
      <c r="A4288" s="2"/>
    </row>
    <row r="4289" spans="1:14">
      <c r="A4289" s="2"/>
    </row>
    <row r="4290" spans="1:14">
      <c r="A4290" s="2"/>
    </row>
    <row r="4291" spans="1:14">
      <c r="A4291" s="2"/>
    </row>
    <row r="4292" spans="1:14">
      <c r="A4292" s="2"/>
    </row>
    <row r="4293" spans="1:14">
      <c r="A4293" s="2"/>
    </row>
    <row r="4294" spans="1:14">
      <c r="A4294" s="2"/>
    </row>
    <row r="4295" spans="1:14">
      <c r="A4295" s="2"/>
    </row>
    <row r="4296" spans="1:14">
      <c r="A4296" s="2"/>
    </row>
    <row r="4297" spans="1:14">
      <c r="A4297" s="2"/>
    </row>
    <row r="4298" spans="1:14">
      <c r="A4298" s="2"/>
    </row>
    <row r="4299" spans="1:14">
      <c r="A4299" s="2"/>
    </row>
    <row r="4300" spans="1:14">
      <c r="A4300" s="2"/>
    </row>
    <row r="4301" spans="1:14">
      <c r="A4301" s="2"/>
    </row>
    <row r="4302" spans="1:14">
      <c r="A4302" s="2"/>
    </row>
    <row r="4303" spans="1:14">
      <c r="A4303" s="2"/>
    </row>
    <row r="4304" spans="1:14">
      <c r="A4304" s="2"/>
    </row>
    <row r="4305" spans="1:14">
      <c r="A4305" s="2"/>
    </row>
    <row r="4306" spans="1:14">
      <c r="A4306" s="2"/>
    </row>
    <row r="4307" spans="1:14">
      <c r="A4307" s="2"/>
    </row>
    <row r="4308" spans="1:14">
      <c r="A4308" s="2"/>
    </row>
    <row r="4309" spans="1:14">
      <c r="A4309" s="2"/>
    </row>
    <row r="4310" spans="1:14">
      <c r="A4310" s="2"/>
    </row>
    <row r="4311" spans="1:14">
      <c r="A4311" s="2"/>
    </row>
    <row r="4312" spans="1:14">
      <c r="A4312" s="2"/>
    </row>
    <row r="4313" spans="1:14">
      <c r="A4313" s="2"/>
    </row>
    <row r="4314" spans="1:14">
      <c r="A4314" s="2"/>
    </row>
    <row r="4315" spans="1:14">
      <c r="A4315" s="2"/>
    </row>
    <row r="4316" spans="1:14">
      <c r="A4316" s="2"/>
    </row>
    <row r="4317" spans="1:14">
      <c r="A4317" s="2"/>
    </row>
    <row r="4318" spans="1:14">
      <c r="A4318" s="2"/>
    </row>
    <row r="4319" spans="1:14">
      <c r="A4319" s="2"/>
    </row>
    <row r="4320" spans="1:14">
      <c r="A4320" s="2"/>
    </row>
    <row r="4321" spans="1:14">
      <c r="A4321" s="2"/>
    </row>
    <row r="4322" spans="1:14">
      <c r="A4322" s="2"/>
    </row>
    <row r="4323" spans="1:14">
      <c r="A4323" s="2"/>
    </row>
    <row r="4324" spans="1:14">
      <c r="A4324" s="2"/>
    </row>
    <row r="4325" spans="1:14">
      <c r="A4325" s="2"/>
    </row>
    <row r="4326" spans="1:14">
      <c r="A4326" s="2"/>
    </row>
    <row r="4327" spans="1:14">
      <c r="A4327" s="2"/>
    </row>
    <row r="4328" spans="1:14">
      <c r="A4328" s="2"/>
    </row>
    <row r="4329" spans="1:14">
      <c r="A4329" s="2"/>
    </row>
    <row r="4330" spans="1:14">
      <c r="A4330" s="2"/>
    </row>
    <row r="4331" spans="1:14">
      <c r="A4331" s="2"/>
    </row>
    <row r="4332" spans="1:14">
      <c r="A4332" s="2"/>
    </row>
    <row r="4333" spans="1:14">
      <c r="A4333" s="2"/>
    </row>
    <row r="4334" spans="1:14">
      <c r="A4334" s="2"/>
    </row>
    <row r="4335" spans="1:14">
      <c r="A4335" s="2"/>
    </row>
    <row r="4336" spans="1:14">
      <c r="A4336" s="2"/>
    </row>
    <row r="4337" spans="1:14">
      <c r="A4337" s="2"/>
    </row>
    <row r="4338" spans="1:14">
      <c r="A4338" s="2"/>
    </row>
    <row r="4339" spans="1:14">
      <c r="A4339" s="2"/>
    </row>
    <row r="4340" spans="1:14">
      <c r="A4340" s="2"/>
    </row>
    <row r="4341" spans="1:14">
      <c r="A4341" s="2"/>
    </row>
    <row r="4342" spans="1:14">
      <c r="A4342" s="2"/>
    </row>
    <row r="4343" spans="1:14">
      <c r="A4343" s="2"/>
    </row>
    <row r="4344" spans="1:14">
      <c r="A4344" s="2"/>
    </row>
    <row r="4345" spans="1:14">
      <c r="A4345" s="2"/>
    </row>
    <row r="4346" spans="1:14">
      <c r="A4346" s="2"/>
    </row>
    <row r="4347" spans="1:14">
      <c r="A4347" s="2"/>
    </row>
    <row r="4348" spans="1:14">
      <c r="A4348" s="2"/>
    </row>
    <row r="4349" spans="1:14">
      <c r="A4349" s="2"/>
    </row>
    <row r="4350" spans="1:14">
      <c r="A4350" s="2"/>
    </row>
    <row r="4351" spans="1:14">
      <c r="A4351" s="2"/>
    </row>
    <row r="4352" spans="1:14">
      <c r="A4352" s="2"/>
    </row>
    <row r="4353" spans="1:14">
      <c r="A4353" s="2"/>
    </row>
    <row r="4354" spans="1:14">
      <c r="A4354" s="2"/>
    </row>
    <row r="4355" spans="1:14">
      <c r="A4355" s="2"/>
    </row>
    <row r="4356" spans="1:14">
      <c r="A4356" s="2"/>
    </row>
    <row r="4357" spans="1:14">
      <c r="A4357" s="2"/>
    </row>
    <row r="4358" spans="1:14">
      <c r="A4358" s="2"/>
    </row>
    <row r="4359" spans="1:14">
      <c r="A4359" s="2"/>
    </row>
    <row r="4360" spans="1:14">
      <c r="A4360" s="2"/>
    </row>
    <row r="4361" spans="1:14">
      <c r="A4361" s="2"/>
    </row>
    <row r="4362" spans="1:14">
      <c r="A4362" s="2"/>
    </row>
    <row r="4363" spans="1:14">
      <c r="A4363" s="2"/>
    </row>
    <row r="4364" spans="1:14">
      <c r="A4364" s="2"/>
    </row>
    <row r="4365" spans="1:14">
      <c r="A4365" s="2"/>
    </row>
    <row r="4366" spans="1:14">
      <c r="A4366" s="2"/>
    </row>
    <row r="4367" spans="1:14">
      <c r="A4367" s="2"/>
    </row>
    <row r="4368" spans="1:14">
      <c r="A4368" s="2"/>
    </row>
    <row r="4369" spans="1:14">
      <c r="A4369" s="2"/>
    </row>
    <row r="4370" spans="1:14">
      <c r="A4370" s="2"/>
    </row>
    <row r="4371" spans="1:14">
      <c r="A4371" s="2"/>
    </row>
    <row r="4372" spans="1:14">
      <c r="A4372" s="2"/>
    </row>
    <row r="4373" spans="1:14">
      <c r="A4373" s="2"/>
    </row>
    <row r="4374" spans="1:14">
      <c r="A4374" s="2"/>
    </row>
    <row r="4375" spans="1:14">
      <c r="A4375" s="2"/>
    </row>
    <row r="4376" spans="1:14">
      <c r="A4376" s="2"/>
    </row>
    <row r="4377" spans="1:14">
      <c r="A4377" s="2"/>
    </row>
    <row r="4378" spans="1:14">
      <c r="A4378" s="2"/>
    </row>
    <row r="4379" spans="1:14">
      <c r="A4379" s="2"/>
    </row>
    <row r="4380" spans="1:14">
      <c r="A4380" s="2"/>
    </row>
    <row r="4381" spans="1:14">
      <c r="A4381" s="2"/>
    </row>
    <row r="4382" spans="1:14">
      <c r="A4382" s="2"/>
    </row>
    <row r="4383" spans="1:14">
      <c r="A4383" s="2"/>
    </row>
    <row r="4384" spans="1:14">
      <c r="A4384" s="2"/>
    </row>
    <row r="4385" spans="1:14">
      <c r="A4385" s="2"/>
    </row>
    <row r="4386" spans="1:14">
      <c r="A4386" s="2"/>
    </row>
    <row r="4387" spans="1:14">
      <c r="A4387" s="2"/>
    </row>
    <row r="4388" spans="1:14">
      <c r="A4388" s="2"/>
    </row>
    <row r="4389" spans="1:14">
      <c r="A4389" s="2"/>
    </row>
    <row r="4390" spans="1:14">
      <c r="A4390" s="2"/>
    </row>
    <row r="4391" spans="1:14">
      <c r="A4391" s="2"/>
    </row>
    <row r="4392" spans="1:14">
      <c r="A4392" s="2"/>
    </row>
    <row r="4393" spans="1:14">
      <c r="A4393" s="2"/>
    </row>
    <row r="4394" spans="1:14">
      <c r="A4394" s="2"/>
    </row>
    <row r="4395" spans="1:14">
      <c r="A4395" s="2"/>
    </row>
    <row r="4396" spans="1:14">
      <c r="A4396" s="2"/>
    </row>
    <row r="4397" spans="1:14">
      <c r="A4397" s="2"/>
    </row>
    <row r="4398" spans="1:14">
      <c r="A4398" s="2"/>
    </row>
    <row r="4399" spans="1:14">
      <c r="A4399" s="2"/>
    </row>
    <row r="4400" spans="1:14">
      <c r="A4400" s="2"/>
    </row>
    <row r="4401" spans="1:14">
      <c r="A4401" s="2"/>
    </row>
    <row r="4402" spans="1:14">
      <c r="A4402" s="2"/>
    </row>
    <row r="4403" spans="1:14">
      <c r="A4403" s="2"/>
    </row>
    <row r="4404" spans="1:14">
      <c r="A4404" s="2"/>
    </row>
    <row r="4405" spans="1:14">
      <c r="A4405" s="2"/>
    </row>
    <row r="4406" spans="1:14">
      <c r="A4406" s="2"/>
    </row>
    <row r="4407" spans="1:14">
      <c r="A4407" s="2"/>
    </row>
    <row r="4408" spans="1:14">
      <c r="A4408" s="2"/>
    </row>
    <row r="4409" spans="1:14">
      <c r="A4409" s="2"/>
    </row>
    <row r="4410" spans="1:14">
      <c r="A4410" s="2"/>
    </row>
    <row r="4411" spans="1:14">
      <c r="A4411" s="2"/>
    </row>
    <row r="4412" spans="1:14">
      <c r="A4412" s="2"/>
    </row>
    <row r="4413" spans="1:14">
      <c r="A4413" s="2"/>
    </row>
    <row r="4414" spans="1:14">
      <c r="A4414" s="2"/>
    </row>
    <row r="4415" spans="1:14">
      <c r="A4415" s="2"/>
    </row>
    <row r="4416" spans="1:14">
      <c r="A4416" s="2"/>
    </row>
    <row r="4417" spans="1:14">
      <c r="A4417" s="2"/>
    </row>
    <row r="4418" spans="1:14">
      <c r="A4418" s="2"/>
    </row>
    <row r="4419" spans="1:14">
      <c r="A4419" s="2"/>
    </row>
    <row r="4420" spans="1:14">
      <c r="A4420" s="2"/>
    </row>
    <row r="4421" spans="1:14">
      <c r="A4421" s="2"/>
    </row>
    <row r="4422" spans="1:14">
      <c r="A4422" s="2"/>
    </row>
    <row r="4423" spans="1:14">
      <c r="A4423" s="2"/>
    </row>
    <row r="4424" spans="1:14">
      <c r="A4424" s="2"/>
    </row>
    <row r="4425" spans="1:14">
      <c r="A4425" s="2"/>
    </row>
    <row r="4426" spans="1:14">
      <c r="A4426" s="2"/>
    </row>
    <row r="4427" spans="1:14">
      <c r="A4427" s="2"/>
    </row>
    <row r="4428" spans="1:14">
      <c r="A4428" s="2"/>
    </row>
    <row r="4429" spans="1:14">
      <c r="A4429" s="2"/>
    </row>
    <row r="4430" spans="1:14">
      <c r="A4430" s="2"/>
    </row>
    <row r="4431" spans="1:14">
      <c r="A4431" s="2"/>
    </row>
    <row r="4432" spans="1:14">
      <c r="A4432" s="2"/>
    </row>
    <row r="4433" spans="1:14">
      <c r="A4433" s="2"/>
    </row>
    <row r="4434" spans="1:14">
      <c r="A4434" s="2"/>
    </row>
    <row r="4435" spans="1:14">
      <c r="A4435" s="2"/>
    </row>
    <row r="4436" spans="1:14">
      <c r="A4436" s="2"/>
    </row>
    <row r="4437" spans="1:14">
      <c r="A4437" s="2"/>
    </row>
    <row r="4438" spans="1:14">
      <c r="A4438" s="2"/>
    </row>
    <row r="4439" spans="1:14">
      <c r="A4439" s="2"/>
    </row>
    <row r="4440" spans="1:14">
      <c r="A4440" s="2"/>
    </row>
    <row r="4441" spans="1:14">
      <c r="A4441" s="2"/>
    </row>
    <row r="4442" spans="1:14">
      <c r="A4442" s="2"/>
    </row>
    <row r="4443" spans="1:14">
      <c r="A4443" s="2"/>
    </row>
    <row r="4444" spans="1:14">
      <c r="A4444" s="2"/>
    </row>
    <row r="4445" spans="1:14">
      <c r="A4445" s="2"/>
    </row>
    <row r="4446" spans="1:14">
      <c r="A4446" s="2"/>
    </row>
    <row r="4447" spans="1:14">
      <c r="A4447" s="2"/>
    </row>
    <row r="4448" spans="1:14">
      <c r="A4448" s="2"/>
    </row>
    <row r="4449" spans="1:14">
      <c r="A4449" s="2"/>
    </row>
    <row r="4450" spans="1:14">
      <c r="A4450" s="2"/>
    </row>
    <row r="4451" spans="1:14">
      <c r="A4451" s="2"/>
    </row>
    <row r="4452" spans="1:14">
      <c r="A4452" s="2"/>
    </row>
    <row r="4453" spans="1:14">
      <c r="A4453" s="2"/>
    </row>
    <row r="4454" spans="1:14">
      <c r="A4454" s="2"/>
    </row>
    <row r="4455" spans="1:14">
      <c r="A4455" s="2"/>
    </row>
    <row r="4456" spans="1:14">
      <c r="A4456" s="2"/>
    </row>
    <row r="4457" spans="1:14">
      <c r="A4457" s="2"/>
    </row>
    <row r="4458" spans="1:14">
      <c r="A4458" s="2"/>
    </row>
    <row r="4459" spans="1:14">
      <c r="A4459" s="2"/>
    </row>
    <row r="4460" spans="1:14">
      <c r="A4460" s="2"/>
    </row>
    <row r="4461" spans="1:14">
      <c r="A4461" s="2"/>
    </row>
    <row r="4462" spans="1:14">
      <c r="A4462" s="2"/>
    </row>
    <row r="4463" spans="1:14">
      <c r="A4463" s="2"/>
    </row>
    <row r="4464" spans="1:14">
      <c r="A4464" s="2"/>
    </row>
    <row r="4465" spans="1:14">
      <c r="A4465" s="2"/>
    </row>
    <row r="4466" spans="1:14">
      <c r="A4466" s="2"/>
    </row>
    <row r="4467" spans="1:14">
      <c r="A4467" s="2"/>
    </row>
    <row r="4468" spans="1:14">
      <c r="A4468" s="2"/>
    </row>
    <row r="4469" spans="1:14">
      <c r="A4469" s="2"/>
    </row>
    <row r="4470" spans="1:14">
      <c r="A4470" s="2"/>
    </row>
    <row r="4471" spans="1:14">
      <c r="A4471" s="2"/>
    </row>
    <row r="4472" spans="1:14">
      <c r="A4472" s="2"/>
    </row>
    <row r="4473" spans="1:14">
      <c r="A4473" s="2"/>
    </row>
    <row r="4474" spans="1:14">
      <c r="A4474" s="2"/>
    </row>
    <row r="4475" spans="1:14">
      <c r="A4475" s="2"/>
    </row>
    <row r="4476" spans="1:14">
      <c r="A4476" s="2"/>
    </row>
    <row r="4477" spans="1:14">
      <c r="A4477" s="2"/>
    </row>
    <row r="4478" spans="1:14">
      <c r="A4478" s="2"/>
    </row>
    <row r="4479" spans="1:14">
      <c r="A4479" s="2"/>
    </row>
    <row r="4480" spans="1:14">
      <c r="A4480" s="2"/>
    </row>
    <row r="4481" spans="1:14">
      <c r="A4481" s="2"/>
    </row>
    <row r="4482" spans="1:14">
      <c r="A4482" s="2"/>
    </row>
    <row r="4483" spans="1:14">
      <c r="A4483" s="2"/>
    </row>
    <row r="4484" spans="1:14">
      <c r="A4484" s="2"/>
    </row>
    <row r="4485" spans="1:14">
      <c r="A4485" s="2"/>
    </row>
    <row r="4486" spans="1:14">
      <c r="A4486" s="2"/>
    </row>
    <row r="4487" spans="1:14">
      <c r="A4487" s="2"/>
    </row>
    <row r="4488" spans="1:14">
      <c r="A4488" s="2"/>
    </row>
    <row r="4489" spans="1:14">
      <c r="A4489" s="2"/>
    </row>
    <row r="4490" spans="1:14">
      <c r="A4490" s="2"/>
    </row>
    <row r="4491" spans="1:14">
      <c r="A4491" s="2"/>
    </row>
    <row r="4492" spans="1:14">
      <c r="A4492" s="2"/>
    </row>
    <row r="4493" spans="1:14">
      <c r="A4493" s="2"/>
    </row>
    <row r="4494" spans="1:14">
      <c r="A4494" s="2"/>
    </row>
    <row r="4495" spans="1:14">
      <c r="A4495" s="2"/>
    </row>
    <row r="4496" spans="1:14">
      <c r="A4496" s="2"/>
    </row>
    <row r="4497" spans="1:14">
      <c r="A4497" s="2"/>
    </row>
    <row r="4498" spans="1:14">
      <c r="A4498" s="2"/>
    </row>
    <row r="4499" spans="1:14">
      <c r="A4499" s="2"/>
    </row>
    <row r="4500" spans="1:14">
      <c r="A4500" s="2"/>
    </row>
    <row r="4501" spans="1:14">
      <c r="A4501" s="2"/>
    </row>
    <row r="4502" spans="1:14">
      <c r="A4502" s="2"/>
    </row>
    <row r="4503" spans="1:14">
      <c r="A4503" s="2"/>
    </row>
    <row r="4504" spans="1:14">
      <c r="A4504" s="2"/>
    </row>
    <row r="4505" spans="1:14">
      <c r="A4505" s="2"/>
    </row>
    <row r="4506" spans="1:14">
      <c r="A4506" s="2"/>
    </row>
    <row r="4507" spans="1:14">
      <c r="A4507" s="2"/>
    </row>
    <row r="4508" spans="1:14">
      <c r="A4508" s="2"/>
    </row>
    <row r="4509" spans="1:14">
      <c r="A4509" s="2"/>
    </row>
    <row r="4510" spans="1:14">
      <c r="A4510" s="2"/>
    </row>
    <row r="4511" spans="1:14">
      <c r="A4511" s="2"/>
    </row>
    <row r="4512" spans="1:14">
      <c r="A4512" s="2"/>
    </row>
    <row r="4513" spans="1:14">
      <c r="A4513" s="2"/>
    </row>
    <row r="4514" spans="1:14">
      <c r="A4514" s="2"/>
    </row>
    <row r="4515" spans="1:14">
      <c r="A4515" s="2"/>
    </row>
    <row r="4516" spans="1:14">
      <c r="A4516" s="2"/>
    </row>
    <row r="4517" spans="1:14">
      <c r="A4517" s="2"/>
    </row>
    <row r="4518" spans="1:14">
      <c r="A4518" s="2"/>
    </row>
    <row r="4519" spans="1:14">
      <c r="A4519" s="2"/>
    </row>
    <row r="4520" spans="1:14">
      <c r="A4520" s="2"/>
    </row>
    <row r="4521" spans="1:14">
      <c r="A4521" s="2"/>
    </row>
    <row r="4522" spans="1:14">
      <c r="A4522" s="2"/>
    </row>
    <row r="4523" spans="1:14">
      <c r="A4523" s="2"/>
    </row>
    <row r="4524" spans="1:14">
      <c r="A4524" s="2"/>
    </row>
    <row r="4525" spans="1:14">
      <c r="A4525" s="2"/>
    </row>
    <row r="4526" spans="1:14">
      <c r="A4526" s="2"/>
    </row>
    <row r="4527" spans="1:14">
      <c r="A4527" s="2"/>
    </row>
    <row r="4528" spans="1:14">
      <c r="A4528" s="2"/>
    </row>
    <row r="4529" spans="1:14">
      <c r="A4529" s="2"/>
    </row>
    <row r="4530" spans="1:14">
      <c r="A4530" s="2"/>
    </row>
    <row r="4531" spans="1:14">
      <c r="A4531" s="2"/>
    </row>
    <row r="4532" spans="1:14">
      <c r="A4532" s="2"/>
    </row>
    <row r="4533" spans="1:14">
      <c r="A4533" s="2"/>
    </row>
    <row r="4534" spans="1:14">
      <c r="A4534" s="2"/>
    </row>
    <row r="4535" spans="1:14">
      <c r="A4535" s="2"/>
    </row>
    <row r="4536" spans="1:14">
      <c r="A4536" s="2"/>
    </row>
    <row r="4537" spans="1:14">
      <c r="A4537" s="2"/>
    </row>
    <row r="4538" spans="1:14">
      <c r="A4538" s="2"/>
    </row>
    <row r="4539" spans="1:14">
      <c r="A4539" s="2"/>
    </row>
    <row r="4540" spans="1:14">
      <c r="A4540" s="2"/>
    </row>
    <row r="4541" spans="1:14">
      <c r="A4541" s="2"/>
    </row>
    <row r="4542" spans="1:14">
      <c r="A4542" s="2"/>
    </row>
    <row r="4543" spans="1:14">
      <c r="A4543" s="2"/>
    </row>
    <row r="4544" spans="1:14">
      <c r="A4544" s="2"/>
    </row>
    <row r="4545" spans="1:14">
      <c r="A4545" s="2"/>
    </row>
    <row r="4546" spans="1:14">
      <c r="A4546" s="2"/>
    </row>
    <row r="4547" spans="1:14">
      <c r="A4547" s="2"/>
    </row>
    <row r="4548" spans="1:14">
      <c r="A4548" s="2"/>
    </row>
    <row r="4549" spans="1:14">
      <c r="A4549" s="2"/>
    </row>
    <row r="4550" spans="1:14">
      <c r="A4550" s="2"/>
    </row>
    <row r="4551" spans="1:14">
      <c r="A4551" s="2"/>
    </row>
    <row r="4552" spans="1:14">
      <c r="A4552" s="2"/>
    </row>
    <row r="4553" spans="1:14">
      <c r="A4553" s="2"/>
    </row>
    <row r="4554" spans="1:14">
      <c r="A4554" s="2"/>
    </row>
    <row r="4555" spans="1:14">
      <c r="A4555" s="2"/>
    </row>
    <row r="4556" spans="1:14">
      <c r="A4556" s="2"/>
    </row>
    <row r="4557" spans="1:14">
      <c r="A4557" s="2"/>
    </row>
    <row r="4558" spans="1:14">
      <c r="A4558" s="2"/>
    </row>
    <row r="4559" spans="1:14">
      <c r="A4559" s="2"/>
    </row>
    <row r="4560" spans="1:14">
      <c r="A4560" s="2"/>
    </row>
    <row r="4561" spans="1:14">
      <c r="A4561" s="2"/>
    </row>
    <row r="4562" spans="1:14">
      <c r="A4562" s="2"/>
    </row>
    <row r="4563" spans="1:14">
      <c r="A4563" s="2"/>
    </row>
    <row r="4564" spans="1:14">
      <c r="A4564" s="2"/>
    </row>
    <row r="4565" spans="1:14">
      <c r="A4565" s="2"/>
    </row>
    <row r="4566" spans="1:14">
      <c r="A4566" s="2"/>
    </row>
    <row r="4567" spans="1:14">
      <c r="A4567" s="2"/>
    </row>
    <row r="4568" spans="1:14">
      <c r="A4568" s="2"/>
    </row>
    <row r="4569" spans="1:14">
      <c r="A4569" s="2"/>
    </row>
    <row r="4570" spans="1:14">
      <c r="A4570" s="2"/>
    </row>
    <row r="4571" spans="1:14">
      <c r="A4571" s="2"/>
    </row>
    <row r="4572" spans="1:14">
      <c r="A4572" s="2"/>
    </row>
    <row r="4573" spans="1:14">
      <c r="A4573" s="2"/>
    </row>
    <row r="4574" spans="1:14">
      <c r="A4574" s="2"/>
    </row>
    <row r="4575" spans="1:14">
      <c r="A4575" s="2"/>
    </row>
    <row r="4576" spans="1:14">
      <c r="A4576" s="2"/>
    </row>
    <row r="4577" spans="1:14">
      <c r="A4577" s="2"/>
    </row>
    <row r="4578" spans="1:14">
      <c r="A4578" s="2"/>
    </row>
    <row r="4579" spans="1:14">
      <c r="A4579" s="2"/>
    </row>
    <row r="4580" spans="1:14">
      <c r="A4580" s="2"/>
    </row>
    <row r="4581" spans="1:14">
      <c r="A4581" s="2"/>
    </row>
    <row r="4582" spans="1:14">
      <c r="A4582" s="2"/>
    </row>
    <row r="4583" spans="1:14">
      <c r="A4583" s="2"/>
    </row>
    <row r="4584" spans="1:14">
      <c r="A4584" s="2"/>
    </row>
    <row r="4585" spans="1:14">
      <c r="A4585" s="2"/>
    </row>
    <row r="4586" spans="1:14">
      <c r="A4586" s="2"/>
    </row>
    <row r="4587" spans="1:14">
      <c r="A4587" s="2"/>
    </row>
    <row r="4588" spans="1:14">
      <c r="A4588" s="2"/>
    </row>
    <row r="4589" spans="1:14">
      <c r="A4589" s="2"/>
    </row>
    <row r="4590" spans="1:14">
      <c r="A4590" s="2"/>
    </row>
    <row r="4591" spans="1:14">
      <c r="A4591" s="2"/>
    </row>
    <row r="4592" spans="1:14">
      <c r="A4592" s="2"/>
    </row>
    <row r="4593" spans="1:14">
      <c r="A4593" s="2"/>
    </row>
    <row r="4594" spans="1:14">
      <c r="A4594" s="2"/>
    </row>
    <row r="4595" spans="1:14">
      <c r="A4595" s="2"/>
    </row>
    <row r="4596" spans="1:14">
      <c r="A4596" s="2"/>
    </row>
    <row r="4597" spans="1:14">
      <c r="A4597" s="2"/>
    </row>
    <row r="4598" spans="1:14">
      <c r="A4598" s="2"/>
    </row>
    <row r="4599" spans="1:14">
      <c r="A4599" s="2"/>
    </row>
    <row r="4600" spans="1:14">
      <c r="A4600" s="2"/>
    </row>
    <row r="4601" spans="1:14">
      <c r="A4601" s="2"/>
    </row>
    <row r="4602" spans="1:14">
      <c r="A4602" s="2"/>
    </row>
    <row r="4603" spans="1:14">
      <c r="A4603" s="2"/>
    </row>
    <row r="4604" spans="1:14">
      <c r="A4604" s="2"/>
    </row>
    <row r="4605" spans="1:14">
      <c r="A4605" s="2"/>
    </row>
    <row r="4606" spans="1:14">
      <c r="A4606" s="2"/>
    </row>
    <row r="4607" spans="1:14">
      <c r="A4607" s="2"/>
    </row>
    <row r="4608" spans="1:14">
      <c r="A4608" s="2"/>
    </row>
    <row r="4609" spans="1:14">
      <c r="A4609" s="2"/>
    </row>
    <row r="4610" spans="1:14">
      <c r="A4610" s="2"/>
    </row>
    <row r="4611" spans="1:14">
      <c r="A4611" s="2"/>
    </row>
    <row r="4612" spans="1:14">
      <c r="A4612" s="2"/>
    </row>
    <row r="4613" spans="1:14">
      <c r="A4613" s="2"/>
    </row>
    <row r="4614" spans="1:14">
      <c r="A4614" s="2"/>
    </row>
    <row r="4615" spans="1:14">
      <c r="A4615" s="2"/>
    </row>
    <row r="4616" spans="1:14">
      <c r="A4616" s="2"/>
    </row>
    <row r="4617" spans="1:14">
      <c r="A4617" s="2"/>
    </row>
    <row r="4618" spans="1:14">
      <c r="A4618" s="2"/>
    </row>
    <row r="4619" spans="1:14">
      <c r="A4619" s="2"/>
    </row>
    <row r="4620" spans="1:14">
      <c r="A4620" s="2"/>
    </row>
    <row r="4621" spans="1:14">
      <c r="A4621" s="2"/>
    </row>
    <row r="4622" spans="1:14">
      <c r="A4622" s="2"/>
    </row>
    <row r="4623" spans="1:14">
      <c r="A4623" s="2"/>
    </row>
    <row r="4624" spans="1:14">
      <c r="A4624" s="2"/>
    </row>
    <row r="4625" spans="1:14">
      <c r="A4625" s="2"/>
    </row>
    <row r="4626" spans="1:14">
      <c r="A4626" s="2"/>
    </row>
    <row r="4627" spans="1:14">
      <c r="A4627" s="2"/>
    </row>
    <row r="4628" spans="1:14">
      <c r="A4628" s="2"/>
    </row>
    <row r="4629" spans="1:14">
      <c r="A4629" s="2"/>
    </row>
    <row r="4630" spans="1:14">
      <c r="A4630" s="2"/>
    </row>
    <row r="4631" spans="1:14">
      <c r="A4631" s="2"/>
    </row>
    <row r="4632" spans="1:14">
      <c r="A4632" s="2"/>
    </row>
    <row r="4633" spans="1:14">
      <c r="A4633" s="2"/>
    </row>
    <row r="4634" spans="1:14">
      <c r="A4634" s="2"/>
    </row>
    <row r="4635" spans="1:14">
      <c r="A4635" s="2"/>
    </row>
    <row r="4636" spans="1:14">
      <c r="A4636" s="2"/>
    </row>
    <row r="4637" spans="1:14">
      <c r="A4637" s="2"/>
    </row>
    <row r="4638" spans="1:14">
      <c r="A4638" s="2"/>
    </row>
    <row r="4639" spans="1:14">
      <c r="A4639" s="2"/>
    </row>
    <row r="4640" spans="1:14">
      <c r="A4640" s="2"/>
    </row>
    <row r="4641" spans="1:14">
      <c r="A4641" s="2"/>
    </row>
    <row r="4642" spans="1:14">
      <c r="A4642" s="2"/>
    </row>
    <row r="4643" spans="1:14">
      <c r="A4643" s="2"/>
    </row>
    <row r="4644" spans="1:14">
      <c r="A4644" s="2"/>
    </row>
    <row r="4645" spans="1:14">
      <c r="A4645" s="2"/>
    </row>
    <row r="4646" spans="1:14">
      <c r="A4646" s="2"/>
    </row>
    <row r="4647" spans="1:14">
      <c r="A4647" s="2"/>
    </row>
    <row r="4648" spans="1:14">
      <c r="A4648" s="2"/>
    </row>
    <row r="4649" spans="1:14">
      <c r="A4649" s="2"/>
    </row>
    <row r="4650" spans="1:14">
      <c r="A4650" s="2"/>
    </row>
    <row r="4651" spans="1:14">
      <c r="A4651" s="2"/>
    </row>
    <row r="4652" spans="1:14">
      <c r="A4652" s="2"/>
    </row>
    <row r="4653" spans="1:14">
      <c r="A4653" s="2"/>
    </row>
    <row r="4654" spans="1:14">
      <c r="A4654" s="2"/>
    </row>
    <row r="4655" spans="1:14">
      <c r="A4655" s="2"/>
    </row>
    <row r="4656" spans="1:14">
      <c r="A4656" s="2"/>
    </row>
    <row r="4657" spans="1:14">
      <c r="A4657" s="2"/>
    </row>
    <row r="4658" spans="1:14">
      <c r="A4658" s="2"/>
    </row>
    <row r="4659" spans="1:14">
      <c r="A4659" s="2"/>
    </row>
    <row r="4660" spans="1:14">
      <c r="A4660" s="2"/>
    </row>
    <row r="4661" spans="1:14">
      <c r="A4661" s="2"/>
    </row>
    <row r="4662" spans="1:14">
      <c r="A4662" s="2"/>
    </row>
    <row r="4663" spans="1:14">
      <c r="A4663" s="2"/>
    </row>
    <row r="4664" spans="1:14">
      <c r="A4664" s="2"/>
    </row>
    <row r="4665" spans="1:14">
      <c r="A4665" s="2"/>
    </row>
    <row r="4666" spans="1:14">
      <c r="A4666" s="2"/>
    </row>
    <row r="4667" spans="1:14">
      <c r="A4667" s="2"/>
    </row>
    <row r="4668" spans="1:14">
      <c r="A4668" s="2"/>
    </row>
    <row r="4669" spans="1:14">
      <c r="A4669" s="2"/>
    </row>
    <row r="4670" spans="1:14">
      <c r="A4670" s="2"/>
    </row>
    <row r="4671" spans="1:14">
      <c r="A4671" s="2"/>
    </row>
    <row r="4672" spans="1:14">
      <c r="A4672" s="2"/>
    </row>
    <row r="4673" spans="1:14">
      <c r="A4673" s="2"/>
    </row>
    <row r="4674" spans="1:14">
      <c r="A4674" s="2"/>
    </row>
    <row r="4675" spans="1:14">
      <c r="A4675" s="2"/>
    </row>
    <row r="4676" spans="1:14">
      <c r="A4676" s="2"/>
    </row>
    <row r="4677" spans="1:14">
      <c r="A4677" s="2"/>
    </row>
    <row r="4678" spans="1:14">
      <c r="A4678" s="2"/>
    </row>
    <row r="4679" spans="1:14">
      <c r="A4679" s="2"/>
    </row>
    <row r="4680" spans="1:14">
      <c r="A4680" s="2"/>
    </row>
    <row r="4681" spans="1:14">
      <c r="A4681" s="2"/>
    </row>
    <row r="4682" spans="1:14">
      <c r="A4682" s="2"/>
    </row>
    <row r="4683" spans="1:14">
      <c r="A4683" s="2"/>
    </row>
    <row r="4684" spans="1:14">
      <c r="A4684" s="2"/>
    </row>
    <row r="4685" spans="1:14">
      <c r="A4685" s="2"/>
    </row>
    <row r="4686" spans="1:14">
      <c r="A4686" s="2"/>
    </row>
    <row r="4687" spans="1:14">
      <c r="A4687" s="2"/>
    </row>
    <row r="4688" spans="1:14">
      <c r="A4688" s="2"/>
    </row>
    <row r="4689" spans="1:14">
      <c r="A4689" s="2"/>
    </row>
    <row r="4690" spans="1:14">
      <c r="A4690" s="2"/>
    </row>
    <row r="4691" spans="1:14">
      <c r="A4691" s="2"/>
    </row>
    <row r="4692" spans="1:14">
      <c r="A4692" s="2"/>
    </row>
    <row r="4693" spans="1:14">
      <c r="A4693" s="2"/>
    </row>
    <row r="4694" spans="1:14">
      <c r="A4694" s="2"/>
    </row>
    <row r="4695" spans="1:14">
      <c r="A4695" s="2"/>
    </row>
    <row r="4696" spans="1:14">
      <c r="A4696" s="2"/>
    </row>
    <row r="4697" spans="1:14">
      <c r="A4697" s="2"/>
    </row>
    <row r="4698" spans="1:14">
      <c r="A4698" s="2"/>
    </row>
    <row r="4699" spans="1:14">
      <c r="A4699" s="2"/>
    </row>
    <row r="4700" spans="1:14">
      <c r="A4700" s="2"/>
    </row>
    <row r="4701" spans="1:14">
      <c r="A4701" s="2"/>
    </row>
    <row r="4702" spans="1:14">
      <c r="A4702" s="2"/>
    </row>
    <row r="4703" spans="1:14">
      <c r="A4703" s="2"/>
    </row>
    <row r="4704" spans="1:14">
      <c r="A4704" s="2"/>
    </row>
    <row r="4705" spans="1:14">
      <c r="A4705" s="2"/>
    </row>
    <row r="4706" spans="1:14">
      <c r="A4706" s="2"/>
    </row>
    <row r="4707" spans="1:14">
      <c r="A4707" s="2"/>
    </row>
    <row r="4708" spans="1:14">
      <c r="A4708" s="2"/>
    </row>
    <row r="4709" spans="1:14">
      <c r="A4709" s="2"/>
    </row>
    <row r="4710" spans="1:14">
      <c r="A4710" s="2"/>
    </row>
    <row r="4711" spans="1:14">
      <c r="A4711" s="2"/>
    </row>
    <row r="4712" spans="1:14">
      <c r="A4712" s="2"/>
    </row>
    <row r="4713" spans="1:14">
      <c r="A4713" s="2"/>
    </row>
    <row r="4714" spans="1:14">
      <c r="A4714" s="2"/>
    </row>
    <row r="4715" spans="1:14">
      <c r="A4715" s="2"/>
    </row>
    <row r="4716" spans="1:14">
      <c r="A4716" s="2"/>
    </row>
    <row r="4717" spans="1:14">
      <c r="A4717" s="2"/>
    </row>
    <row r="4718" spans="1:14">
      <c r="A4718" s="2"/>
    </row>
    <row r="4719" spans="1:14">
      <c r="A4719" s="2"/>
    </row>
    <row r="4720" spans="1:14">
      <c r="A4720" s="2"/>
    </row>
    <row r="4721" spans="1:14">
      <c r="A4721" s="2"/>
    </row>
    <row r="4722" spans="1:14">
      <c r="A4722" s="2"/>
    </row>
    <row r="4723" spans="1:14">
      <c r="A4723" s="2"/>
    </row>
    <row r="4724" spans="1:14">
      <c r="A4724" s="2"/>
    </row>
    <row r="4725" spans="1:14">
      <c r="A4725" s="2"/>
    </row>
    <row r="4726" spans="1:14">
      <c r="A4726" s="2"/>
    </row>
    <row r="4727" spans="1:14">
      <c r="A4727" s="2"/>
    </row>
    <row r="4728" spans="1:14">
      <c r="A4728" s="2"/>
    </row>
    <row r="4729" spans="1:14">
      <c r="A4729" s="2"/>
    </row>
    <row r="4730" spans="1:14">
      <c r="A4730" s="2"/>
    </row>
    <row r="4731" spans="1:14">
      <c r="A4731" s="2"/>
    </row>
    <row r="4732" spans="1:14">
      <c r="A4732" s="2"/>
    </row>
    <row r="4733" spans="1:14">
      <c r="A4733" s="2"/>
    </row>
    <row r="4734" spans="1:14">
      <c r="A4734" s="2"/>
    </row>
    <row r="4735" spans="1:14">
      <c r="A4735" s="2"/>
    </row>
    <row r="4736" spans="1:14">
      <c r="A4736" s="2"/>
    </row>
    <row r="4737" spans="1:14">
      <c r="A4737" s="2"/>
    </row>
    <row r="4738" spans="1:14">
      <c r="A4738" s="2"/>
    </row>
    <row r="4739" spans="1:14">
      <c r="A4739" s="2"/>
    </row>
    <row r="4740" spans="1:14">
      <c r="A4740" s="2"/>
    </row>
    <row r="4741" spans="1:14">
      <c r="A4741" s="2"/>
    </row>
    <row r="4742" spans="1:14">
      <c r="A4742" s="2"/>
    </row>
    <row r="4743" spans="1:14">
      <c r="A4743" s="2"/>
    </row>
    <row r="4744" spans="1:14">
      <c r="A4744" s="2"/>
    </row>
    <row r="4745" spans="1:14">
      <c r="A4745" s="2"/>
    </row>
    <row r="4746" spans="1:14">
      <c r="A4746" s="2"/>
    </row>
    <row r="4747" spans="1:14">
      <c r="A4747" s="2"/>
    </row>
    <row r="4748" spans="1:14">
      <c r="A4748" s="2"/>
    </row>
    <row r="4749" spans="1:14">
      <c r="A4749" s="2"/>
    </row>
    <row r="4750" spans="1:14">
      <c r="A4750" s="2"/>
    </row>
    <row r="4751" spans="1:14">
      <c r="A4751" s="2"/>
    </row>
    <row r="4752" spans="1:14">
      <c r="A4752" s="2"/>
    </row>
    <row r="4753" spans="1:14">
      <c r="A4753" s="2"/>
    </row>
    <row r="4754" spans="1:14">
      <c r="A4754" s="2"/>
    </row>
    <row r="4755" spans="1:14">
      <c r="A4755" s="2"/>
    </row>
    <row r="4756" spans="1:14">
      <c r="A4756" s="2"/>
    </row>
    <row r="4757" spans="1:14">
      <c r="A4757" s="2"/>
    </row>
    <row r="4758" spans="1:14">
      <c r="A4758" s="2"/>
    </row>
    <row r="4759" spans="1:14">
      <c r="A4759" s="2"/>
    </row>
    <row r="4760" spans="1:14">
      <c r="A4760" s="2"/>
    </row>
    <row r="4761" spans="1:14">
      <c r="A4761" s="2"/>
    </row>
    <row r="4762" spans="1:14">
      <c r="A4762" s="2"/>
    </row>
    <row r="4763" spans="1:14">
      <c r="A4763" s="2"/>
    </row>
    <row r="4764" spans="1:14">
      <c r="A4764" s="2"/>
    </row>
    <row r="4765" spans="1:14">
      <c r="A4765" s="2"/>
    </row>
    <row r="4766" spans="1:14">
      <c r="A4766" s="2"/>
    </row>
    <row r="4767" spans="1:14">
      <c r="A4767" s="2"/>
    </row>
    <row r="4768" spans="1:14">
      <c r="A4768" s="2"/>
    </row>
    <row r="4769" spans="1:14">
      <c r="A4769" s="2"/>
    </row>
    <row r="4770" spans="1:14">
      <c r="A4770" s="2"/>
    </row>
    <row r="4771" spans="1:14">
      <c r="A4771" s="2"/>
    </row>
    <row r="4772" spans="1:14">
      <c r="A4772" s="2"/>
    </row>
    <row r="4773" spans="1:14">
      <c r="A4773" s="2"/>
    </row>
    <row r="4774" spans="1:14">
      <c r="A4774" s="2"/>
    </row>
    <row r="4775" spans="1:14">
      <c r="A4775" s="2"/>
    </row>
    <row r="4776" spans="1:14">
      <c r="A4776" s="2"/>
    </row>
    <row r="4777" spans="1:14">
      <c r="A4777" s="2"/>
    </row>
    <row r="4778" spans="1:14">
      <c r="A4778" s="2"/>
    </row>
    <row r="4779" spans="1:14">
      <c r="A4779" s="2"/>
    </row>
    <row r="4780" spans="1:14">
      <c r="A4780" s="2"/>
    </row>
    <row r="4781" spans="1:14">
      <c r="A4781" s="2"/>
    </row>
    <row r="4782" spans="1:14">
      <c r="A4782" s="2"/>
    </row>
    <row r="4783" spans="1:14">
      <c r="A4783" s="2"/>
    </row>
    <row r="4784" spans="1:14">
      <c r="A4784" s="2"/>
    </row>
    <row r="4785" spans="1:14">
      <c r="A4785" s="2"/>
    </row>
    <row r="4786" spans="1:14">
      <c r="A4786" s="2"/>
    </row>
    <row r="4787" spans="1:14">
      <c r="A4787" s="2"/>
    </row>
    <row r="4788" spans="1:14">
      <c r="A4788" s="2"/>
    </row>
    <row r="4789" spans="1:14">
      <c r="A4789" s="2"/>
    </row>
    <row r="4790" spans="1:14">
      <c r="A4790" s="2"/>
    </row>
    <row r="4791" spans="1:14">
      <c r="A4791" s="2"/>
    </row>
    <row r="4792" spans="1:14">
      <c r="A4792" s="2"/>
    </row>
    <row r="4793" spans="1:14">
      <c r="A4793" s="2"/>
    </row>
    <row r="4794" spans="1:14">
      <c r="A4794" s="2"/>
    </row>
    <row r="4795" spans="1:14">
      <c r="A4795" s="2"/>
    </row>
    <row r="4796" spans="1:14">
      <c r="A4796" s="2"/>
    </row>
    <row r="4797" spans="1:14">
      <c r="A4797" s="2"/>
    </row>
    <row r="4798" spans="1:14">
      <c r="A4798" s="2"/>
    </row>
    <row r="4799" spans="1:14">
      <c r="A4799" s="2"/>
    </row>
    <row r="4800" spans="1:14">
      <c r="A4800" s="2"/>
    </row>
    <row r="4801" spans="1:14">
      <c r="A4801" s="2"/>
    </row>
    <row r="4802" spans="1:14">
      <c r="A4802" s="2"/>
    </row>
    <row r="4803" spans="1:14">
      <c r="A4803" s="2"/>
    </row>
    <row r="4804" spans="1:14">
      <c r="A4804" s="2"/>
    </row>
    <row r="4805" spans="1:14">
      <c r="A4805" s="2"/>
    </row>
    <row r="4806" spans="1:14">
      <c r="A4806" s="2"/>
    </row>
    <row r="4807" spans="1:14">
      <c r="A4807" s="2"/>
    </row>
    <row r="4808" spans="1:14">
      <c r="A4808" s="2"/>
    </row>
    <row r="4809" spans="1:14">
      <c r="A4809" s="2"/>
    </row>
    <row r="4810" spans="1:14">
      <c r="A4810" s="2"/>
    </row>
    <row r="4811" spans="1:14">
      <c r="A4811" s="2"/>
    </row>
    <row r="4812" spans="1:14">
      <c r="A4812" s="2"/>
    </row>
    <row r="4813" spans="1:14">
      <c r="A4813" s="2"/>
    </row>
    <row r="4814" spans="1:14">
      <c r="A4814" s="2"/>
    </row>
    <row r="4815" spans="1:14">
      <c r="A4815" s="2"/>
    </row>
    <row r="4816" spans="1:14">
      <c r="A4816" s="2"/>
    </row>
    <row r="4817" spans="1:14">
      <c r="A4817" s="2"/>
    </row>
    <row r="4818" spans="1:14">
      <c r="A4818" s="2"/>
    </row>
    <row r="4819" spans="1:14">
      <c r="A4819" s="2"/>
    </row>
    <row r="4820" spans="1:14">
      <c r="A4820" s="2"/>
    </row>
    <row r="4821" spans="1:14">
      <c r="A4821" s="2"/>
    </row>
    <row r="4822" spans="1:14">
      <c r="A4822" s="2"/>
    </row>
    <row r="4823" spans="1:14">
      <c r="A4823" s="2"/>
    </row>
    <row r="4824" spans="1:14">
      <c r="A4824" s="2"/>
    </row>
    <row r="4825" spans="1:14">
      <c r="A4825" s="2"/>
    </row>
    <row r="4826" spans="1:14">
      <c r="A4826" s="2"/>
    </row>
    <row r="4827" spans="1:14">
      <c r="A4827" s="2"/>
    </row>
    <row r="4828" spans="1:14">
      <c r="A4828" s="2"/>
    </row>
    <row r="4829" spans="1:14">
      <c r="A4829" s="2"/>
    </row>
    <row r="4830" spans="1:14">
      <c r="A4830" s="2"/>
    </row>
    <row r="4831" spans="1:14">
      <c r="A4831" s="2"/>
    </row>
    <row r="4832" spans="1:14">
      <c r="A4832" s="2"/>
    </row>
    <row r="4833" spans="1:14">
      <c r="A4833" s="2"/>
    </row>
    <row r="4834" spans="1:14">
      <c r="A4834" s="2"/>
    </row>
    <row r="4835" spans="1:14">
      <c r="A4835" s="2"/>
    </row>
    <row r="4836" spans="1:14">
      <c r="A4836" s="2"/>
    </row>
    <row r="4837" spans="1:14">
      <c r="A4837" s="2"/>
    </row>
    <row r="4838" spans="1:14">
      <c r="A4838" s="2"/>
    </row>
    <row r="4839" spans="1:14">
      <c r="A4839" s="2"/>
    </row>
    <row r="4840" spans="1:14">
      <c r="A4840" s="2"/>
    </row>
    <row r="4841" spans="1:14">
      <c r="A4841" s="2"/>
    </row>
    <row r="4842" spans="1:14">
      <c r="A4842" s="2"/>
    </row>
    <row r="4843" spans="1:14">
      <c r="A4843" s="2"/>
    </row>
    <row r="4844" spans="1:14">
      <c r="A4844" s="2"/>
    </row>
    <row r="4845" spans="1:14">
      <c r="A4845" s="2"/>
    </row>
    <row r="4846" spans="1:14">
      <c r="A4846" s="2"/>
    </row>
    <row r="4847" spans="1:14">
      <c r="A4847" s="2"/>
    </row>
    <row r="4848" spans="1:14">
      <c r="A4848" s="2"/>
    </row>
    <row r="4849" spans="1:14">
      <c r="A4849" s="2"/>
    </row>
    <row r="4850" spans="1:14">
      <c r="A4850" s="2"/>
    </row>
    <row r="4851" spans="1:14">
      <c r="A4851" s="2"/>
    </row>
    <row r="4852" spans="1:14">
      <c r="A4852" s="2"/>
    </row>
    <row r="4853" spans="1:14">
      <c r="A4853" s="2"/>
    </row>
    <row r="4854" spans="1:14">
      <c r="A4854" s="2"/>
    </row>
    <row r="4855" spans="1:14">
      <c r="A4855" s="2"/>
    </row>
    <row r="4856" spans="1:14">
      <c r="A4856" s="2"/>
    </row>
    <row r="4857" spans="1:14">
      <c r="A4857" s="2"/>
    </row>
    <row r="4858" spans="1:14">
      <c r="A4858" s="2"/>
    </row>
    <row r="4859" spans="1:14">
      <c r="A4859" s="2"/>
    </row>
    <row r="4860" spans="1:14">
      <c r="A4860" s="2"/>
    </row>
    <row r="4861" spans="1:14">
      <c r="A4861" s="2"/>
    </row>
    <row r="4862" spans="1:14">
      <c r="A4862" s="2"/>
    </row>
    <row r="4863" spans="1:14">
      <c r="A4863" s="2"/>
    </row>
    <row r="4864" spans="1:14">
      <c r="A4864" s="2"/>
    </row>
    <row r="4865" spans="1:14">
      <c r="A4865" s="2"/>
    </row>
    <row r="4866" spans="1:14">
      <c r="A4866" s="2"/>
    </row>
    <row r="4867" spans="1:14">
      <c r="A4867" s="2"/>
    </row>
    <row r="4868" spans="1:14">
      <c r="A4868" s="2"/>
    </row>
    <row r="4869" spans="1:14">
      <c r="A4869" s="2"/>
    </row>
    <row r="4870" spans="1:14">
      <c r="A4870" s="2"/>
    </row>
    <row r="4871" spans="1:14">
      <c r="A4871" s="2"/>
    </row>
    <row r="4872" spans="1:14">
      <c r="A4872" s="2"/>
    </row>
    <row r="4873" spans="1:14">
      <c r="A4873" s="2"/>
    </row>
    <row r="4874" spans="1:14">
      <c r="A4874" s="2"/>
    </row>
    <row r="4875" spans="1:14">
      <c r="A4875" s="2"/>
    </row>
    <row r="4876" spans="1:14">
      <c r="A4876" s="2"/>
    </row>
    <row r="4877" spans="1:14">
      <c r="A4877" s="2"/>
    </row>
    <row r="4878" spans="1:14">
      <c r="A4878" s="2"/>
    </row>
    <row r="4879" spans="1:14">
      <c r="A4879" s="2"/>
    </row>
    <row r="4880" spans="1:14">
      <c r="A4880" s="2"/>
    </row>
    <row r="4881" spans="1:14">
      <c r="A4881" s="2"/>
    </row>
    <row r="4882" spans="1:14">
      <c r="A4882" s="2"/>
    </row>
    <row r="4883" spans="1:14">
      <c r="A4883" s="2"/>
    </row>
    <row r="4884" spans="1:14">
      <c r="A4884" s="2"/>
    </row>
    <row r="4885" spans="1:14">
      <c r="A4885" s="2"/>
    </row>
    <row r="4886" spans="1:14">
      <c r="A4886" s="2"/>
    </row>
    <row r="4887" spans="1:14">
      <c r="A4887" s="2"/>
    </row>
    <row r="4888" spans="1:14">
      <c r="A4888" s="2"/>
    </row>
    <row r="4889" spans="1:14">
      <c r="A4889" s="2"/>
    </row>
    <row r="4890" spans="1:14">
      <c r="A4890" s="2"/>
    </row>
    <row r="4891" spans="1:14">
      <c r="A4891" s="2"/>
    </row>
    <row r="4892" spans="1:14">
      <c r="A4892" s="2"/>
    </row>
    <row r="4893" spans="1:14">
      <c r="A4893" s="2"/>
    </row>
    <row r="4894" spans="1:14">
      <c r="A4894" s="2"/>
    </row>
    <row r="4895" spans="1:14">
      <c r="A4895" s="2"/>
    </row>
    <row r="4896" spans="1:14">
      <c r="A4896" s="2"/>
    </row>
    <row r="4897" spans="1:14">
      <c r="A4897" s="2"/>
    </row>
    <row r="4898" spans="1:14">
      <c r="A4898" s="2"/>
    </row>
    <row r="4899" spans="1:14">
      <c r="A4899" s="2"/>
    </row>
    <row r="4900" spans="1:14">
      <c r="A4900" s="2"/>
    </row>
    <row r="4901" spans="1:14">
      <c r="A4901" s="2"/>
    </row>
    <row r="4902" spans="1:14">
      <c r="A4902" s="2"/>
    </row>
    <row r="4903" spans="1:14">
      <c r="A4903" s="2"/>
    </row>
    <row r="4904" spans="1:14">
      <c r="A4904" s="2"/>
    </row>
    <row r="4905" spans="1:14">
      <c r="A4905" s="2"/>
    </row>
    <row r="4906" spans="1:14">
      <c r="A4906" s="2"/>
    </row>
    <row r="4907" spans="1:14">
      <c r="A4907" s="2"/>
    </row>
    <row r="4908" spans="1:14">
      <c r="A4908" s="2"/>
    </row>
    <row r="4909" spans="1:14">
      <c r="A4909" s="2"/>
    </row>
    <row r="4910" spans="1:14">
      <c r="A4910" s="2"/>
    </row>
    <row r="4911" spans="1:14">
      <c r="A4911" s="2"/>
    </row>
    <row r="4912" spans="1:14">
      <c r="A4912" s="2"/>
    </row>
    <row r="4913" spans="1:14">
      <c r="A4913" s="2"/>
    </row>
    <row r="4914" spans="1:14">
      <c r="A4914" s="2"/>
    </row>
    <row r="4915" spans="1:14">
      <c r="A4915" s="2"/>
    </row>
    <row r="4916" spans="1:14">
      <c r="A4916" s="2"/>
    </row>
    <row r="4917" spans="1:14">
      <c r="A4917" s="2"/>
    </row>
    <row r="4918" spans="1:14">
      <c r="A4918" s="2"/>
    </row>
    <row r="4919" spans="1:14">
      <c r="A4919" s="2"/>
    </row>
    <row r="4920" spans="1:14">
      <c r="A4920" s="2"/>
    </row>
    <row r="4921" spans="1:14">
      <c r="A4921" s="2"/>
    </row>
    <row r="4922" spans="1:14">
      <c r="A4922" s="2"/>
    </row>
    <row r="4923" spans="1:14">
      <c r="A4923" s="2"/>
    </row>
    <row r="4924" spans="1:14">
      <c r="A4924" s="2"/>
    </row>
    <row r="4925" spans="1:14">
      <c r="A4925" s="2"/>
    </row>
    <row r="4926" spans="1:14">
      <c r="A4926" s="2"/>
    </row>
    <row r="4927" spans="1:14">
      <c r="A4927" s="2"/>
    </row>
    <row r="4928" spans="1:14">
      <c r="A4928" s="2"/>
    </row>
    <row r="4929" spans="1:14">
      <c r="A4929" s="2"/>
    </row>
    <row r="4930" spans="1:14">
      <c r="A4930" s="2"/>
    </row>
    <row r="4931" spans="1:14">
      <c r="A4931" s="2"/>
    </row>
    <row r="4932" spans="1:14">
      <c r="A4932" s="2"/>
    </row>
    <row r="4933" spans="1:14">
      <c r="A4933" s="2"/>
    </row>
    <row r="4934" spans="1:14">
      <c r="A4934" s="2"/>
    </row>
    <row r="4935" spans="1:14">
      <c r="A4935" s="2"/>
    </row>
    <row r="4936" spans="1:14">
      <c r="A4936" s="2"/>
    </row>
    <row r="4937" spans="1:14">
      <c r="A4937" s="2"/>
    </row>
    <row r="4938" spans="1:14">
      <c r="A4938" s="2"/>
    </row>
    <row r="4939" spans="1:14">
      <c r="A4939" s="2"/>
    </row>
    <row r="4940" spans="1:14">
      <c r="A4940" s="2"/>
    </row>
    <row r="4941" spans="1:14">
      <c r="A4941" s="2"/>
    </row>
    <row r="4942" spans="1:14">
      <c r="A4942" s="2"/>
    </row>
    <row r="4943" spans="1:14">
      <c r="A4943" s="2"/>
    </row>
    <row r="4944" spans="1:14">
      <c r="A4944" s="2"/>
    </row>
    <row r="4945" spans="1:14">
      <c r="A4945" s="2"/>
    </row>
    <row r="4946" spans="1:14">
      <c r="A4946" s="2"/>
    </row>
    <row r="4947" spans="1:14">
      <c r="A4947" s="2"/>
    </row>
    <row r="4948" spans="1:14">
      <c r="A4948" s="2"/>
    </row>
    <row r="4949" spans="1:14">
      <c r="A4949" s="2"/>
    </row>
    <row r="4950" spans="1:14">
      <c r="A4950" s="2"/>
    </row>
    <row r="4951" spans="1:14">
      <c r="A4951" s="2"/>
    </row>
    <row r="4952" spans="1:14">
      <c r="A4952" s="2"/>
    </row>
    <row r="4953" spans="1:14">
      <c r="A4953" s="2"/>
    </row>
    <row r="4954" spans="1:14">
      <c r="A4954" s="2"/>
    </row>
    <row r="4955" spans="1:14">
      <c r="A4955" s="2"/>
    </row>
    <row r="4956" spans="1:14">
      <c r="A4956" s="2"/>
    </row>
    <row r="4957" spans="1:14">
      <c r="A4957" s="2"/>
    </row>
    <row r="4958" spans="1:14">
      <c r="A4958" s="2"/>
    </row>
    <row r="4959" spans="1:14">
      <c r="A4959" s="2"/>
    </row>
    <row r="4960" spans="1:14">
      <c r="A4960" s="2"/>
    </row>
    <row r="4961" spans="1:14">
      <c r="A4961" s="2"/>
    </row>
    <row r="4962" spans="1:14">
      <c r="A4962" s="2"/>
    </row>
    <row r="4963" spans="1:14">
      <c r="A4963" s="2"/>
    </row>
    <row r="4964" spans="1:14">
      <c r="A4964" s="2"/>
    </row>
    <row r="4965" spans="1:14">
      <c r="A4965" s="2"/>
    </row>
    <row r="4966" spans="1:14">
      <c r="A4966" s="2"/>
    </row>
    <row r="4967" spans="1:14">
      <c r="A4967" s="2"/>
    </row>
    <row r="4968" spans="1:14">
      <c r="A4968" s="2"/>
    </row>
    <row r="4969" spans="1:14">
      <c r="A4969" s="2"/>
    </row>
    <row r="4970" spans="1:14">
      <c r="A4970" s="2"/>
    </row>
    <row r="4971" spans="1:14">
      <c r="A4971" s="2"/>
    </row>
    <row r="4972" spans="1:14">
      <c r="A4972" s="2"/>
    </row>
    <row r="4973" spans="1:14">
      <c r="A4973" s="2"/>
    </row>
    <row r="4974" spans="1:14">
      <c r="A4974" s="2"/>
    </row>
    <row r="4975" spans="1:14">
      <c r="A4975" s="2"/>
    </row>
    <row r="4976" spans="1:14">
      <c r="A4976" s="2"/>
    </row>
    <row r="4977" spans="1:14">
      <c r="A4977" s="2"/>
    </row>
    <row r="4978" spans="1:14">
      <c r="A4978" s="2"/>
    </row>
    <row r="4979" spans="1:14">
      <c r="A4979" s="2"/>
    </row>
    <row r="4980" spans="1:14">
      <c r="A4980" s="2"/>
    </row>
    <row r="4981" spans="1:14">
      <c r="A4981" s="2"/>
    </row>
    <row r="4982" spans="1:14">
      <c r="A4982" s="2"/>
    </row>
    <row r="4983" spans="1:14">
      <c r="A4983" s="2"/>
    </row>
    <row r="4984" spans="1:14">
      <c r="A4984" s="2"/>
    </row>
    <row r="4985" spans="1:14">
      <c r="A4985" s="2"/>
    </row>
    <row r="4986" spans="1:14">
      <c r="A4986" s="2"/>
    </row>
    <row r="4987" spans="1:14">
      <c r="A4987" s="2"/>
    </row>
    <row r="4988" spans="1:14">
      <c r="A4988" s="2"/>
    </row>
    <row r="4989" spans="1:14">
      <c r="A4989" s="2"/>
    </row>
    <row r="4990" spans="1:14">
      <c r="A4990" s="2"/>
    </row>
    <row r="4991" spans="1:14">
      <c r="A4991" s="2"/>
    </row>
    <row r="4992" spans="1:14">
      <c r="A4992" s="2"/>
    </row>
    <row r="4993" spans="1:14">
      <c r="A4993" s="2"/>
    </row>
    <row r="4994" spans="1:14">
      <c r="A4994" s="2"/>
    </row>
    <row r="4995" spans="1:14">
      <c r="A4995" s="2"/>
    </row>
    <row r="4996" spans="1:14">
      <c r="A4996" s="2"/>
    </row>
    <row r="4997" spans="1:14">
      <c r="A4997" s="2"/>
    </row>
    <row r="4998" spans="1:14">
      <c r="A4998" s="2"/>
    </row>
    <row r="4999" spans="1:14">
      <c r="A4999" s="2"/>
    </row>
    <row r="5000" spans="1:14">
      <c r="A5000" s="2"/>
    </row>
    <row r="5001" spans="1:14">
      <c r="A5001" s="2"/>
    </row>
    <row r="5002" spans="1:14">
      <c r="A5002" s="2"/>
    </row>
    <row r="5003" spans="1:14">
      <c r="A5003" s="2"/>
    </row>
    <row r="5004" spans="1:14">
      <c r="A5004" s="2"/>
    </row>
    <row r="5005" spans="1:14">
      <c r="A5005" s="2"/>
    </row>
    <row r="5006" spans="1:14">
      <c r="A5006" s="2"/>
    </row>
    <row r="5007" spans="1:14">
      <c r="A5007" s="2"/>
    </row>
    <row r="5008" spans="1:14">
      <c r="A5008" s="2"/>
    </row>
    <row r="5009" spans="1:14">
      <c r="A5009" s="2"/>
    </row>
    <row r="5010" spans="1:14">
      <c r="A5010" s="2"/>
    </row>
    <row r="5011" spans="1:14">
      <c r="A5011" s="2"/>
    </row>
    <row r="5012" spans="1:14">
      <c r="A5012" s="2"/>
    </row>
    <row r="5013" spans="1:14">
      <c r="A5013" s="2"/>
    </row>
    <row r="5014" spans="1:14">
      <c r="A5014" s="2"/>
    </row>
    <row r="5015" spans="1:14">
      <c r="A5015" s="2"/>
    </row>
    <row r="5016" spans="1:14">
      <c r="A5016" s="2"/>
    </row>
    <row r="5017" spans="1:14">
      <c r="A5017" s="2"/>
    </row>
    <row r="5018" spans="1:14">
      <c r="A5018" s="2"/>
    </row>
    <row r="5019" spans="1:14">
      <c r="A5019" s="2"/>
    </row>
    <row r="5020" spans="1:14">
      <c r="A5020" s="2"/>
    </row>
    <row r="5021" spans="1:14">
      <c r="A5021" s="2"/>
    </row>
    <row r="5022" spans="1:14">
      <c r="A5022" s="2"/>
    </row>
    <row r="5023" spans="1:14">
      <c r="A5023" s="2"/>
    </row>
    <row r="5024" spans="1:14">
      <c r="A5024" s="2"/>
    </row>
    <row r="5025" spans="1:14">
      <c r="A5025" s="2"/>
    </row>
    <row r="5026" spans="1:14">
      <c r="A5026" s="2"/>
    </row>
    <row r="5027" spans="1:14">
      <c r="A5027" s="2"/>
    </row>
    <row r="5028" spans="1:14">
      <c r="A5028" s="2"/>
    </row>
    <row r="5029" spans="1:14">
      <c r="A5029" s="2"/>
    </row>
    <row r="5030" spans="1:14">
      <c r="A5030" s="2"/>
    </row>
    <row r="5031" spans="1:14">
      <c r="A5031" s="2"/>
    </row>
    <row r="5032" spans="1:14">
      <c r="A5032" s="2"/>
    </row>
    <row r="5033" spans="1:14">
      <c r="A5033" s="2"/>
    </row>
    <row r="5034" spans="1:14">
      <c r="A5034" s="2"/>
    </row>
    <row r="5035" spans="1:14">
      <c r="A5035" s="2"/>
    </row>
    <row r="5036" spans="1:14">
      <c r="A5036" s="2"/>
    </row>
    <row r="5037" spans="1:14">
      <c r="A5037" s="2"/>
    </row>
    <row r="5038" spans="1:14">
      <c r="A5038" s="2"/>
    </row>
    <row r="5039" spans="1:14">
      <c r="A5039" s="2"/>
    </row>
    <row r="5040" spans="1:14">
      <c r="A5040" s="2"/>
    </row>
    <row r="5041" spans="1:14">
      <c r="A5041" s="2"/>
    </row>
    <row r="5042" spans="1:14">
      <c r="A5042" s="2"/>
    </row>
    <row r="5043" spans="1:14">
      <c r="A5043" s="2"/>
    </row>
    <row r="5044" spans="1:14">
      <c r="A5044" s="2"/>
    </row>
    <row r="5045" spans="1:14">
      <c r="A5045" s="2"/>
    </row>
    <row r="5046" spans="1:14">
      <c r="A5046" s="2"/>
    </row>
    <row r="5047" spans="1:14">
      <c r="A5047" s="2"/>
    </row>
    <row r="5048" spans="1:14">
      <c r="A5048" s="2"/>
    </row>
    <row r="5049" spans="1:14">
      <c r="A5049" s="2"/>
    </row>
    <row r="5050" spans="1:14">
      <c r="A5050" s="2"/>
    </row>
    <row r="5051" spans="1:14">
      <c r="A5051" s="2"/>
    </row>
    <row r="5052" spans="1:14">
      <c r="A5052" s="2"/>
    </row>
    <row r="5053" spans="1:14">
      <c r="A5053" s="2"/>
    </row>
    <row r="5054" spans="1:14">
      <c r="A5054" s="2"/>
    </row>
    <row r="5055" spans="1:14">
      <c r="A5055" s="2"/>
    </row>
    <row r="5056" spans="1:14">
      <c r="A5056" s="2"/>
    </row>
    <row r="5057" spans="1:14">
      <c r="A5057" s="2"/>
    </row>
    <row r="5058" spans="1:14">
      <c r="A5058" s="2"/>
    </row>
    <row r="5059" spans="1:14">
      <c r="A5059" s="2"/>
    </row>
    <row r="5060" spans="1:14">
      <c r="A5060" s="2"/>
    </row>
    <row r="5061" spans="1:14">
      <c r="A5061" s="2"/>
    </row>
    <row r="5062" spans="1:14">
      <c r="A5062" s="2"/>
    </row>
    <row r="5063" spans="1:14">
      <c r="A5063" s="2"/>
    </row>
    <row r="5064" spans="1:14">
      <c r="A5064" s="2"/>
    </row>
    <row r="5065" spans="1:14">
      <c r="A5065" s="2"/>
    </row>
    <row r="5066" spans="1:14">
      <c r="A5066" s="2"/>
    </row>
    <row r="5067" spans="1:14">
      <c r="A5067" s="2"/>
    </row>
    <row r="5068" spans="1:14">
      <c r="A5068" s="2"/>
    </row>
    <row r="5069" spans="1:14">
      <c r="A5069" s="2"/>
    </row>
    <row r="5070" spans="1:14">
      <c r="A5070" s="2"/>
    </row>
    <row r="5071" spans="1:14">
      <c r="A5071" s="2"/>
    </row>
    <row r="5072" spans="1:14">
      <c r="A5072" s="2"/>
    </row>
    <row r="5073" spans="1:14">
      <c r="A5073" s="2"/>
    </row>
    <row r="5074" spans="1:14">
      <c r="A5074" s="2"/>
    </row>
    <row r="5075" spans="1:14">
      <c r="A5075" s="2"/>
    </row>
    <row r="5076" spans="1:14">
      <c r="A5076" s="2"/>
    </row>
    <row r="5077" spans="1:14">
      <c r="A5077" s="2"/>
    </row>
    <row r="5078" spans="1:14">
      <c r="A5078" s="2"/>
    </row>
    <row r="5079" spans="1:14">
      <c r="A5079" s="2"/>
    </row>
    <row r="5080" spans="1:14">
      <c r="A5080" s="2"/>
    </row>
    <row r="5081" spans="1:14">
      <c r="A5081" s="2"/>
    </row>
    <row r="5082" spans="1:14">
      <c r="A5082" s="2"/>
    </row>
    <row r="5083" spans="1:14">
      <c r="A5083" s="2"/>
    </row>
    <row r="5084" spans="1:14">
      <c r="A5084" s="2"/>
    </row>
    <row r="5085" spans="1:14">
      <c r="A5085" s="2"/>
    </row>
    <row r="5086" spans="1:14">
      <c r="A5086" s="2"/>
    </row>
    <row r="5087" spans="1:14">
      <c r="A5087" s="2"/>
    </row>
    <row r="5088" spans="1:14">
      <c r="A5088" s="2"/>
    </row>
    <row r="5089" spans="1:14">
      <c r="A5089" s="2"/>
    </row>
    <row r="5090" spans="1:14">
      <c r="A5090" s="2"/>
    </row>
    <row r="5091" spans="1:14">
      <c r="A5091" s="2"/>
    </row>
    <row r="5092" spans="1:14">
      <c r="A5092" s="2"/>
    </row>
    <row r="5093" spans="1:14">
      <c r="A5093" s="2"/>
    </row>
    <row r="5094" spans="1:14">
      <c r="A5094" s="2"/>
    </row>
    <row r="5095" spans="1:14">
      <c r="A5095" s="2"/>
    </row>
    <row r="5096" spans="1:14">
      <c r="A5096" s="2"/>
    </row>
    <row r="5097" spans="1:14">
      <c r="A5097" s="2"/>
    </row>
    <row r="5098" spans="1:14">
      <c r="A5098" s="2"/>
    </row>
    <row r="5099" spans="1:14">
      <c r="A5099" s="2"/>
    </row>
    <row r="5100" spans="1:14">
      <c r="A5100" s="2"/>
    </row>
    <row r="5101" spans="1:14">
      <c r="A5101" s="2"/>
    </row>
    <row r="5102" spans="1:14">
      <c r="A5102" s="2"/>
    </row>
    <row r="5103" spans="1:14">
      <c r="A5103" s="2"/>
    </row>
    <row r="5104" spans="1:14">
      <c r="A5104" s="2"/>
    </row>
    <row r="5105" spans="1:14">
      <c r="A5105" s="2"/>
    </row>
    <row r="5106" spans="1:14">
      <c r="A5106" s="2"/>
    </row>
    <row r="5107" spans="1:14">
      <c r="A5107" s="2"/>
    </row>
    <row r="5108" spans="1:14">
      <c r="A5108" s="2"/>
    </row>
    <row r="5109" spans="1:14">
      <c r="A5109" s="2"/>
    </row>
    <row r="5110" spans="1:14">
      <c r="A5110" s="2"/>
    </row>
    <row r="5111" spans="1:14">
      <c r="A5111" s="2"/>
    </row>
    <row r="5112" spans="1:14">
      <c r="A5112" s="2"/>
    </row>
    <row r="5113" spans="1:14">
      <c r="A5113" s="2"/>
    </row>
    <row r="5114" spans="1:14">
      <c r="A5114" s="2"/>
    </row>
    <row r="5115" spans="1:14">
      <c r="A5115" s="2"/>
    </row>
    <row r="5116" spans="1:14">
      <c r="A5116" s="2"/>
    </row>
    <row r="5117" spans="1:14">
      <c r="A5117" s="2"/>
    </row>
    <row r="5118" spans="1:14">
      <c r="A5118" s="2"/>
    </row>
    <row r="5119" spans="1:14">
      <c r="A5119" s="2"/>
    </row>
    <row r="5120" spans="1:14">
      <c r="A5120" s="2"/>
    </row>
    <row r="5121" spans="1:14">
      <c r="A5121" s="2"/>
    </row>
    <row r="5122" spans="1:14">
      <c r="A5122" s="2"/>
    </row>
    <row r="5123" spans="1:14">
      <c r="A5123" s="2"/>
    </row>
    <row r="5124" spans="1:14">
      <c r="A5124" s="2"/>
    </row>
    <row r="5125" spans="1:14">
      <c r="A5125" s="2"/>
    </row>
    <row r="5126" spans="1:14">
      <c r="A5126" s="2"/>
    </row>
    <row r="5127" spans="1:14">
      <c r="A5127" s="2"/>
    </row>
    <row r="5128" spans="1:14">
      <c r="A5128" s="2"/>
    </row>
    <row r="5129" spans="1:14">
      <c r="A5129" s="2"/>
    </row>
    <row r="5130" spans="1:14">
      <c r="A5130" s="2"/>
    </row>
    <row r="5131" spans="1:14">
      <c r="A5131" s="2"/>
    </row>
    <row r="5132" spans="1:14">
      <c r="A5132" s="2"/>
    </row>
    <row r="5133" spans="1:14">
      <c r="A5133" s="2"/>
    </row>
    <row r="5134" spans="1:14">
      <c r="A5134" s="2"/>
    </row>
    <row r="5135" spans="1:14">
      <c r="A5135" s="2"/>
    </row>
    <row r="5136" spans="1:14">
      <c r="A5136" s="2"/>
    </row>
    <row r="5137" spans="1:14">
      <c r="A5137" s="2"/>
    </row>
    <row r="5138" spans="1:14">
      <c r="A5138" s="2"/>
    </row>
    <row r="5139" spans="1:14">
      <c r="A5139" s="2"/>
    </row>
    <row r="5140" spans="1:14">
      <c r="A5140" s="2"/>
    </row>
    <row r="5141" spans="1:14">
      <c r="A5141" s="2"/>
    </row>
    <row r="5142" spans="1:14">
      <c r="A5142" s="2"/>
    </row>
    <row r="5143" spans="1:14">
      <c r="A5143" s="2"/>
    </row>
    <row r="5144" spans="1:14">
      <c r="A5144" s="2"/>
    </row>
    <row r="5145" spans="1:14">
      <c r="A5145" s="2"/>
    </row>
    <row r="5146" spans="1:14">
      <c r="A5146" s="2"/>
    </row>
    <row r="5147" spans="1:14">
      <c r="A5147" s="2"/>
    </row>
    <row r="5148" spans="1:14">
      <c r="A5148" s="2"/>
    </row>
    <row r="5149" spans="1:14">
      <c r="A5149" s="2"/>
    </row>
    <row r="5150" spans="1:14">
      <c r="A5150" s="2"/>
    </row>
    <row r="5151" spans="1:14">
      <c r="A5151" s="2"/>
    </row>
    <row r="5152" spans="1:14">
      <c r="A5152" s="2"/>
    </row>
    <row r="5153" spans="1:14">
      <c r="A5153" s="2"/>
    </row>
    <row r="5154" spans="1:14">
      <c r="A5154" s="2"/>
    </row>
    <row r="5155" spans="1:14">
      <c r="A5155" s="2"/>
    </row>
    <row r="5156" spans="1:14">
      <c r="A5156" s="2"/>
    </row>
    <row r="5157" spans="1:14">
      <c r="A5157" s="2"/>
    </row>
    <row r="5158" spans="1:14">
      <c r="A5158" s="2"/>
    </row>
    <row r="5159" spans="1:14">
      <c r="A5159" s="2"/>
    </row>
    <row r="5160" spans="1:14">
      <c r="A5160" s="2"/>
    </row>
    <row r="5161" spans="1:14">
      <c r="A5161" s="2"/>
    </row>
    <row r="5162" spans="1:14">
      <c r="A5162" s="2"/>
    </row>
    <row r="5163" spans="1:14">
      <c r="A5163" s="2"/>
    </row>
    <row r="5164" spans="1:14">
      <c r="A5164" s="2"/>
    </row>
    <row r="5165" spans="1:14">
      <c r="A5165" s="2"/>
    </row>
    <row r="5166" spans="1:14">
      <c r="A5166" s="2"/>
    </row>
    <row r="5167" spans="1:14">
      <c r="A5167" s="2"/>
    </row>
    <row r="5168" spans="1:14">
      <c r="A5168" s="2"/>
    </row>
    <row r="5169" spans="1:14">
      <c r="A5169" s="2"/>
    </row>
    <row r="5170" spans="1:14">
      <c r="A5170" s="2"/>
    </row>
    <row r="5171" spans="1:14">
      <c r="A5171" s="2"/>
    </row>
    <row r="5172" spans="1:14">
      <c r="A5172" s="2"/>
    </row>
    <row r="5173" spans="1:14">
      <c r="A5173" s="2"/>
    </row>
    <row r="5174" spans="1:14">
      <c r="A5174" s="2"/>
    </row>
    <row r="5175" spans="1:14">
      <c r="A5175" s="2"/>
    </row>
    <row r="5176" spans="1:14">
      <c r="A5176" s="2"/>
    </row>
    <row r="5177" spans="1:14">
      <c r="A5177" s="2"/>
    </row>
    <row r="5178" spans="1:14">
      <c r="A5178" s="2"/>
    </row>
    <row r="5179" spans="1:14">
      <c r="A5179" s="2"/>
    </row>
    <row r="5180" spans="1:14">
      <c r="A5180" s="2"/>
    </row>
    <row r="5181" spans="1:14">
      <c r="A5181" s="2"/>
    </row>
    <row r="5182" spans="1:14">
      <c r="A5182" s="2"/>
    </row>
    <row r="5183" spans="1:14">
      <c r="A5183" s="2"/>
    </row>
    <row r="5184" spans="1:14">
      <c r="A5184" s="2"/>
    </row>
    <row r="5185" spans="1:14">
      <c r="A5185" s="2"/>
    </row>
    <row r="5186" spans="1:14">
      <c r="A5186" s="2"/>
    </row>
    <row r="5187" spans="1:14">
      <c r="A5187" s="2"/>
    </row>
    <row r="5188" spans="1:14">
      <c r="A5188" s="2"/>
    </row>
    <row r="5189" spans="1:14">
      <c r="A5189" s="2"/>
    </row>
    <row r="5190" spans="1:14">
      <c r="A5190" s="2"/>
    </row>
    <row r="5191" spans="1:14">
      <c r="A5191" s="2"/>
    </row>
    <row r="5192" spans="1:14">
      <c r="A5192" s="2"/>
    </row>
    <row r="5193" spans="1:14">
      <c r="A5193" s="2"/>
    </row>
    <row r="5194" spans="1:14">
      <c r="A5194" s="2"/>
    </row>
    <row r="5195" spans="1:14">
      <c r="A5195" s="2"/>
    </row>
    <row r="5196" spans="1:14">
      <c r="A5196" s="2"/>
    </row>
    <row r="5197" spans="1:14">
      <c r="A5197" s="2"/>
    </row>
    <row r="5198" spans="1:14">
      <c r="A5198" s="2"/>
    </row>
    <row r="5199" spans="1:14">
      <c r="A5199" s="2"/>
    </row>
    <row r="5200" spans="1:14">
      <c r="A5200" s="2"/>
    </row>
    <row r="5201" spans="1:14">
      <c r="A5201" s="2"/>
    </row>
    <row r="5202" spans="1:14">
      <c r="A5202" s="2"/>
    </row>
    <row r="5203" spans="1:14">
      <c r="A5203" s="2"/>
    </row>
    <row r="5204" spans="1:14">
      <c r="A5204" s="2"/>
    </row>
    <row r="5205" spans="1:14">
      <c r="A5205" s="2"/>
    </row>
    <row r="5206" spans="1:14">
      <c r="A5206" s="2"/>
    </row>
    <row r="5207" spans="1:14">
      <c r="A5207" s="2"/>
    </row>
    <row r="5208" spans="1:14">
      <c r="A5208" s="2"/>
    </row>
    <row r="5209" spans="1:14">
      <c r="A5209" s="2"/>
    </row>
    <row r="5210" spans="1:14">
      <c r="A5210" s="2"/>
    </row>
    <row r="5211" spans="1:14">
      <c r="A5211" s="2"/>
    </row>
    <row r="5212" spans="1:14">
      <c r="A5212" s="2"/>
    </row>
    <row r="5213" spans="1:14">
      <c r="A5213" s="2"/>
    </row>
    <row r="5214" spans="1:14">
      <c r="A5214" s="2"/>
    </row>
    <row r="5215" spans="1:14">
      <c r="A5215" s="2"/>
    </row>
    <row r="5216" spans="1:14">
      <c r="A5216" s="2"/>
    </row>
    <row r="5217" spans="1:14">
      <c r="A5217" s="2"/>
    </row>
    <row r="5218" spans="1:14">
      <c r="A5218" s="2"/>
    </row>
    <row r="5219" spans="1:14">
      <c r="A5219" s="2"/>
    </row>
    <row r="5220" spans="1:14">
      <c r="A5220" s="2"/>
    </row>
    <row r="5221" spans="1:14">
      <c r="A5221" s="2"/>
    </row>
    <row r="5222" spans="1:14">
      <c r="A5222" s="2"/>
    </row>
    <row r="5223" spans="1:14">
      <c r="A5223" s="2"/>
    </row>
    <row r="5224" spans="1:14">
      <c r="A5224" s="2"/>
    </row>
    <row r="5225" spans="1:14">
      <c r="A5225" s="2"/>
    </row>
    <row r="5226" spans="1:14">
      <c r="A5226" s="2"/>
    </row>
    <row r="5227" spans="1:14">
      <c r="A5227" s="2"/>
    </row>
    <row r="5228" spans="1:14">
      <c r="A5228" s="2"/>
    </row>
    <row r="5229" spans="1:14">
      <c r="A5229" s="2"/>
    </row>
    <row r="5230" spans="1:14">
      <c r="A5230" s="2"/>
    </row>
    <row r="5231" spans="1:14">
      <c r="A5231" s="2"/>
    </row>
    <row r="5232" spans="1:14">
      <c r="A5232" s="2"/>
    </row>
    <row r="5233" spans="1:14">
      <c r="A5233" s="2"/>
    </row>
    <row r="5234" spans="1:14">
      <c r="A5234" s="2"/>
    </row>
    <row r="5235" spans="1:14">
      <c r="A5235" s="2"/>
    </row>
    <row r="5236" spans="1:14">
      <c r="A5236" s="2"/>
    </row>
    <row r="5237" spans="1:14">
      <c r="A5237" s="2"/>
    </row>
    <row r="5238" spans="1:14">
      <c r="A5238" s="2"/>
    </row>
    <row r="5239" spans="1:14">
      <c r="A5239" s="2"/>
    </row>
    <row r="5240" spans="1:14">
      <c r="A5240" s="2"/>
    </row>
    <row r="5241" spans="1:14">
      <c r="A5241" s="2"/>
    </row>
    <row r="5242" spans="1:14">
      <c r="A5242" s="2"/>
    </row>
    <row r="5243" spans="1:14">
      <c r="A5243" s="2"/>
    </row>
    <row r="5244" spans="1:14">
      <c r="A5244" s="2"/>
    </row>
    <row r="5245" spans="1:14">
      <c r="A5245" s="2"/>
    </row>
    <row r="5246" spans="1:14">
      <c r="A5246" s="2"/>
    </row>
    <row r="5247" spans="1:14">
      <c r="A5247" s="2"/>
    </row>
    <row r="5248" spans="1:14">
      <c r="A5248" s="2"/>
    </row>
    <row r="5249" spans="1:14">
      <c r="A5249" s="2"/>
    </row>
    <row r="5250" spans="1:14">
      <c r="A5250" s="2"/>
    </row>
    <row r="5251" spans="1:14">
      <c r="A5251" s="2"/>
    </row>
    <row r="5252" spans="1:14">
      <c r="A5252" s="2"/>
    </row>
    <row r="5253" spans="1:14">
      <c r="A5253" s="2"/>
    </row>
    <row r="5254" spans="1:14">
      <c r="A5254" s="2"/>
    </row>
    <row r="5255" spans="1:14">
      <c r="A5255" s="2"/>
    </row>
    <row r="5256" spans="1:14">
      <c r="A5256" s="2"/>
    </row>
    <row r="5257" spans="1:14">
      <c r="A5257" s="2"/>
    </row>
    <row r="5258" spans="1:14">
      <c r="A5258" s="2"/>
    </row>
    <row r="5259" spans="1:14">
      <c r="A5259" s="2"/>
    </row>
    <row r="5260" spans="1:14">
      <c r="A5260" s="2"/>
    </row>
    <row r="5261" spans="1:14">
      <c r="A5261" s="2"/>
    </row>
    <row r="5262" spans="1:14">
      <c r="A5262" s="2"/>
    </row>
    <row r="5263" spans="1:14">
      <c r="A5263" s="2"/>
    </row>
    <row r="5264" spans="1:14">
      <c r="A5264" s="2"/>
    </row>
    <row r="5265" spans="1:14">
      <c r="A5265" s="2"/>
    </row>
    <row r="5266" spans="1:14">
      <c r="A5266" s="2"/>
    </row>
    <row r="5267" spans="1:14">
      <c r="A5267" s="2"/>
    </row>
    <row r="5268" spans="1:14">
      <c r="A5268" s="2"/>
    </row>
    <row r="5269" spans="1:14">
      <c r="A5269" s="2"/>
    </row>
    <row r="5270" spans="1:14">
      <c r="A5270" s="2"/>
    </row>
    <row r="5271" spans="1:14">
      <c r="A5271" s="2"/>
    </row>
    <row r="5272" spans="1:14">
      <c r="A5272" s="2"/>
    </row>
    <row r="5273" spans="1:14">
      <c r="A5273" s="2"/>
    </row>
    <row r="5274" spans="1:14">
      <c r="A5274" s="2"/>
    </row>
    <row r="5275" spans="1:14">
      <c r="A5275" s="2"/>
    </row>
    <row r="5276" spans="1:14">
      <c r="A5276" s="2"/>
    </row>
    <row r="5277" spans="1:14">
      <c r="A5277" s="2"/>
    </row>
    <row r="5278" spans="1:14">
      <c r="A5278" s="2"/>
    </row>
    <row r="5279" spans="1:14">
      <c r="A5279" s="2"/>
    </row>
    <row r="5280" spans="1:14">
      <c r="A5280" s="2"/>
    </row>
    <row r="5281" spans="1:14">
      <c r="A5281" s="2"/>
    </row>
    <row r="5282" spans="1:14">
      <c r="A5282" s="2"/>
    </row>
    <row r="5283" spans="1:14">
      <c r="A5283" s="2"/>
    </row>
    <row r="5284" spans="1:14">
      <c r="A5284" s="2"/>
    </row>
    <row r="5285" spans="1:14">
      <c r="A5285" s="2"/>
    </row>
    <row r="5286" spans="1:14">
      <c r="A5286" s="2"/>
    </row>
    <row r="5287" spans="1:14">
      <c r="A5287" s="2"/>
    </row>
    <row r="5288" spans="1:14">
      <c r="A5288" s="2"/>
    </row>
    <row r="5289" spans="1:14">
      <c r="A5289" s="2"/>
    </row>
    <row r="5290" spans="1:14">
      <c r="A5290" s="2"/>
    </row>
    <row r="5291" spans="1:14">
      <c r="A5291" s="2"/>
    </row>
    <row r="5292" spans="1:14">
      <c r="A5292" s="2"/>
    </row>
    <row r="5293" spans="1:14">
      <c r="A5293" s="2"/>
    </row>
    <row r="5294" spans="1:14">
      <c r="A5294" s="2"/>
    </row>
    <row r="5295" spans="1:14">
      <c r="A5295" s="2"/>
    </row>
    <row r="5296" spans="1:14">
      <c r="A5296" s="2"/>
    </row>
    <row r="5297" spans="1:14">
      <c r="A5297" s="2"/>
    </row>
    <row r="5298" spans="1:14">
      <c r="A5298" s="2"/>
    </row>
    <row r="5299" spans="1:14">
      <c r="A5299" s="2"/>
    </row>
    <row r="5300" spans="1:14">
      <c r="A5300" s="2"/>
    </row>
    <row r="5301" spans="1:14">
      <c r="A5301" s="2"/>
    </row>
    <row r="5302" spans="1:14">
      <c r="A5302" s="2"/>
    </row>
    <row r="5303" spans="1:14">
      <c r="A5303" s="2"/>
    </row>
    <row r="5304" spans="1:14">
      <c r="A5304" s="2"/>
    </row>
    <row r="5305" spans="1:14">
      <c r="A5305" s="2"/>
    </row>
    <row r="5306" spans="1:14">
      <c r="A5306" s="2"/>
    </row>
    <row r="5307" spans="1:14">
      <c r="A5307" s="2"/>
    </row>
    <row r="5308" spans="1:14">
      <c r="A5308" s="2"/>
    </row>
    <row r="5309" spans="1:14">
      <c r="A5309" s="2"/>
    </row>
    <row r="5310" spans="1:14">
      <c r="A5310" s="2"/>
    </row>
    <row r="5311" spans="1:14">
      <c r="A5311" s="2"/>
    </row>
    <row r="5312" spans="1:14">
      <c r="A5312" s="2"/>
    </row>
    <row r="5313" spans="1:14">
      <c r="A5313" s="2"/>
    </row>
    <row r="5314" spans="1:14">
      <c r="A5314" s="2"/>
    </row>
    <row r="5315" spans="1:14">
      <c r="A5315" s="2"/>
    </row>
    <row r="5316" spans="1:14">
      <c r="A5316" s="2"/>
    </row>
    <row r="5317" spans="1:14">
      <c r="A5317" s="2"/>
    </row>
    <row r="5318" spans="1:14">
      <c r="A5318" s="2"/>
    </row>
    <row r="5319" spans="1:14">
      <c r="A5319" s="2"/>
    </row>
    <row r="5320" spans="1:14">
      <c r="A5320" s="2"/>
    </row>
    <row r="5321" spans="1:14">
      <c r="A5321" s="2"/>
    </row>
    <row r="5322" spans="1:14">
      <c r="A5322" s="2"/>
    </row>
    <row r="5323" spans="1:14">
      <c r="A5323" s="2"/>
    </row>
    <row r="5324" spans="1:14">
      <c r="A5324" s="2"/>
    </row>
    <row r="5325" spans="1:14">
      <c r="A5325" s="2"/>
    </row>
    <row r="5326" spans="1:14">
      <c r="A5326" s="2"/>
    </row>
    <row r="5327" spans="1:14">
      <c r="A5327" s="2"/>
    </row>
    <row r="5328" spans="1:14">
      <c r="A5328" s="2"/>
    </row>
    <row r="5329" spans="1:14">
      <c r="A5329" s="2"/>
    </row>
    <row r="5330" spans="1:14">
      <c r="A5330" s="2"/>
    </row>
    <row r="5331" spans="1:14">
      <c r="A5331" s="2"/>
    </row>
    <row r="5332" spans="1:14">
      <c r="A5332" s="2"/>
    </row>
    <row r="5333" spans="1:14">
      <c r="A5333" s="2"/>
    </row>
    <row r="5334" spans="1:14">
      <c r="A5334" s="2"/>
    </row>
    <row r="5335" spans="1:14">
      <c r="A5335" s="2"/>
    </row>
    <row r="5336" spans="1:14">
      <c r="A5336" s="2"/>
    </row>
    <row r="5337" spans="1:14">
      <c r="A5337" s="2"/>
    </row>
    <row r="5338" spans="1:14">
      <c r="A5338" s="2"/>
    </row>
    <row r="5339" spans="1:14">
      <c r="A5339" s="2"/>
    </row>
    <row r="5340" spans="1:14">
      <c r="A5340" s="2"/>
    </row>
    <row r="5341" spans="1:14">
      <c r="A5341" s="2"/>
    </row>
    <row r="5342" spans="1:14">
      <c r="A5342" s="2"/>
    </row>
    <row r="5343" spans="1:14">
      <c r="A5343" s="2"/>
    </row>
    <row r="5344" spans="1:14">
      <c r="A5344" s="2"/>
    </row>
    <row r="5345" spans="1:14">
      <c r="A5345" s="2"/>
    </row>
    <row r="5346" spans="1:14">
      <c r="A5346" s="2"/>
    </row>
    <row r="5347" spans="1:14">
      <c r="A5347" s="2"/>
    </row>
    <row r="5348" spans="1:14">
      <c r="A5348" s="2"/>
    </row>
    <row r="5349" spans="1:14">
      <c r="A5349" s="2"/>
    </row>
    <row r="5350" spans="1:14">
      <c r="A5350" s="2"/>
    </row>
    <row r="5351" spans="1:14">
      <c r="A5351" s="2"/>
    </row>
    <row r="5352" spans="1:14">
      <c r="A5352" s="2"/>
    </row>
    <row r="5353" spans="1:14">
      <c r="A5353" s="2"/>
    </row>
    <row r="5354" spans="1:14">
      <c r="A5354" s="2"/>
    </row>
    <row r="5355" spans="1:14">
      <c r="A5355" s="2"/>
    </row>
    <row r="5356" spans="1:14">
      <c r="A5356" s="2"/>
    </row>
    <row r="5357" spans="1:14">
      <c r="A5357" s="2"/>
    </row>
    <row r="5358" spans="1:14">
      <c r="A5358" s="2"/>
    </row>
    <row r="5359" spans="1:14">
      <c r="A5359" s="2"/>
    </row>
    <row r="5360" spans="1:14">
      <c r="A5360" s="2"/>
    </row>
    <row r="5361" spans="1:14">
      <c r="A5361" s="2"/>
    </row>
    <row r="5362" spans="1:14">
      <c r="A5362" s="2"/>
    </row>
    <row r="5363" spans="1:14">
      <c r="A5363" s="2"/>
    </row>
    <row r="5364" spans="1:14">
      <c r="A5364" s="2"/>
    </row>
    <row r="5365" spans="1:14">
      <c r="A5365" s="2"/>
    </row>
    <row r="5366" spans="1:14">
      <c r="A5366" s="2"/>
    </row>
    <row r="5367" spans="1:14">
      <c r="A5367" s="2"/>
    </row>
    <row r="5368" spans="1:14">
      <c r="A5368" s="2"/>
    </row>
    <row r="5369" spans="1:14">
      <c r="A5369" s="2"/>
    </row>
    <row r="5370" spans="1:14">
      <c r="A5370" s="2"/>
    </row>
    <row r="5371" spans="1:14">
      <c r="A5371" s="2"/>
    </row>
    <row r="5372" spans="1:14">
      <c r="A5372" s="2"/>
    </row>
    <row r="5373" spans="1:14">
      <c r="A5373" s="2"/>
    </row>
    <row r="5374" spans="1:14">
      <c r="A5374" s="2"/>
    </row>
    <row r="5375" spans="1:14">
      <c r="A5375" s="2"/>
    </row>
    <row r="5376" spans="1:14">
      <c r="A5376" s="2"/>
    </row>
    <row r="5377" spans="1:14">
      <c r="A5377" s="2"/>
    </row>
    <row r="5378" spans="1:14">
      <c r="A5378" s="2"/>
    </row>
    <row r="5379" spans="1:14">
      <c r="A5379" s="2"/>
    </row>
    <row r="5380" spans="1:14">
      <c r="A5380" s="2"/>
    </row>
    <row r="5381" spans="1:14">
      <c r="A5381" s="2"/>
    </row>
    <row r="5382" spans="1:14">
      <c r="A5382" s="2"/>
    </row>
    <row r="5383" spans="1:14">
      <c r="A5383" s="2"/>
    </row>
    <row r="5384" spans="1:14">
      <c r="A5384" s="2"/>
    </row>
    <row r="5385" spans="1:14">
      <c r="A5385" s="2"/>
    </row>
    <row r="5386" spans="1:14">
      <c r="A5386" s="2"/>
    </row>
    <row r="5387" spans="1:14">
      <c r="A5387" s="2"/>
    </row>
    <row r="5388" spans="1:14">
      <c r="A5388" s="2"/>
    </row>
    <row r="5389" spans="1:14">
      <c r="A5389" s="2"/>
    </row>
    <row r="5390" spans="1:14">
      <c r="A5390" s="2"/>
    </row>
    <row r="5391" spans="1:14">
      <c r="A5391" s="2"/>
    </row>
    <row r="5392" spans="1:14">
      <c r="A5392" s="2"/>
    </row>
    <row r="5393" spans="1:14">
      <c r="A5393" s="2"/>
    </row>
    <row r="5394" spans="1:14">
      <c r="A5394" s="2"/>
    </row>
    <row r="5395" spans="1:14">
      <c r="A5395" s="2"/>
    </row>
    <row r="5396" spans="1:14">
      <c r="A5396" s="2"/>
    </row>
    <row r="5397" spans="1:14">
      <c r="A5397" s="2"/>
    </row>
    <row r="5398" spans="1:14">
      <c r="A5398" s="2"/>
    </row>
    <row r="5399" spans="1:14">
      <c r="A5399" s="2"/>
    </row>
    <row r="5400" spans="1:14">
      <c r="A5400" s="2"/>
    </row>
    <row r="5401" spans="1:14">
      <c r="A5401" s="2"/>
    </row>
    <row r="5402" spans="1:14">
      <c r="A5402" s="2"/>
    </row>
    <row r="5403" spans="1:14">
      <c r="A5403" s="2"/>
    </row>
    <row r="5404" spans="1:14">
      <c r="A5404" s="2"/>
    </row>
    <row r="5405" spans="1:14">
      <c r="A5405" s="2"/>
    </row>
    <row r="5406" spans="1:14">
      <c r="A5406" s="2"/>
    </row>
    <row r="5407" spans="1:14">
      <c r="A5407" s="2"/>
    </row>
    <row r="5408" spans="1:14">
      <c r="A5408" s="2"/>
    </row>
    <row r="5409" spans="1:14">
      <c r="A5409" s="2"/>
    </row>
    <row r="5410" spans="1:14">
      <c r="A5410" s="2"/>
    </row>
    <row r="5411" spans="1:14">
      <c r="A5411" s="2"/>
    </row>
    <row r="5412" spans="1:14">
      <c r="A5412" s="2"/>
    </row>
    <row r="5413" spans="1:14">
      <c r="A5413" s="2"/>
    </row>
    <row r="5414" spans="1:14">
      <c r="A5414" s="2"/>
    </row>
    <row r="5415" spans="1:14">
      <c r="A5415" s="2"/>
    </row>
    <row r="5416" spans="1:14">
      <c r="A5416" s="2"/>
    </row>
    <row r="5417" spans="1:14">
      <c r="A5417" s="2"/>
    </row>
    <row r="5418" spans="1:14">
      <c r="A5418" s="2"/>
    </row>
    <row r="5419" spans="1:14">
      <c r="A5419" s="2"/>
    </row>
    <row r="5420" spans="1:14">
      <c r="A5420" s="2"/>
    </row>
    <row r="5421" spans="1:14">
      <c r="A5421" s="2"/>
    </row>
    <row r="5422" spans="1:14">
      <c r="A5422" s="2"/>
    </row>
    <row r="5423" spans="1:14">
      <c r="A5423" s="2"/>
    </row>
    <row r="5424" spans="1:14">
      <c r="A5424" s="2"/>
    </row>
    <row r="5425" spans="1:14">
      <c r="A5425" s="2"/>
    </row>
    <row r="5426" spans="1:14">
      <c r="A5426" s="2"/>
    </row>
    <row r="5427" spans="1:14">
      <c r="A5427" s="2"/>
    </row>
    <row r="5428" spans="1:14">
      <c r="A5428" s="2"/>
    </row>
    <row r="5429" spans="1:14">
      <c r="A5429" s="2"/>
    </row>
    <row r="5430" spans="1:14">
      <c r="A5430" s="2"/>
    </row>
    <row r="5431" spans="1:14">
      <c r="A5431" s="2"/>
    </row>
    <row r="5432" spans="1:14">
      <c r="A5432" s="2"/>
    </row>
    <row r="5433" spans="1:14">
      <c r="A5433" s="2"/>
    </row>
    <row r="5434" spans="1:14">
      <c r="A5434" s="2"/>
    </row>
    <row r="5435" spans="1:14">
      <c r="A5435" s="2"/>
    </row>
    <row r="5436" spans="1:14">
      <c r="A5436" s="2"/>
    </row>
    <row r="5437" spans="1:14">
      <c r="A5437" s="2"/>
    </row>
    <row r="5438" spans="1:14">
      <c r="A5438" s="2"/>
    </row>
    <row r="5439" spans="1:14">
      <c r="A5439" s="2"/>
    </row>
    <row r="5440" spans="1:14">
      <c r="A5440" s="2"/>
    </row>
    <row r="5441" spans="1:14">
      <c r="A5441" s="2"/>
    </row>
    <row r="5442" spans="1:14">
      <c r="A5442" s="2"/>
    </row>
    <row r="5443" spans="1:14">
      <c r="A5443" s="2"/>
    </row>
    <row r="5444" spans="1:14">
      <c r="A5444" s="2"/>
    </row>
    <row r="5445" spans="1:14">
      <c r="A5445" s="2"/>
    </row>
    <row r="5446" spans="1:14">
      <c r="A5446" s="2"/>
    </row>
    <row r="5447" spans="1:14">
      <c r="A5447" s="2"/>
    </row>
    <row r="5448" spans="1:14">
      <c r="A5448" s="2"/>
    </row>
    <row r="5449" spans="1:14">
      <c r="A5449" s="2"/>
    </row>
    <row r="5450" spans="1:14">
      <c r="A5450" s="2"/>
    </row>
    <row r="5451" spans="1:14">
      <c r="A5451" s="2"/>
    </row>
    <row r="5452" spans="1:14">
      <c r="A5452" s="2"/>
    </row>
    <row r="5453" spans="1:14">
      <c r="A5453" s="2"/>
    </row>
    <row r="5454" spans="1:14">
      <c r="A5454" s="2"/>
    </row>
    <row r="5455" spans="1:14">
      <c r="A5455" s="2"/>
    </row>
    <row r="5456" spans="1:14">
      <c r="A5456" s="2"/>
    </row>
    <row r="5457" spans="1:14">
      <c r="A5457" s="2"/>
    </row>
    <row r="5458" spans="1:14">
      <c r="A5458" s="2"/>
    </row>
    <row r="5459" spans="1:14">
      <c r="A5459" s="2"/>
    </row>
    <row r="5460" spans="1:14">
      <c r="A5460" s="2"/>
    </row>
    <row r="5461" spans="1:14">
      <c r="A5461" s="2"/>
    </row>
    <row r="5462" spans="1:14">
      <c r="A5462" s="2"/>
    </row>
    <row r="5463" spans="1:14">
      <c r="A5463" s="2"/>
    </row>
    <row r="5464" spans="1:14">
      <c r="A5464" s="2"/>
    </row>
    <row r="5465" spans="1:14">
      <c r="A5465" s="2"/>
    </row>
    <row r="5466" spans="1:14">
      <c r="A5466" s="2"/>
    </row>
    <row r="5467" spans="1:14">
      <c r="A5467" s="2"/>
    </row>
    <row r="5468" spans="1:14">
      <c r="A5468" s="2"/>
    </row>
    <row r="5469" spans="1:14">
      <c r="A5469" s="2"/>
    </row>
    <row r="5470" spans="1:14">
      <c r="A5470" s="2"/>
    </row>
    <row r="5471" spans="1:14">
      <c r="A5471" s="2"/>
    </row>
    <row r="5472" spans="1:14">
      <c r="A5472" s="2"/>
    </row>
    <row r="5473" spans="1:14">
      <c r="A5473" s="2"/>
    </row>
    <row r="5474" spans="1:14">
      <c r="A5474" s="2"/>
    </row>
    <row r="5475" spans="1:14">
      <c r="A5475" s="2"/>
    </row>
    <row r="5476" spans="1:14">
      <c r="A5476" s="2"/>
    </row>
    <row r="5477" spans="1:14">
      <c r="A5477" s="2"/>
    </row>
    <row r="5478" spans="1:14">
      <c r="A5478" s="2"/>
    </row>
    <row r="5479" spans="1:14">
      <c r="A5479" s="2"/>
    </row>
    <row r="5480" spans="1:14">
      <c r="A5480" s="2"/>
    </row>
    <row r="5481" spans="1:14">
      <c r="A5481" s="2"/>
    </row>
    <row r="5482" spans="1:14">
      <c r="A5482" s="2"/>
    </row>
    <row r="5483" spans="1:14">
      <c r="A5483" s="2"/>
    </row>
    <row r="5484" spans="1:14">
      <c r="A5484" s="2"/>
    </row>
    <row r="5485" spans="1:14">
      <c r="A5485" s="2"/>
    </row>
    <row r="5486" spans="1:14">
      <c r="A5486" s="2"/>
    </row>
    <row r="5487" spans="1:14">
      <c r="A5487" s="2"/>
    </row>
    <row r="5488" spans="1:14">
      <c r="A5488" s="2"/>
    </row>
    <row r="5489" spans="1:14">
      <c r="A5489" s="2"/>
    </row>
    <row r="5490" spans="1:14">
      <c r="A5490" s="2"/>
    </row>
    <row r="5491" spans="1:14">
      <c r="A5491" s="2"/>
    </row>
    <row r="5492" spans="1:14">
      <c r="A5492" s="2"/>
    </row>
    <row r="5493" spans="1:14">
      <c r="A5493" s="2"/>
    </row>
    <row r="5494" spans="1:14">
      <c r="A5494" s="2"/>
    </row>
    <row r="5495" spans="1:14">
      <c r="A5495" s="2"/>
    </row>
    <row r="5496" spans="1:14">
      <c r="A5496" s="2"/>
    </row>
    <row r="5497" spans="1:14">
      <c r="A5497" s="2"/>
    </row>
    <row r="5498" spans="1:14">
      <c r="A5498" s="2"/>
    </row>
    <row r="5499" spans="1:14">
      <c r="A5499" s="2"/>
    </row>
    <row r="5500" spans="1:14">
      <c r="A5500" s="2"/>
    </row>
    <row r="5501" spans="1:14">
      <c r="A5501" s="2"/>
    </row>
    <row r="5502" spans="1:14">
      <c r="A5502" s="2"/>
    </row>
    <row r="5503" spans="1:14">
      <c r="A5503" s="2"/>
    </row>
    <row r="5504" spans="1:14">
      <c r="A5504" s="2"/>
    </row>
    <row r="5505" spans="1:14">
      <c r="A5505" s="2"/>
    </row>
    <row r="5506" spans="1:14">
      <c r="A5506" s="2"/>
    </row>
    <row r="5507" spans="1:14">
      <c r="A5507" s="2"/>
    </row>
    <row r="5508" spans="1:14">
      <c r="A5508" s="2"/>
    </row>
    <row r="5509" spans="1:14">
      <c r="A5509" s="2"/>
    </row>
    <row r="5510" spans="1:14">
      <c r="A5510" s="2"/>
    </row>
    <row r="5511" spans="1:14">
      <c r="A5511" s="2"/>
    </row>
    <row r="5512" spans="1:14">
      <c r="A5512" s="2"/>
    </row>
    <row r="5513" spans="1:14">
      <c r="A5513" s="2"/>
    </row>
    <row r="5514" spans="1:14">
      <c r="A5514" s="2"/>
    </row>
    <row r="5515" spans="1:14">
      <c r="A5515" s="2"/>
    </row>
    <row r="5516" spans="1:14">
      <c r="A5516" s="2"/>
    </row>
    <row r="5517" spans="1:14">
      <c r="A5517" s="2"/>
    </row>
    <row r="5518" spans="1:14">
      <c r="A5518" s="2"/>
    </row>
    <row r="5519" spans="1:14">
      <c r="A5519" s="2"/>
    </row>
    <row r="5520" spans="1:14">
      <c r="A5520" s="2"/>
    </row>
    <row r="5521" spans="1:14">
      <c r="A5521" s="2"/>
    </row>
    <row r="5522" spans="1:14">
      <c r="A5522" s="2"/>
    </row>
    <row r="5523" spans="1:14">
      <c r="A5523" s="2"/>
    </row>
    <row r="5524" spans="1:14">
      <c r="A5524" s="2"/>
    </row>
    <row r="5525" spans="1:14">
      <c r="A5525" s="2"/>
    </row>
    <row r="5526" spans="1:14">
      <c r="A5526" s="2"/>
    </row>
    <row r="5527" spans="1:14">
      <c r="A5527" s="2"/>
    </row>
    <row r="5528" spans="1:14">
      <c r="A5528" s="2"/>
    </row>
    <row r="5529" spans="1:14">
      <c r="A5529" s="2"/>
    </row>
    <row r="5530" spans="1:14">
      <c r="A5530" s="2"/>
    </row>
    <row r="5531" spans="1:14">
      <c r="A5531" s="2"/>
    </row>
    <row r="5532" spans="1:14">
      <c r="A5532" s="2"/>
    </row>
    <row r="5533" spans="1:14">
      <c r="A5533" s="2"/>
    </row>
    <row r="5534" spans="1:14">
      <c r="A5534" s="2"/>
    </row>
    <row r="5535" spans="1:14">
      <c r="A5535" s="2"/>
    </row>
    <row r="5536" spans="1:14">
      <c r="A5536" s="2"/>
    </row>
    <row r="5537" spans="1:14">
      <c r="A5537" s="2"/>
    </row>
    <row r="5538" spans="1:14">
      <c r="A5538" s="2"/>
    </row>
    <row r="5539" spans="1:14">
      <c r="A5539" s="2"/>
    </row>
    <row r="5540" spans="1:14">
      <c r="A5540" s="2"/>
    </row>
    <row r="5541" spans="1:14">
      <c r="A5541" s="2"/>
    </row>
    <row r="5542" spans="1:14">
      <c r="A5542" s="2"/>
    </row>
    <row r="5543" spans="1:14">
      <c r="A5543" s="2"/>
    </row>
    <row r="5544" spans="1:14">
      <c r="A5544" s="2"/>
    </row>
    <row r="5545" spans="1:14">
      <c r="A5545" s="2"/>
    </row>
    <row r="5546" spans="1:14">
      <c r="A5546" s="2"/>
    </row>
    <row r="5547" spans="1:14">
      <c r="A5547" s="2"/>
    </row>
    <row r="5548" spans="1:14">
      <c r="A5548" s="2"/>
    </row>
    <row r="5549" spans="1:14">
      <c r="A5549" s="2"/>
    </row>
    <row r="5550" spans="1:14">
      <c r="A5550" s="2"/>
    </row>
    <row r="5551" spans="1:14">
      <c r="A5551" s="2"/>
    </row>
    <row r="5552" spans="1:14">
      <c r="A5552" s="2"/>
    </row>
    <row r="5553" spans="1:14">
      <c r="A5553" s="2"/>
    </row>
    <row r="5554" spans="1:14">
      <c r="A5554" s="2"/>
    </row>
    <row r="5555" spans="1:14">
      <c r="A5555" s="2"/>
    </row>
    <row r="5556" spans="1:14">
      <c r="A5556" s="2"/>
    </row>
    <row r="5557" spans="1:14">
      <c r="A5557" s="2"/>
    </row>
    <row r="5558" spans="1:14">
      <c r="A5558" s="2"/>
    </row>
    <row r="5559" spans="1:14">
      <c r="A5559" s="2"/>
    </row>
    <row r="5560" spans="1:14">
      <c r="A5560" s="2"/>
    </row>
    <row r="5561" spans="1:14">
      <c r="A5561" s="2"/>
    </row>
    <row r="5562" spans="1:14">
      <c r="A5562" s="2"/>
    </row>
    <row r="5563" spans="1:14">
      <c r="A5563" s="2"/>
    </row>
    <row r="5564" spans="1:14">
      <c r="A5564" s="2"/>
    </row>
    <row r="5565" spans="1:14">
      <c r="A5565" s="2"/>
    </row>
    <row r="5566" spans="1:14">
      <c r="A5566" s="2"/>
    </row>
    <row r="5567" spans="1:14">
      <c r="A5567" s="2"/>
    </row>
    <row r="5568" spans="1:14">
      <c r="A5568" s="2"/>
    </row>
    <row r="5569" spans="1:14">
      <c r="A5569" s="2"/>
    </row>
    <row r="5570" spans="1:14">
      <c r="A5570" s="2"/>
    </row>
    <row r="5571" spans="1:14">
      <c r="A5571" s="2"/>
    </row>
    <row r="5572" spans="1:14">
      <c r="A5572" s="2"/>
    </row>
    <row r="5573" spans="1:14">
      <c r="A5573" s="2"/>
    </row>
    <row r="5574" spans="1:14">
      <c r="A5574" s="2"/>
    </row>
    <row r="5575" spans="1:14">
      <c r="A5575" s="2"/>
    </row>
    <row r="5576" spans="1:14">
      <c r="A5576" s="2"/>
    </row>
    <row r="5577" spans="1:14">
      <c r="A5577" s="2"/>
    </row>
    <row r="5578" spans="1:14">
      <c r="A5578" s="2"/>
    </row>
    <row r="5579" spans="1:14">
      <c r="A5579" s="2"/>
    </row>
    <row r="5580" spans="1:14">
      <c r="A5580" s="2"/>
    </row>
    <row r="5581" spans="1:14">
      <c r="A5581" s="2"/>
    </row>
    <row r="5582" spans="1:14">
      <c r="A5582" s="2"/>
    </row>
    <row r="5583" spans="1:14">
      <c r="A5583" s="2"/>
    </row>
    <row r="5584" spans="1:14">
      <c r="A5584" s="2"/>
    </row>
    <row r="5585" spans="1:14">
      <c r="A5585" s="2"/>
    </row>
    <row r="5586" spans="1:14">
      <c r="A5586" s="2"/>
    </row>
    <row r="5587" spans="1:14">
      <c r="A5587" s="2"/>
    </row>
    <row r="5588" spans="1:14">
      <c r="A5588" s="2"/>
    </row>
    <row r="5589" spans="1:14">
      <c r="A5589" s="2"/>
    </row>
    <row r="5590" spans="1:14">
      <c r="A5590" s="2"/>
    </row>
    <row r="5591" spans="1:14">
      <c r="A5591" s="2"/>
    </row>
    <row r="5592" spans="1:14">
      <c r="A5592" s="2"/>
    </row>
    <row r="5593" spans="1:14">
      <c r="A5593" s="2"/>
    </row>
    <row r="5594" spans="1:14">
      <c r="A5594" s="2"/>
    </row>
    <row r="5595" spans="1:14">
      <c r="A5595" s="2"/>
    </row>
    <row r="5596" spans="1:14">
      <c r="A5596" s="2"/>
    </row>
    <row r="5597" spans="1:14">
      <c r="A5597" s="2"/>
    </row>
    <row r="5598" spans="1:14">
      <c r="A5598" s="2"/>
    </row>
    <row r="5599" spans="1:14">
      <c r="A5599" s="2"/>
    </row>
    <row r="5600" spans="1:14">
      <c r="A5600" s="2"/>
    </row>
    <row r="5601" spans="1:14">
      <c r="A5601" s="2"/>
    </row>
    <row r="5602" spans="1:14">
      <c r="A5602" s="2"/>
    </row>
    <row r="5603" spans="1:14">
      <c r="A5603" s="2"/>
    </row>
    <row r="5604" spans="1:14">
      <c r="A5604" s="2"/>
    </row>
    <row r="5605" spans="1:14">
      <c r="A5605" s="2"/>
    </row>
    <row r="5606" spans="1:14">
      <c r="A5606" s="2"/>
    </row>
    <row r="5607" spans="1:14">
      <c r="A5607" s="2"/>
    </row>
    <row r="5608" spans="1:14">
      <c r="A5608" s="2"/>
    </row>
    <row r="5609" spans="1:14">
      <c r="A5609" s="2"/>
    </row>
    <row r="5610" spans="1:14">
      <c r="A5610" s="2"/>
    </row>
    <row r="5611" spans="1:14">
      <c r="A5611" s="2"/>
    </row>
    <row r="5612" spans="1:14">
      <c r="A5612" s="2"/>
    </row>
    <row r="5613" spans="1:14">
      <c r="A5613" s="2"/>
    </row>
    <row r="5614" spans="1:14">
      <c r="A5614" s="2"/>
    </row>
    <row r="5615" spans="1:14">
      <c r="A5615" s="2"/>
    </row>
    <row r="5616" spans="1:14">
      <c r="A5616" s="2"/>
    </row>
    <row r="5617" spans="1:14">
      <c r="A5617" s="2"/>
    </row>
    <row r="5618" spans="1:14">
      <c r="A5618" s="2"/>
    </row>
    <row r="5619" spans="1:14">
      <c r="A5619" s="2"/>
    </row>
    <row r="5620" spans="1:14">
      <c r="A5620" s="2"/>
    </row>
    <row r="5621" spans="1:14">
      <c r="A5621" s="2"/>
    </row>
    <row r="5622" spans="1:14">
      <c r="A5622" s="2"/>
    </row>
    <row r="5623" spans="1:14">
      <c r="A5623" s="2"/>
    </row>
    <row r="5624" spans="1:14">
      <c r="A5624" s="2"/>
    </row>
    <row r="5625" spans="1:14">
      <c r="A5625" s="2"/>
    </row>
    <row r="5626" spans="1:14">
      <c r="A5626" s="2"/>
    </row>
    <row r="5627" spans="1:14">
      <c r="A5627" s="2"/>
    </row>
    <row r="5628" spans="1:14">
      <c r="A5628" s="2"/>
    </row>
    <row r="5629" spans="1:14">
      <c r="A5629" s="2"/>
    </row>
    <row r="5630" spans="1:14">
      <c r="A5630" s="2"/>
    </row>
    <row r="5631" spans="1:14">
      <c r="A5631" s="2"/>
    </row>
    <row r="5632" spans="1:14">
      <c r="A5632" s="2"/>
    </row>
    <row r="5633" spans="1:14">
      <c r="A5633" s="2"/>
    </row>
    <row r="5634" spans="1:14">
      <c r="A5634" s="2"/>
    </row>
    <row r="5635" spans="1:14">
      <c r="A5635" s="2"/>
    </row>
    <row r="5636" spans="1:14">
      <c r="A5636" s="2"/>
    </row>
    <row r="5637" spans="1:14">
      <c r="A5637" s="2"/>
    </row>
    <row r="5638" spans="1:14">
      <c r="A5638" s="2"/>
    </row>
    <row r="5639" spans="1:14">
      <c r="A5639" s="2"/>
    </row>
    <row r="5640" spans="1:14">
      <c r="A5640" s="2"/>
    </row>
    <row r="5641" spans="1:14">
      <c r="A5641" s="2"/>
    </row>
    <row r="5642" spans="1:14">
      <c r="A5642" s="2"/>
    </row>
    <row r="5643" spans="1:14">
      <c r="A5643" s="2"/>
    </row>
    <row r="5644" spans="1:14">
      <c r="A5644" s="2"/>
    </row>
    <row r="5645" spans="1:14">
      <c r="A5645" s="2"/>
    </row>
    <row r="5646" spans="1:14">
      <c r="A5646" s="2"/>
    </row>
    <row r="5647" spans="1:14">
      <c r="A5647" s="2"/>
    </row>
    <row r="5648" spans="1:14">
      <c r="A5648" s="2"/>
    </row>
    <row r="5649" spans="1:14">
      <c r="A5649" s="2"/>
    </row>
    <row r="5650" spans="1:14">
      <c r="A5650" s="2"/>
    </row>
    <row r="5651" spans="1:14">
      <c r="A5651" s="2"/>
    </row>
    <row r="5652" spans="1:14">
      <c r="A5652" s="2"/>
    </row>
    <row r="5653" spans="1:14">
      <c r="A5653" s="2"/>
    </row>
    <row r="5654" spans="1:14">
      <c r="A5654" s="2"/>
    </row>
    <row r="5655" spans="1:14">
      <c r="A5655" s="2"/>
    </row>
    <row r="5656" spans="1:14">
      <c r="A5656" s="2"/>
    </row>
    <row r="5657" spans="1:14">
      <c r="A5657" s="2"/>
    </row>
    <row r="5658" spans="1:14">
      <c r="A5658" s="2"/>
    </row>
    <row r="5659" spans="1:14">
      <c r="A5659" s="2"/>
    </row>
    <row r="5660" spans="1:14">
      <c r="A5660" s="2"/>
    </row>
    <row r="5661" spans="1:14">
      <c r="A5661" s="2"/>
    </row>
    <row r="5662" spans="1:14">
      <c r="A5662" s="2"/>
    </row>
    <row r="5663" spans="1:14">
      <c r="A5663" s="2"/>
    </row>
    <row r="5664" spans="1:14">
      <c r="A5664" s="2"/>
    </row>
    <row r="5665" spans="1:14">
      <c r="A5665" s="2"/>
    </row>
    <row r="5666" spans="1:14">
      <c r="A5666" s="2"/>
    </row>
    <row r="5667" spans="1:14">
      <c r="A5667" s="2"/>
    </row>
    <row r="5668" spans="1:14">
      <c r="A5668" s="2"/>
    </row>
    <row r="5669" spans="1:14">
      <c r="A5669" s="2"/>
    </row>
    <row r="5670" spans="1:14">
      <c r="A5670" s="2"/>
    </row>
    <row r="5671" spans="1:14">
      <c r="A5671" s="2"/>
    </row>
    <row r="5672" spans="1:14">
      <c r="A5672" s="2"/>
    </row>
    <row r="5673" spans="1:14">
      <c r="A5673" s="2"/>
    </row>
    <row r="5674" spans="1:14">
      <c r="A5674" s="2"/>
    </row>
    <row r="5675" spans="1:14">
      <c r="A5675" s="2"/>
    </row>
    <row r="5676" spans="1:14">
      <c r="A5676" s="2"/>
    </row>
    <row r="5677" spans="1:14">
      <c r="A5677" s="2"/>
    </row>
    <row r="5678" spans="1:14">
      <c r="A5678" s="2"/>
    </row>
    <row r="5679" spans="1:14">
      <c r="A5679" s="2"/>
    </row>
    <row r="5680" spans="1:14">
      <c r="A5680" s="2"/>
    </row>
    <row r="5681" spans="1:14">
      <c r="A5681" s="2"/>
    </row>
    <row r="5682" spans="1:14">
      <c r="A5682" s="2"/>
    </row>
    <row r="5683" spans="1:14">
      <c r="A5683" s="2"/>
    </row>
    <row r="5684" spans="1:14">
      <c r="A5684" s="2"/>
    </row>
    <row r="5685" spans="1:14">
      <c r="A5685" s="2"/>
    </row>
    <row r="5686" spans="1:14">
      <c r="A5686" s="2"/>
    </row>
    <row r="5687" spans="1:14">
      <c r="A5687" s="2"/>
    </row>
    <row r="5688" spans="1:14">
      <c r="A5688" s="2"/>
    </row>
    <row r="5689" spans="1:14">
      <c r="A5689" s="2"/>
    </row>
    <row r="5690" spans="1:14">
      <c r="A5690" s="2"/>
    </row>
    <row r="5691" spans="1:14">
      <c r="A5691" s="2"/>
    </row>
    <row r="5692" spans="1:14">
      <c r="A5692" s="2"/>
    </row>
    <row r="5693" spans="1:14">
      <c r="A5693" s="2"/>
    </row>
    <row r="5694" spans="1:14">
      <c r="A5694" s="2"/>
    </row>
    <row r="5695" spans="1:14">
      <c r="A5695" s="2"/>
    </row>
    <row r="5696" spans="1:14">
      <c r="A5696" s="2"/>
    </row>
    <row r="5697" spans="1:14">
      <c r="A5697" s="2"/>
    </row>
    <row r="5698" spans="1:14">
      <c r="A5698" s="2"/>
    </row>
    <row r="5699" spans="1:14">
      <c r="A5699" s="2"/>
    </row>
    <row r="5700" spans="1:14">
      <c r="A5700" s="2"/>
    </row>
    <row r="5701" spans="1:14">
      <c r="A5701" s="2"/>
    </row>
    <row r="5702" spans="1:14">
      <c r="A5702" s="2"/>
    </row>
    <row r="5703" spans="1:14">
      <c r="A5703" s="2"/>
    </row>
    <row r="5704" spans="1:14">
      <c r="A5704" s="2"/>
    </row>
    <row r="5705" spans="1:14">
      <c r="A5705" s="2"/>
    </row>
    <row r="5706" spans="1:14">
      <c r="A5706" s="2"/>
    </row>
    <row r="5707" spans="1:14">
      <c r="A5707" s="2"/>
    </row>
    <row r="5708" spans="1:14">
      <c r="A5708" s="2"/>
    </row>
    <row r="5709" spans="1:14">
      <c r="A5709" s="2"/>
    </row>
    <row r="5710" spans="1:14">
      <c r="A5710" s="2"/>
    </row>
    <row r="5711" spans="1:14">
      <c r="A5711" s="2"/>
    </row>
    <row r="5712" spans="1:14">
      <c r="A5712" s="2"/>
    </row>
    <row r="5713" spans="1:14">
      <c r="A5713" s="2"/>
    </row>
    <row r="5714" spans="1:14">
      <c r="A5714" s="2"/>
    </row>
    <row r="5715" spans="1:14">
      <c r="A5715" s="2"/>
    </row>
    <row r="5716" spans="1:14">
      <c r="A5716" s="2"/>
    </row>
    <row r="5717" spans="1:14">
      <c r="A5717" s="2"/>
    </row>
    <row r="5718" spans="1:14">
      <c r="A5718" s="2"/>
    </row>
    <row r="5719" spans="1:14">
      <c r="A5719" s="2"/>
    </row>
    <row r="5720" spans="1:14">
      <c r="A5720" s="2"/>
    </row>
    <row r="5721" spans="1:14">
      <c r="A5721" s="2"/>
    </row>
    <row r="5722" spans="1:14">
      <c r="A5722" s="2"/>
    </row>
    <row r="5723" spans="1:14">
      <c r="A5723" s="2"/>
    </row>
    <row r="5724" spans="1:14">
      <c r="A5724" s="2"/>
    </row>
    <row r="5725" spans="1:14">
      <c r="A5725" s="2"/>
    </row>
    <row r="5726" spans="1:14">
      <c r="A5726" s="2"/>
    </row>
    <row r="5727" spans="1:14">
      <c r="A5727" s="2"/>
    </row>
    <row r="5728" spans="1:14">
      <c r="A5728" s="2"/>
    </row>
    <row r="5729" spans="1:14">
      <c r="A5729" s="2"/>
    </row>
    <row r="5730" spans="1:14">
      <c r="A5730" s="2"/>
    </row>
    <row r="5731" spans="1:14">
      <c r="A5731" s="2"/>
    </row>
    <row r="5732" spans="1:14">
      <c r="A5732" s="2"/>
    </row>
    <row r="5733" spans="1:14">
      <c r="A5733" s="2"/>
    </row>
    <row r="5734" spans="1:14">
      <c r="A5734" s="2"/>
    </row>
    <row r="5735" spans="1:14">
      <c r="A5735" s="2"/>
    </row>
    <row r="5736" spans="1:14">
      <c r="A5736" s="2"/>
    </row>
    <row r="5737" spans="1:14">
      <c r="A5737" s="2"/>
    </row>
    <row r="5738" spans="1:14">
      <c r="A5738" s="2"/>
    </row>
    <row r="5739" spans="1:14">
      <c r="A5739" s="2"/>
    </row>
    <row r="5740" spans="1:14">
      <c r="A5740" s="2"/>
    </row>
    <row r="5741" spans="1:14">
      <c r="A5741" s="2"/>
    </row>
    <row r="5742" spans="1:14">
      <c r="A5742" s="2"/>
    </row>
    <row r="5743" spans="1:14">
      <c r="A5743" s="2"/>
    </row>
    <row r="5744" spans="1:14">
      <c r="A5744" s="2"/>
    </row>
    <row r="5745" spans="1:14">
      <c r="A5745" s="2"/>
    </row>
    <row r="5746" spans="1:14">
      <c r="A5746" s="2"/>
    </row>
    <row r="5747" spans="1:14">
      <c r="A5747" s="2"/>
    </row>
    <row r="5748" spans="1:14">
      <c r="A5748" s="2"/>
    </row>
    <row r="5749" spans="1:14">
      <c r="A5749" s="2"/>
    </row>
    <row r="5750" spans="1:14">
      <c r="A5750" s="2"/>
    </row>
    <row r="5751" spans="1:14">
      <c r="A5751" s="2"/>
    </row>
    <row r="5752" spans="1:14">
      <c r="A5752" s="2"/>
    </row>
    <row r="5753" spans="1:14">
      <c r="A5753" s="2"/>
    </row>
    <row r="5754" spans="1:14">
      <c r="A5754" s="2"/>
    </row>
    <row r="5755" spans="1:14">
      <c r="A5755" s="2"/>
    </row>
    <row r="5756" spans="1:14">
      <c r="A5756" s="2"/>
    </row>
    <row r="5757" spans="1:14">
      <c r="A5757" s="2"/>
    </row>
    <row r="5758" spans="1:14">
      <c r="A5758" s="2"/>
    </row>
    <row r="5759" spans="1:14">
      <c r="A5759" s="2"/>
    </row>
    <row r="5760" spans="1:14">
      <c r="A5760" s="2"/>
    </row>
    <row r="5761" spans="1:14">
      <c r="A5761" s="2"/>
    </row>
    <row r="5762" spans="1:14">
      <c r="A5762" s="2"/>
    </row>
    <row r="5763" spans="1:14">
      <c r="A5763" s="2"/>
    </row>
    <row r="5764" spans="1:14">
      <c r="A5764" s="2"/>
    </row>
    <row r="5765" spans="1:14">
      <c r="A5765" s="2"/>
    </row>
    <row r="5766" spans="1:14">
      <c r="A5766" s="2"/>
    </row>
    <row r="5767" spans="1:14">
      <c r="A5767" s="2"/>
    </row>
    <row r="5768" spans="1:14">
      <c r="A5768" s="2"/>
    </row>
    <row r="5769" spans="1:14">
      <c r="A5769" s="2"/>
    </row>
    <row r="5770" spans="1:14">
      <c r="A5770" s="2"/>
    </row>
    <row r="5771" spans="1:14">
      <c r="A5771" s="2"/>
    </row>
    <row r="5772" spans="1:14">
      <c r="A5772" s="2"/>
    </row>
    <row r="5773" spans="1:14">
      <c r="A5773" s="2"/>
    </row>
    <row r="5774" spans="1:14">
      <c r="A5774" s="2"/>
    </row>
    <row r="5775" spans="1:14">
      <c r="A5775" s="2"/>
    </row>
    <row r="5776" spans="1:14">
      <c r="A5776" s="2"/>
    </row>
    <row r="5777" spans="1:14">
      <c r="A5777" s="2"/>
    </row>
    <row r="5778" spans="1:14">
      <c r="A5778" s="2"/>
    </row>
    <row r="5779" spans="1:14">
      <c r="A5779" s="2"/>
    </row>
    <row r="5780" spans="1:14">
      <c r="A5780" s="2"/>
    </row>
    <row r="5781" spans="1:14">
      <c r="A5781" s="2"/>
    </row>
    <row r="5782" spans="1:14">
      <c r="A5782" s="2"/>
    </row>
    <row r="5783" spans="1:14">
      <c r="A5783" s="2"/>
    </row>
    <row r="5784" spans="1:14">
      <c r="A5784" s="2"/>
    </row>
    <row r="5785" spans="1:14">
      <c r="A5785" s="2"/>
    </row>
    <row r="5786" spans="1:14">
      <c r="A5786" s="2"/>
    </row>
    <row r="5787" spans="1:14">
      <c r="A5787" s="2"/>
    </row>
    <row r="5788" spans="1:14">
      <c r="A5788" s="2"/>
    </row>
    <row r="5789" spans="1:14">
      <c r="A5789" s="2"/>
    </row>
    <row r="5790" spans="1:14">
      <c r="A5790" s="2"/>
    </row>
    <row r="5791" spans="1:14">
      <c r="A5791" s="2"/>
    </row>
    <row r="5792" spans="1:14">
      <c r="A5792" s="2"/>
    </row>
    <row r="5793" spans="1:14">
      <c r="A5793" s="2"/>
    </row>
    <row r="5794" spans="1:14">
      <c r="A5794" s="2"/>
    </row>
    <row r="5795" spans="1:14">
      <c r="A5795" s="2"/>
    </row>
    <row r="5796" spans="1:14">
      <c r="A5796" s="2"/>
    </row>
    <row r="5797" spans="1:14">
      <c r="A5797" s="2"/>
    </row>
    <row r="5798" spans="1:14">
      <c r="A5798" s="2"/>
    </row>
    <row r="5799" spans="1:14">
      <c r="A5799" s="2"/>
    </row>
    <row r="5800" spans="1:14">
      <c r="A5800" s="2"/>
    </row>
    <row r="5801" spans="1:14">
      <c r="A5801" s="2"/>
    </row>
    <row r="5802" spans="1:14">
      <c r="A5802" s="2"/>
    </row>
    <row r="5803" spans="1:14">
      <c r="A5803" s="2"/>
    </row>
    <row r="5804" spans="1:14">
      <c r="A5804" s="2"/>
    </row>
    <row r="5805" spans="1:14">
      <c r="A5805" s="2"/>
    </row>
    <row r="5806" spans="1:14">
      <c r="A5806" s="2"/>
    </row>
    <row r="5807" spans="1:14">
      <c r="A5807" s="2"/>
    </row>
    <row r="5808" spans="1:14">
      <c r="A5808" s="2"/>
    </row>
    <row r="5809" spans="1:14">
      <c r="A5809" s="2"/>
    </row>
    <row r="5810" spans="1:14">
      <c r="A5810" s="2"/>
    </row>
    <row r="5811" spans="1:14">
      <c r="A5811" s="2"/>
    </row>
    <row r="5812" spans="1:14">
      <c r="A5812" s="2"/>
    </row>
    <row r="5813" spans="1:14">
      <c r="A5813" s="2"/>
    </row>
    <row r="5814" spans="1:14">
      <c r="A5814" s="2"/>
    </row>
    <row r="5815" spans="1:14">
      <c r="A5815" s="2"/>
    </row>
    <row r="5816" spans="1:14">
      <c r="A5816" s="2"/>
    </row>
    <row r="5817" spans="1:14">
      <c r="A5817" s="2"/>
    </row>
    <row r="5818" spans="1:14">
      <c r="A5818" s="2"/>
    </row>
    <row r="5819" spans="1:14">
      <c r="A5819" s="2"/>
    </row>
    <row r="5820" spans="1:14">
      <c r="A5820" s="2"/>
    </row>
    <row r="5821" spans="1:14">
      <c r="A5821" s="2"/>
    </row>
    <row r="5822" spans="1:14">
      <c r="A5822" s="2"/>
    </row>
    <row r="5823" spans="1:14">
      <c r="A5823" s="2"/>
    </row>
    <row r="5824" spans="1:14">
      <c r="A5824" s="2"/>
    </row>
    <row r="5825" spans="1:14">
      <c r="A5825" s="2"/>
    </row>
    <row r="5826" spans="1:14">
      <c r="A5826" s="2"/>
    </row>
    <row r="5827" spans="1:14">
      <c r="A5827" s="2"/>
    </row>
    <row r="5828" spans="1:14">
      <c r="A5828" s="2"/>
    </row>
    <row r="5829" spans="1:14">
      <c r="A5829" s="2"/>
    </row>
    <row r="5830" spans="1:14">
      <c r="A5830" s="2"/>
    </row>
    <row r="5831" spans="1:14">
      <c r="A5831" s="2"/>
    </row>
    <row r="5832" spans="1:14">
      <c r="A5832" s="2"/>
    </row>
    <row r="5833" spans="1:14">
      <c r="A5833" s="2"/>
    </row>
    <row r="5834" spans="1:14">
      <c r="A5834" s="2"/>
    </row>
    <row r="5835" spans="1:14">
      <c r="A5835" s="2"/>
    </row>
    <row r="5836" spans="1:14">
      <c r="A5836" s="2"/>
    </row>
    <row r="5837" spans="1:14">
      <c r="A5837" s="2"/>
    </row>
    <row r="5838" spans="1:14">
      <c r="A5838" s="2"/>
    </row>
    <row r="5839" spans="1:14">
      <c r="A5839" s="2"/>
    </row>
    <row r="5840" spans="1:14">
      <c r="A5840" s="2"/>
    </row>
    <row r="5841" spans="1:14">
      <c r="A5841" s="2"/>
    </row>
    <row r="5842" spans="1:14">
      <c r="A5842" s="2"/>
    </row>
    <row r="5843" spans="1:14">
      <c r="A5843" s="2"/>
    </row>
    <row r="5844" spans="1:14">
      <c r="A5844" s="2"/>
    </row>
    <row r="5845" spans="1:14">
      <c r="A5845" s="2"/>
    </row>
    <row r="5846" spans="1:14">
      <c r="A5846" s="2"/>
    </row>
    <row r="5847" spans="1:14">
      <c r="A5847" s="2"/>
    </row>
    <row r="5848" spans="1:14">
      <c r="A5848" s="2"/>
    </row>
    <row r="5849" spans="1:14">
      <c r="A5849" s="2"/>
    </row>
    <row r="5850" spans="1:14">
      <c r="A5850" s="2"/>
    </row>
    <row r="5851" spans="1:14">
      <c r="A5851" s="2"/>
    </row>
    <row r="5852" spans="1:14">
      <c r="A5852" s="2"/>
    </row>
    <row r="5853" spans="1:14">
      <c r="A5853" s="2"/>
    </row>
    <row r="5854" spans="1:14">
      <c r="A5854" s="2"/>
    </row>
    <row r="5855" spans="1:14">
      <c r="A5855" s="2"/>
    </row>
    <row r="5856" spans="1:14">
      <c r="A5856" s="2"/>
    </row>
    <row r="5857" spans="1:14">
      <c r="A5857" s="2"/>
    </row>
    <row r="5858" spans="1:14">
      <c r="A5858" s="2"/>
    </row>
    <row r="5859" spans="1:14">
      <c r="A5859" s="2"/>
    </row>
    <row r="5860" spans="1:14">
      <c r="A5860" s="2"/>
    </row>
    <row r="5861" spans="1:14">
      <c r="A5861" s="2"/>
    </row>
    <row r="5862" spans="1:14">
      <c r="A5862" s="2"/>
    </row>
    <row r="5863" spans="1:14">
      <c r="A5863" s="2"/>
    </row>
    <row r="5864" spans="1:14">
      <c r="A5864" s="2"/>
    </row>
    <row r="5865" spans="1:14">
      <c r="A5865" s="2"/>
    </row>
    <row r="5866" spans="1:14">
      <c r="A5866" s="2"/>
    </row>
    <row r="5867" spans="1:14">
      <c r="A5867" s="2"/>
    </row>
    <row r="5868" spans="1:14">
      <c r="A5868" s="2"/>
    </row>
    <row r="5869" spans="1:14">
      <c r="A5869" s="2"/>
    </row>
    <row r="5870" spans="1:14">
      <c r="A5870" s="2"/>
    </row>
    <row r="5871" spans="1:14">
      <c r="A5871" s="2"/>
    </row>
    <row r="5872" spans="1:14">
      <c r="A5872" s="2"/>
    </row>
    <row r="5873" spans="1:14">
      <c r="A5873" s="2"/>
    </row>
    <row r="5874" spans="1:14">
      <c r="A5874" s="2"/>
    </row>
    <row r="5875" spans="1:14">
      <c r="A5875" s="2"/>
    </row>
    <row r="5876" spans="1:14">
      <c r="A5876" s="2"/>
    </row>
    <row r="5877" spans="1:14">
      <c r="A5877" s="2"/>
    </row>
    <row r="5878" spans="1:14">
      <c r="A5878" s="2"/>
    </row>
    <row r="5879" spans="1:14">
      <c r="A5879" s="2"/>
    </row>
    <row r="5880" spans="1:14">
      <c r="A5880" s="2"/>
    </row>
    <row r="5881" spans="1:14">
      <c r="A5881" s="2"/>
    </row>
    <row r="5882" spans="1:14">
      <c r="A5882" s="2"/>
    </row>
    <row r="5883" spans="1:14">
      <c r="A5883" s="2"/>
    </row>
    <row r="5884" spans="1:14">
      <c r="A5884" s="2"/>
    </row>
    <row r="5885" spans="1:14">
      <c r="A5885" s="2"/>
    </row>
    <row r="5886" spans="1:14">
      <c r="A5886" s="2"/>
    </row>
    <row r="5887" spans="1:14">
      <c r="A5887" s="2"/>
    </row>
    <row r="5888" spans="1:14">
      <c r="A5888" s="2"/>
    </row>
    <row r="5889" spans="1:14">
      <c r="A5889" s="2"/>
    </row>
    <row r="5890" spans="1:14">
      <c r="A5890" s="2"/>
    </row>
    <row r="5891" spans="1:14">
      <c r="A5891" s="2"/>
    </row>
    <row r="5892" spans="1:14">
      <c r="A5892" s="2"/>
    </row>
    <row r="5893" spans="1:14">
      <c r="A5893" s="2"/>
    </row>
    <row r="5894" spans="1:14">
      <c r="A5894" s="2"/>
    </row>
    <row r="5895" spans="1:14">
      <c r="A5895" s="2"/>
    </row>
    <row r="5896" spans="1:14">
      <c r="A5896" s="2"/>
    </row>
    <row r="5897" spans="1:14">
      <c r="A5897" s="2"/>
    </row>
    <row r="5898" spans="1:14">
      <c r="A5898" s="2"/>
    </row>
    <row r="5899" spans="1:14">
      <c r="A5899" s="2"/>
    </row>
    <row r="5900" spans="1:14">
      <c r="A5900" s="2"/>
    </row>
    <row r="5901" spans="1:14">
      <c r="A5901" s="2"/>
    </row>
    <row r="5902" spans="1:14">
      <c r="A5902" s="2"/>
    </row>
    <row r="5903" spans="1:14">
      <c r="A5903" s="2"/>
    </row>
    <row r="5904" spans="1:14">
      <c r="A5904" s="2"/>
    </row>
    <row r="5905" spans="1:14">
      <c r="A5905" s="2"/>
    </row>
    <row r="5906" spans="1:14">
      <c r="A5906" s="2"/>
    </row>
    <row r="5907" spans="1:14">
      <c r="A5907" s="2"/>
    </row>
    <row r="5908" spans="1:14">
      <c r="A5908" s="2"/>
    </row>
    <row r="5909" spans="1:14">
      <c r="A5909" s="2"/>
    </row>
    <row r="5910" spans="1:14">
      <c r="A5910" s="2"/>
    </row>
    <row r="5911" spans="1:14">
      <c r="A5911" s="2"/>
    </row>
    <row r="5912" spans="1:14">
      <c r="A5912" s="2"/>
    </row>
    <row r="5913" spans="1:14">
      <c r="A5913" s="2"/>
    </row>
    <row r="5914" spans="1:14">
      <c r="A5914" s="2"/>
    </row>
    <row r="5915" spans="1:14">
      <c r="A5915" s="2"/>
    </row>
    <row r="5916" spans="1:14">
      <c r="A5916" s="2"/>
    </row>
    <row r="5917" spans="1:14">
      <c r="A5917" s="2"/>
    </row>
    <row r="5918" spans="1:14">
      <c r="A5918" s="2"/>
    </row>
    <row r="5919" spans="1:14">
      <c r="A5919" s="2"/>
    </row>
    <row r="5920" spans="1:14">
      <c r="A5920" s="2"/>
    </row>
    <row r="5921" spans="1:14">
      <c r="A5921" s="2"/>
    </row>
    <row r="5922" spans="1:14">
      <c r="A5922" s="2"/>
    </row>
    <row r="5923" spans="1:14">
      <c r="A5923" s="2"/>
    </row>
    <row r="5924" spans="1:14">
      <c r="A5924" s="2"/>
    </row>
    <row r="5925" spans="1:14">
      <c r="A5925" s="2"/>
    </row>
    <row r="5926" spans="1:14">
      <c r="A5926" s="2"/>
    </row>
    <row r="5927" spans="1:14">
      <c r="A5927" s="2"/>
    </row>
    <row r="5928" spans="1:14">
      <c r="A5928" s="2"/>
    </row>
    <row r="5929" spans="1:14">
      <c r="A5929" s="2"/>
    </row>
    <row r="5930" spans="1:14">
      <c r="A5930" s="2"/>
    </row>
    <row r="5931" spans="1:14">
      <c r="A5931" s="2"/>
    </row>
    <row r="5932" spans="1:14">
      <c r="A5932" s="2"/>
    </row>
    <row r="5933" spans="1:14">
      <c r="A5933" s="2"/>
    </row>
    <row r="5934" spans="1:14">
      <c r="A5934" s="2"/>
    </row>
    <row r="5935" spans="1:14">
      <c r="A5935" s="2"/>
    </row>
    <row r="5936" spans="1:14">
      <c r="A5936" s="2"/>
    </row>
    <row r="5937" spans="1:14">
      <c r="A5937" s="2"/>
    </row>
    <row r="5938" spans="1:14">
      <c r="A5938" s="2"/>
    </row>
    <row r="5939" spans="1:14">
      <c r="A5939" s="2"/>
    </row>
    <row r="5940" spans="1:14">
      <c r="A5940" s="2"/>
    </row>
    <row r="5941" spans="1:14">
      <c r="A5941" s="2"/>
    </row>
    <row r="5942" spans="1:14">
      <c r="A5942" s="2"/>
    </row>
    <row r="5943" spans="1:14">
      <c r="A5943" s="2"/>
    </row>
    <row r="5944" spans="1:14">
      <c r="A5944" s="2"/>
    </row>
    <row r="5945" spans="1:14">
      <c r="A5945" s="2"/>
    </row>
    <row r="5946" spans="1:14">
      <c r="A5946" s="2"/>
    </row>
    <row r="5947" spans="1:14">
      <c r="A5947" s="2"/>
    </row>
    <row r="5948" spans="1:14">
      <c r="A5948" s="2"/>
    </row>
    <row r="5949" spans="1:14">
      <c r="A5949" s="2"/>
    </row>
    <row r="5950" spans="1:14">
      <c r="A5950" s="2"/>
    </row>
    <row r="5951" spans="1:14">
      <c r="A5951" s="2"/>
    </row>
    <row r="5952" spans="1:14">
      <c r="A5952" s="2"/>
    </row>
    <row r="5953" spans="1:14">
      <c r="A5953" s="2"/>
    </row>
    <row r="5954" spans="1:14">
      <c r="A5954" s="2"/>
    </row>
    <row r="5955" spans="1:14">
      <c r="A5955" s="2"/>
    </row>
    <row r="5956" spans="1:14">
      <c r="A5956" s="2"/>
    </row>
    <row r="5957" spans="1:14">
      <c r="A5957" s="2"/>
    </row>
    <row r="5958" spans="1:14">
      <c r="A5958" s="2"/>
    </row>
    <row r="5959" spans="1:14">
      <c r="A5959" s="2"/>
    </row>
    <row r="5960" spans="1:14">
      <c r="A5960" s="2"/>
    </row>
    <row r="5961" spans="1:14">
      <c r="A5961" s="2"/>
    </row>
    <row r="5962" spans="1:14">
      <c r="A5962" s="2"/>
    </row>
    <row r="5963" spans="1:14">
      <c r="A5963" s="2"/>
    </row>
    <row r="5964" spans="1:14">
      <c r="A5964" s="2"/>
    </row>
    <row r="5965" spans="1:14">
      <c r="A5965" s="2"/>
    </row>
    <row r="5966" spans="1:14">
      <c r="A5966" s="2"/>
    </row>
    <row r="5967" spans="1:14">
      <c r="A5967" s="2"/>
    </row>
    <row r="5968" spans="1:14">
      <c r="A5968" s="2"/>
    </row>
    <row r="5969" spans="1:14">
      <c r="A5969" s="2"/>
    </row>
    <row r="5970" spans="1:14">
      <c r="A5970" s="2"/>
    </row>
    <row r="5971" spans="1:14">
      <c r="A5971" s="2"/>
    </row>
    <row r="5972" spans="1:14">
      <c r="A5972" s="2"/>
    </row>
    <row r="5973" spans="1:14">
      <c r="A5973" s="2"/>
    </row>
    <row r="5974" spans="1:14">
      <c r="A5974" s="2"/>
    </row>
    <row r="5975" spans="1:14">
      <c r="A5975" s="2"/>
    </row>
    <row r="5976" spans="1:14">
      <c r="A5976" s="2"/>
    </row>
    <row r="5977" spans="1:14">
      <c r="A5977" s="2"/>
    </row>
    <row r="5978" spans="1:14">
      <c r="A5978" s="2"/>
    </row>
    <row r="5979" spans="1:14">
      <c r="A5979" s="2"/>
    </row>
    <row r="5980" spans="1:14">
      <c r="A5980" s="2"/>
    </row>
    <row r="5981" spans="1:14">
      <c r="A5981" s="2"/>
    </row>
    <row r="5982" spans="1:14">
      <c r="A5982" s="2"/>
    </row>
    <row r="5983" spans="1:14">
      <c r="A5983" s="2"/>
    </row>
    <row r="5984" spans="1:14">
      <c r="A5984" s="2"/>
    </row>
    <row r="5985" spans="1:14">
      <c r="A5985" s="2"/>
    </row>
    <row r="5986" spans="1:14">
      <c r="A5986" s="2"/>
    </row>
    <row r="5987" spans="1:14">
      <c r="A5987" s="2"/>
    </row>
    <row r="5988" spans="1:14">
      <c r="A5988" s="2"/>
    </row>
    <row r="5989" spans="1:14">
      <c r="A5989" s="2"/>
    </row>
    <row r="5990" spans="1:14">
      <c r="A5990" s="2"/>
    </row>
    <row r="5991" spans="1:14">
      <c r="A5991" s="2"/>
    </row>
    <row r="5992" spans="1:14">
      <c r="A5992" s="2"/>
    </row>
    <row r="5993" spans="1:14">
      <c r="A5993" s="2"/>
    </row>
    <row r="5994" spans="1:14">
      <c r="A5994" s="2"/>
    </row>
    <row r="5995" spans="1:14">
      <c r="A5995" s="2"/>
    </row>
    <row r="5996" spans="1:14">
      <c r="A5996" s="2"/>
    </row>
    <row r="5997" spans="1:14">
      <c r="A5997" s="2"/>
    </row>
    <row r="5998" spans="1:14">
      <c r="A5998" s="2"/>
    </row>
    <row r="5999" spans="1:14">
      <c r="A5999" s="2"/>
    </row>
    <row r="6000" spans="1:14">
      <c r="A6000" s="2"/>
    </row>
    <row r="6001" spans="1:14">
      <c r="A6001" s="2"/>
    </row>
    <row r="6002" spans="1:14">
      <c r="A6002" s="2"/>
    </row>
    <row r="6003" spans="1:14">
      <c r="A6003" s="2"/>
    </row>
    <row r="6004" spans="1:14">
      <c r="A6004" s="2"/>
    </row>
    <row r="6005" spans="1:14">
      <c r="A6005" s="2"/>
    </row>
    <row r="6006" spans="1:14">
      <c r="A6006" s="2"/>
    </row>
    <row r="6007" spans="1:14">
      <c r="A6007" s="2"/>
    </row>
    <row r="6008" spans="1:14">
      <c r="A6008" s="2"/>
    </row>
    <row r="6009" spans="1:14">
      <c r="A6009" s="2"/>
    </row>
    <row r="6010" spans="1:14">
      <c r="A6010" s="2"/>
    </row>
    <row r="6011" spans="1:14">
      <c r="A6011" s="2"/>
    </row>
    <row r="6012" spans="1:14">
      <c r="A6012" s="2"/>
    </row>
    <row r="6013" spans="1:14">
      <c r="A6013" s="2"/>
    </row>
    <row r="6014" spans="1:14">
      <c r="A6014" s="2"/>
    </row>
    <row r="6015" spans="1:14">
      <c r="A6015" s="2"/>
    </row>
    <row r="6016" spans="1:14">
      <c r="A6016" s="2"/>
    </row>
    <row r="6017" spans="1:14">
      <c r="A6017" s="2"/>
    </row>
    <row r="6018" spans="1:14">
      <c r="A6018" s="2"/>
    </row>
    <row r="6019" spans="1:14">
      <c r="A6019" s="2"/>
    </row>
    <row r="6020" spans="1:14">
      <c r="A6020" s="2"/>
    </row>
    <row r="6021" spans="1:14">
      <c r="A6021" s="2"/>
    </row>
    <row r="6022" spans="1:14">
      <c r="A6022" s="2"/>
    </row>
    <row r="6023" spans="1:14">
      <c r="A6023" s="2"/>
    </row>
    <row r="6024" spans="1:14">
      <c r="A6024" s="2"/>
    </row>
    <row r="6025" spans="1:14">
      <c r="A6025" s="2"/>
    </row>
    <row r="6026" spans="1:14">
      <c r="A6026" s="2"/>
    </row>
    <row r="6027" spans="1:14">
      <c r="A6027" s="2"/>
    </row>
    <row r="6028" spans="1:14">
      <c r="A6028" s="2"/>
    </row>
    <row r="6029" spans="1:14">
      <c r="A6029" s="2"/>
    </row>
    <row r="6030" spans="1:14">
      <c r="A6030" s="2"/>
    </row>
    <row r="6031" spans="1:14">
      <c r="A6031" s="2"/>
    </row>
    <row r="6032" spans="1:14">
      <c r="A6032" s="2"/>
    </row>
    <row r="6033" spans="1:14">
      <c r="A6033" s="2"/>
    </row>
    <row r="6034" spans="1:14">
      <c r="A6034" s="2"/>
    </row>
    <row r="6035" spans="1:14">
      <c r="A6035" s="2"/>
    </row>
    <row r="6036" spans="1:14">
      <c r="A6036" s="2"/>
    </row>
    <row r="6037" spans="1:14">
      <c r="A6037" s="2"/>
    </row>
    <row r="6038" spans="1:14">
      <c r="A6038" s="2"/>
    </row>
    <row r="6039" spans="1:14">
      <c r="A6039" s="2"/>
    </row>
    <row r="6040" spans="1:14">
      <c r="A6040" s="2"/>
    </row>
    <row r="6041" spans="1:14">
      <c r="A6041" s="2"/>
    </row>
    <row r="6042" spans="1:14">
      <c r="A6042" s="2"/>
    </row>
    <row r="6043" spans="1:14">
      <c r="A6043" s="2"/>
    </row>
    <row r="6044" spans="1:14">
      <c r="A6044" s="2"/>
    </row>
    <row r="6045" spans="1:14">
      <c r="A6045" s="2"/>
    </row>
    <row r="6046" spans="1:14">
      <c r="A6046" s="2"/>
    </row>
    <row r="6047" spans="1:14">
      <c r="A6047" s="2"/>
    </row>
    <row r="6048" spans="1:14">
      <c r="A6048" s="2"/>
    </row>
    <row r="6049" spans="1:14">
      <c r="A6049" s="2"/>
    </row>
    <row r="6050" spans="1:14">
      <c r="A6050" s="2"/>
    </row>
    <row r="6051" spans="1:14">
      <c r="A6051" s="2"/>
    </row>
    <row r="6052" spans="1:14">
      <c r="A6052" s="2"/>
    </row>
    <row r="6053" spans="1:14">
      <c r="A6053" s="2"/>
    </row>
    <row r="6054" spans="1:14">
      <c r="A6054" s="2"/>
    </row>
    <row r="6055" spans="1:14">
      <c r="A6055" s="2"/>
    </row>
    <row r="6056" spans="1:14">
      <c r="A6056" s="2"/>
    </row>
    <row r="6057" spans="1:14">
      <c r="A6057" s="2"/>
    </row>
    <row r="6058" spans="1:14">
      <c r="A6058" s="2"/>
    </row>
    <row r="6059" spans="1:14">
      <c r="A6059" s="2"/>
    </row>
    <row r="6060" spans="1:14">
      <c r="A6060" s="2"/>
    </row>
    <row r="6061" spans="1:14">
      <c r="A6061" s="2"/>
    </row>
    <row r="6062" spans="1:14">
      <c r="A6062" s="2"/>
    </row>
    <row r="6063" spans="1:14">
      <c r="A6063" s="2"/>
    </row>
    <row r="6064" spans="1:14">
      <c r="A6064" s="2"/>
    </row>
    <row r="6065" spans="1:14">
      <c r="A6065" s="2"/>
    </row>
    <row r="6066" spans="1:14">
      <c r="A6066" s="2"/>
    </row>
    <row r="6067" spans="1:14">
      <c r="A6067" s="2"/>
    </row>
    <row r="6068" spans="1:14">
      <c r="A6068" s="2"/>
    </row>
    <row r="6069" spans="1:14">
      <c r="A6069" s="2"/>
    </row>
    <row r="6070" spans="1:14">
      <c r="A6070" s="2"/>
    </row>
    <row r="6071" spans="1:14">
      <c r="A6071" s="2"/>
    </row>
    <row r="6072" spans="1:14">
      <c r="A6072" s="2"/>
    </row>
    <row r="6073" spans="1:14">
      <c r="A6073" s="2"/>
    </row>
    <row r="6074" spans="1:14">
      <c r="A6074" s="2"/>
    </row>
    <row r="6075" spans="1:14">
      <c r="A6075" s="2"/>
    </row>
    <row r="6076" spans="1:14">
      <c r="A6076" s="2"/>
    </row>
    <row r="6077" spans="1:14">
      <c r="A6077" s="2"/>
    </row>
    <row r="6078" spans="1:14">
      <c r="A6078" s="2"/>
    </row>
    <row r="6079" spans="1:14">
      <c r="A6079" s="2"/>
    </row>
    <row r="6080" spans="1:14">
      <c r="A6080" s="2"/>
    </row>
    <row r="6081" spans="1:14">
      <c r="A6081" s="2"/>
    </row>
    <row r="6082" spans="1:14">
      <c r="A6082" s="2"/>
    </row>
    <row r="6083" spans="1:14">
      <c r="A6083" s="2"/>
    </row>
    <row r="6084" spans="1:14">
      <c r="A6084" s="2"/>
    </row>
    <row r="6085" spans="1:14">
      <c r="A6085" s="2"/>
    </row>
    <row r="6086" spans="1:14">
      <c r="A6086" s="2"/>
    </row>
    <row r="6087" spans="1:14">
      <c r="A6087" s="2"/>
    </row>
    <row r="6088" spans="1:14">
      <c r="A6088" s="2"/>
    </row>
    <row r="6089" spans="1:14">
      <c r="A6089" s="2"/>
    </row>
    <row r="6090" spans="1:14">
      <c r="A6090" s="2"/>
    </row>
    <row r="6091" spans="1:14">
      <c r="A6091" s="2"/>
    </row>
    <row r="6092" spans="1:14">
      <c r="A6092" s="2"/>
    </row>
    <row r="6093" spans="1:14">
      <c r="A6093" s="2"/>
    </row>
    <row r="6094" spans="1:14">
      <c r="A6094" s="2"/>
    </row>
    <row r="6095" spans="1:14">
      <c r="A6095" s="2"/>
    </row>
    <row r="6096" spans="1:14">
      <c r="A6096" s="2"/>
    </row>
    <row r="6097" spans="1:14">
      <c r="A6097" s="2"/>
    </row>
    <row r="6098" spans="1:14">
      <c r="A6098" s="2"/>
    </row>
    <row r="6099" spans="1:14">
      <c r="A6099" s="2"/>
    </row>
    <row r="6100" spans="1:14">
      <c r="A6100" s="2"/>
    </row>
    <row r="6101" spans="1:14">
      <c r="A6101" s="2"/>
    </row>
    <row r="6102" spans="1:14">
      <c r="A6102" s="2"/>
    </row>
    <row r="6103" spans="1:14">
      <c r="A6103" s="2"/>
    </row>
    <row r="6104" spans="1:14">
      <c r="A6104" s="2"/>
    </row>
    <row r="6105" spans="1:14">
      <c r="A6105" s="2"/>
    </row>
    <row r="6106" spans="1:14">
      <c r="A6106" s="2"/>
    </row>
    <row r="6107" spans="1:14">
      <c r="A6107" s="2"/>
    </row>
    <row r="6108" spans="1:14">
      <c r="A6108" s="2"/>
    </row>
    <row r="6109" spans="1:14">
      <c r="A6109" s="2"/>
    </row>
    <row r="6110" spans="1:14">
      <c r="A6110" s="2"/>
    </row>
    <row r="6111" spans="1:14">
      <c r="A6111" s="2"/>
    </row>
    <row r="6112" spans="1:14">
      <c r="A6112" s="2"/>
    </row>
    <row r="6113" spans="1:14">
      <c r="A6113" s="2"/>
    </row>
    <row r="6114" spans="1:14">
      <c r="A6114" s="2"/>
    </row>
    <row r="6115" spans="1:14">
      <c r="A6115" s="2"/>
    </row>
    <row r="6116" spans="1:14">
      <c r="A6116" s="2"/>
    </row>
    <row r="6117" spans="1:14">
      <c r="A6117" s="2"/>
    </row>
    <row r="6118" spans="1:14">
      <c r="A6118" s="2"/>
    </row>
    <row r="6119" spans="1:14">
      <c r="A6119" s="2"/>
    </row>
    <row r="6120" spans="1:14">
      <c r="A6120" s="2"/>
    </row>
    <row r="6121" spans="1:14">
      <c r="A6121" s="2"/>
    </row>
    <row r="6122" spans="1:14">
      <c r="A6122" s="2"/>
    </row>
    <row r="6123" spans="1:14">
      <c r="A6123" s="2"/>
    </row>
    <row r="6124" spans="1:14">
      <c r="A6124" s="2"/>
    </row>
    <row r="6125" spans="1:14">
      <c r="A6125" s="2"/>
    </row>
    <row r="6126" spans="1:14">
      <c r="A6126" s="2"/>
    </row>
    <row r="6127" spans="1:14">
      <c r="A6127" s="2"/>
    </row>
    <row r="6128" spans="1:14">
      <c r="A6128" s="2"/>
    </row>
    <row r="6129" spans="1:14">
      <c r="A6129" s="2"/>
    </row>
    <row r="6130" spans="1:14">
      <c r="A6130" s="2"/>
    </row>
    <row r="6131" spans="1:14">
      <c r="A6131" s="2"/>
    </row>
    <row r="6132" spans="1:14">
      <c r="A6132" s="2"/>
    </row>
    <row r="6133" spans="1:14">
      <c r="A6133" s="2"/>
    </row>
    <row r="6134" spans="1:14">
      <c r="A6134" s="2"/>
    </row>
    <row r="6135" spans="1:14">
      <c r="A6135" s="2"/>
    </row>
    <row r="6136" spans="1:14">
      <c r="A6136" s="2"/>
    </row>
    <row r="6137" spans="1:14">
      <c r="A6137" s="2"/>
    </row>
    <row r="6138" spans="1:14">
      <c r="A6138" s="2"/>
    </row>
    <row r="6139" spans="1:14">
      <c r="A6139" s="2"/>
    </row>
    <row r="6140" spans="1:14">
      <c r="A6140" s="2"/>
    </row>
    <row r="6141" spans="1:14">
      <c r="A6141" s="2"/>
    </row>
    <row r="6142" spans="1:14">
      <c r="A6142" s="2"/>
    </row>
    <row r="6143" spans="1:14">
      <c r="A6143" s="2"/>
    </row>
    <row r="6144" spans="1:14">
      <c r="A6144" s="2"/>
    </row>
    <row r="6145" spans="1:14">
      <c r="A6145" s="2"/>
    </row>
    <row r="6146" spans="1:14">
      <c r="A6146" s="2"/>
    </row>
    <row r="6147" spans="1:14">
      <c r="A6147" s="2"/>
    </row>
    <row r="6148" spans="1:14">
      <c r="A6148" s="2"/>
    </row>
    <row r="6149" spans="1:14">
      <c r="A6149" s="2"/>
    </row>
    <row r="6150" spans="1:14">
      <c r="A6150" s="2"/>
    </row>
    <row r="6151" spans="1:14">
      <c r="A6151" s="2"/>
    </row>
    <row r="6152" spans="1:14">
      <c r="A6152" s="2"/>
    </row>
    <row r="6153" spans="1:14">
      <c r="A6153" s="2"/>
    </row>
    <row r="6154" spans="1:14">
      <c r="A6154" s="2"/>
    </row>
    <row r="6155" spans="1:14">
      <c r="A6155" s="2"/>
    </row>
    <row r="6156" spans="1:14">
      <c r="A6156" s="2"/>
    </row>
    <row r="6157" spans="1:14">
      <c r="A6157" s="2"/>
    </row>
    <row r="6158" spans="1:14">
      <c r="A6158" s="2"/>
    </row>
    <row r="6159" spans="1:14">
      <c r="A6159" s="2"/>
    </row>
    <row r="6160" spans="1:14">
      <c r="A6160" s="2"/>
    </row>
    <row r="6161" spans="1:14">
      <c r="A6161" s="2"/>
    </row>
    <row r="6162" spans="1:14">
      <c r="A6162" s="2"/>
    </row>
    <row r="6163" spans="1:14">
      <c r="A6163" s="2"/>
    </row>
    <row r="6164" spans="1:14">
      <c r="A6164" s="2"/>
    </row>
    <row r="6165" spans="1:14">
      <c r="A6165" s="2"/>
    </row>
    <row r="6166" spans="1:14">
      <c r="A6166" s="2"/>
    </row>
    <row r="6167" spans="1:14">
      <c r="A6167" s="2"/>
    </row>
    <row r="6168" spans="1:14">
      <c r="A6168" s="2"/>
    </row>
    <row r="6169" spans="1:14">
      <c r="A6169" s="2"/>
    </row>
    <row r="6170" spans="1:14">
      <c r="A6170" s="2"/>
    </row>
    <row r="6171" spans="1:14">
      <c r="A6171" s="2"/>
    </row>
    <row r="6172" spans="1:14">
      <c r="A6172" s="2"/>
    </row>
    <row r="6173" spans="1:14">
      <c r="A6173" s="2"/>
    </row>
    <row r="6174" spans="1:14">
      <c r="A6174" s="2"/>
    </row>
    <row r="6175" spans="1:14">
      <c r="A6175" s="2"/>
    </row>
    <row r="6176" spans="1:14">
      <c r="A6176" s="2"/>
    </row>
    <row r="6177" spans="1:14">
      <c r="A6177" s="2"/>
    </row>
    <row r="6178" spans="1:14">
      <c r="A6178" s="2"/>
    </row>
    <row r="6179" spans="1:14">
      <c r="A6179" s="2"/>
    </row>
    <row r="6180" spans="1:14">
      <c r="A6180" s="2"/>
    </row>
    <row r="6181" spans="1:14">
      <c r="A6181" s="2"/>
    </row>
    <row r="6182" spans="1:14">
      <c r="A6182" s="2"/>
    </row>
    <row r="6183" spans="1:14">
      <c r="A6183" s="2"/>
    </row>
    <row r="6184" spans="1:14">
      <c r="A6184" s="2"/>
    </row>
    <row r="6185" spans="1:14">
      <c r="A6185" s="2"/>
    </row>
    <row r="6186" spans="1:14">
      <c r="A6186" s="2"/>
    </row>
    <row r="6187" spans="1:14">
      <c r="A6187" s="2"/>
    </row>
    <row r="6188" spans="1:14">
      <c r="A6188" s="2"/>
    </row>
    <row r="6189" spans="1:14">
      <c r="A6189" s="2"/>
    </row>
    <row r="6190" spans="1:14">
      <c r="A6190" s="2"/>
    </row>
    <row r="6191" spans="1:14">
      <c r="A6191" s="2"/>
    </row>
    <row r="6192" spans="1:14">
      <c r="A6192" s="2"/>
    </row>
    <row r="6193" spans="1:14">
      <c r="A6193" s="2"/>
    </row>
    <row r="6194" spans="1:14">
      <c r="A6194" s="2"/>
    </row>
    <row r="6195" spans="1:14">
      <c r="A6195" s="2"/>
    </row>
    <row r="6196" spans="1:14">
      <c r="A6196" s="2"/>
    </row>
    <row r="6197" spans="1:14">
      <c r="A6197" s="2"/>
    </row>
    <row r="6198" spans="1:14">
      <c r="A6198" s="2"/>
    </row>
    <row r="6199" spans="1:14">
      <c r="A6199" s="2"/>
    </row>
    <row r="6200" spans="1:14">
      <c r="A6200" s="2"/>
    </row>
    <row r="6201" spans="1:14">
      <c r="A6201" s="2"/>
    </row>
    <row r="6202" spans="1:14">
      <c r="A6202" s="2"/>
    </row>
    <row r="6203" spans="1:14">
      <c r="A6203" s="2"/>
    </row>
    <row r="6204" spans="1:14">
      <c r="A6204" s="2"/>
    </row>
    <row r="6205" spans="1:14">
      <c r="A6205" s="2"/>
    </row>
    <row r="6206" spans="1:14">
      <c r="A6206" s="2"/>
    </row>
    <row r="6207" spans="1:14">
      <c r="A6207" s="2"/>
    </row>
    <row r="6208" spans="1:14">
      <c r="A6208" s="2"/>
    </row>
    <row r="6209" spans="1:14">
      <c r="A6209" s="2"/>
    </row>
    <row r="6210" spans="1:14">
      <c r="A6210" s="2"/>
    </row>
    <row r="6211" spans="1:14">
      <c r="A6211" s="2"/>
    </row>
    <row r="6212" spans="1:14">
      <c r="A6212" s="2"/>
    </row>
    <row r="6213" spans="1:14">
      <c r="A6213" s="2"/>
    </row>
    <row r="6214" spans="1:14">
      <c r="A6214" s="2"/>
    </row>
    <row r="6215" spans="1:14">
      <c r="A6215" s="2"/>
    </row>
    <row r="6216" spans="1:14">
      <c r="A6216" s="2"/>
    </row>
    <row r="6217" spans="1:14">
      <c r="A6217" s="2"/>
    </row>
    <row r="6218" spans="1:14">
      <c r="A6218" s="2"/>
    </row>
    <row r="6219" spans="1:14">
      <c r="A6219" s="2"/>
    </row>
    <row r="6220" spans="1:14">
      <c r="A6220" s="2"/>
    </row>
    <row r="6221" spans="1:14">
      <c r="A6221" s="2"/>
    </row>
    <row r="6222" spans="1:14">
      <c r="A6222" s="2"/>
    </row>
    <row r="6223" spans="1:14">
      <c r="A6223" s="2"/>
    </row>
    <row r="6224" spans="1:14">
      <c r="A6224" s="2"/>
    </row>
    <row r="6225" spans="1:14">
      <c r="A6225" s="2"/>
    </row>
    <row r="6226" spans="1:14">
      <c r="A6226" s="2"/>
    </row>
    <row r="6227" spans="1:14">
      <c r="A6227" s="2"/>
    </row>
    <row r="6228" spans="1:14">
      <c r="A6228" s="2"/>
    </row>
    <row r="6229" spans="1:14">
      <c r="A6229" s="2"/>
    </row>
    <row r="6230" spans="1:14">
      <c r="A6230" s="2"/>
    </row>
    <row r="6231" spans="1:14">
      <c r="A6231" s="2"/>
    </row>
    <row r="6232" spans="1:14">
      <c r="A6232" s="2"/>
    </row>
    <row r="6233" spans="1:14">
      <c r="A6233" s="2"/>
    </row>
    <row r="6234" spans="1:14">
      <c r="A6234" s="2"/>
    </row>
    <row r="6235" spans="1:14">
      <c r="A6235" s="2"/>
    </row>
    <row r="6236" spans="1:14">
      <c r="A6236" s="2"/>
    </row>
    <row r="6237" spans="1:14">
      <c r="A6237" s="2"/>
    </row>
    <row r="6238" spans="1:14">
      <c r="A6238" s="2"/>
    </row>
    <row r="6239" spans="1:14">
      <c r="A6239" s="2"/>
    </row>
    <row r="6240" spans="1:14">
      <c r="A6240" s="2"/>
    </row>
    <row r="6241" spans="1:14">
      <c r="A6241" s="2"/>
    </row>
    <row r="6242" spans="1:14">
      <c r="A6242" s="2"/>
    </row>
    <row r="6243" spans="1:14">
      <c r="A6243" s="2"/>
    </row>
    <row r="6244" spans="1:14">
      <c r="A6244" s="2"/>
    </row>
    <row r="6245" spans="1:14">
      <c r="A6245" s="2"/>
    </row>
    <row r="6246" spans="1:14">
      <c r="A6246" s="2"/>
    </row>
    <row r="6247" spans="1:14">
      <c r="A6247" s="2"/>
    </row>
    <row r="6248" spans="1:14">
      <c r="A6248" s="2"/>
    </row>
    <row r="6249" spans="1:14">
      <c r="A6249" s="2"/>
    </row>
    <row r="6250" spans="1:14">
      <c r="A6250" s="2"/>
    </row>
    <row r="6251" spans="1:14">
      <c r="A6251" s="2"/>
    </row>
    <row r="6252" spans="1:14">
      <c r="A6252" s="2"/>
    </row>
    <row r="6253" spans="1:14">
      <c r="A6253" s="2"/>
    </row>
    <row r="6254" spans="1:14">
      <c r="A6254" s="2"/>
    </row>
    <row r="6255" spans="1:14">
      <c r="A6255" s="2"/>
    </row>
    <row r="6256" spans="1:14">
      <c r="A6256" s="2"/>
    </row>
    <row r="6257" spans="1:14">
      <c r="A6257" s="2"/>
    </row>
    <row r="6258" spans="1:14">
      <c r="A6258" s="2"/>
    </row>
    <row r="6259" spans="1:14">
      <c r="A6259" s="2"/>
    </row>
    <row r="6260" spans="1:14">
      <c r="A6260" s="2"/>
    </row>
    <row r="6261" spans="1:14">
      <c r="A6261" s="2"/>
    </row>
    <row r="6262" spans="1:14">
      <c r="A6262" s="2"/>
    </row>
    <row r="6263" spans="1:14">
      <c r="A6263" s="2"/>
    </row>
    <row r="6264" spans="1:14">
      <c r="A6264" s="2"/>
    </row>
    <row r="6265" spans="1:14">
      <c r="A6265" s="2"/>
    </row>
    <row r="6266" spans="1:14">
      <c r="A6266" s="2"/>
    </row>
    <row r="6267" spans="1:14">
      <c r="A6267" s="2"/>
    </row>
    <row r="6268" spans="1:14">
      <c r="A6268" s="2"/>
    </row>
    <row r="6269" spans="1:14">
      <c r="A6269" s="2"/>
    </row>
    <row r="6270" spans="1:14">
      <c r="A6270" s="2"/>
    </row>
    <row r="6271" spans="1:14">
      <c r="A6271" s="2"/>
    </row>
    <row r="6272" spans="1:14">
      <c r="A6272" s="2"/>
    </row>
    <row r="6273" spans="1:14">
      <c r="A6273" s="2"/>
    </row>
    <row r="6274" spans="1:14">
      <c r="A6274" s="2"/>
    </row>
    <row r="6275" spans="1:14">
      <c r="A6275" s="2"/>
    </row>
    <row r="6276" spans="1:14">
      <c r="A6276" s="2"/>
    </row>
    <row r="6277" spans="1:14">
      <c r="A6277" s="2"/>
    </row>
    <row r="6278" spans="1:14">
      <c r="A6278" s="2"/>
    </row>
    <row r="6279" spans="1:14">
      <c r="A6279" s="2"/>
    </row>
    <row r="6280" spans="1:14">
      <c r="A6280" s="2"/>
    </row>
    <row r="6281" spans="1:14">
      <c r="A6281" s="2"/>
    </row>
    <row r="6282" spans="1:14">
      <c r="A6282" s="2"/>
    </row>
    <row r="6283" spans="1:14">
      <c r="A6283" s="2"/>
    </row>
    <row r="6284" spans="1:14">
      <c r="A6284" s="2"/>
    </row>
    <row r="6285" spans="1:14">
      <c r="A6285" s="2"/>
    </row>
    <row r="6286" spans="1:14">
      <c r="A6286" s="2"/>
    </row>
    <row r="6287" spans="1:14">
      <c r="A6287" s="2"/>
    </row>
    <row r="6288" spans="1:14">
      <c r="A6288" s="2"/>
    </row>
    <row r="6289" spans="1:14">
      <c r="A6289" s="2"/>
    </row>
    <row r="6290" spans="1:14">
      <c r="A6290" s="2"/>
    </row>
    <row r="6291" spans="1:14">
      <c r="A6291" s="2"/>
    </row>
    <row r="6292" spans="1:14">
      <c r="A6292" s="2"/>
    </row>
    <row r="6293" spans="1:14">
      <c r="A6293" s="2"/>
    </row>
    <row r="6294" spans="1:14">
      <c r="A6294" s="2"/>
    </row>
    <row r="6295" spans="1:14">
      <c r="A6295" s="2"/>
    </row>
    <row r="6296" spans="1:14">
      <c r="A6296" s="2"/>
    </row>
    <row r="6297" spans="1:14">
      <c r="A6297" s="2"/>
    </row>
    <row r="6298" spans="1:14">
      <c r="A6298" s="2"/>
    </row>
    <row r="6299" spans="1:14">
      <c r="A6299" s="2"/>
    </row>
    <row r="6300" spans="1:14">
      <c r="A6300" s="2"/>
    </row>
    <row r="6301" spans="1:14">
      <c r="A6301" s="2"/>
    </row>
    <row r="6302" spans="1:14">
      <c r="A6302" s="2"/>
    </row>
    <row r="6303" spans="1:14">
      <c r="A6303" s="2"/>
    </row>
    <row r="6304" spans="1:14">
      <c r="A6304" s="2"/>
    </row>
    <row r="6305" spans="1:14">
      <c r="A6305" s="2"/>
    </row>
    <row r="6306" spans="1:14">
      <c r="A6306" s="2"/>
    </row>
    <row r="6307" spans="1:14">
      <c r="A6307" s="2"/>
    </row>
    <row r="6308" spans="1:14">
      <c r="A6308" s="2"/>
    </row>
    <row r="6309" spans="1:14">
      <c r="A6309" s="2"/>
    </row>
    <row r="6310" spans="1:14">
      <c r="A6310" s="2"/>
    </row>
    <row r="6311" spans="1:14">
      <c r="A6311" s="2"/>
    </row>
    <row r="6312" spans="1:14">
      <c r="A6312" s="2"/>
    </row>
    <row r="6313" spans="1:14">
      <c r="A6313" s="2"/>
    </row>
    <row r="6314" spans="1:14">
      <c r="A6314" s="2"/>
    </row>
    <row r="6315" spans="1:14">
      <c r="A6315" s="2"/>
    </row>
    <row r="6316" spans="1:14">
      <c r="A6316" s="2"/>
    </row>
    <row r="6317" spans="1:14">
      <c r="A6317" s="2"/>
    </row>
    <row r="6318" spans="1:14">
      <c r="A6318" s="2"/>
    </row>
    <row r="6319" spans="1:14">
      <c r="A6319" s="2"/>
    </row>
    <row r="6320" spans="1:14">
      <c r="A6320" s="2"/>
    </row>
    <row r="6321" spans="1:14">
      <c r="A6321" s="2"/>
    </row>
    <row r="6322" spans="1:14">
      <c r="A6322" s="2"/>
    </row>
    <row r="6323" spans="1:14">
      <c r="A6323" s="2"/>
    </row>
    <row r="6324" spans="1:14">
      <c r="A6324" s="2"/>
    </row>
    <row r="6325" spans="1:14">
      <c r="A6325" s="2"/>
    </row>
    <row r="6326" spans="1:14">
      <c r="A6326" s="2"/>
    </row>
    <row r="6327" spans="1:14">
      <c r="A6327" s="2"/>
    </row>
    <row r="6328" spans="1:14">
      <c r="A6328" s="2"/>
    </row>
    <row r="6329" spans="1:14">
      <c r="A6329" s="2"/>
    </row>
    <row r="6330" spans="1:14">
      <c r="A6330" s="2"/>
    </row>
    <row r="6331" spans="1:14">
      <c r="A6331" s="2"/>
    </row>
    <row r="6332" spans="1:14">
      <c r="A6332" s="2"/>
    </row>
    <row r="6333" spans="1:14">
      <c r="A6333" s="2"/>
    </row>
    <row r="6334" spans="1:14">
      <c r="A6334" s="2"/>
    </row>
    <row r="6335" spans="1:14">
      <c r="A6335" s="2"/>
    </row>
    <row r="6336" spans="1:14">
      <c r="A6336" s="2"/>
    </row>
    <row r="6337" spans="1:14">
      <c r="A6337" s="2"/>
    </row>
    <row r="6338" spans="1:14">
      <c r="A6338" s="2"/>
    </row>
    <row r="6339" spans="1:14">
      <c r="A6339" s="2"/>
    </row>
    <row r="6340" spans="1:14">
      <c r="A6340" s="2"/>
    </row>
    <row r="6341" spans="1:14">
      <c r="A6341" s="2"/>
    </row>
    <row r="6342" spans="1:14">
      <c r="A6342" s="2"/>
    </row>
    <row r="6343" spans="1:14">
      <c r="A6343" s="2"/>
    </row>
    <row r="6344" spans="1:14">
      <c r="A6344" s="2"/>
    </row>
    <row r="6345" spans="1:14">
      <c r="A6345" s="2"/>
    </row>
    <row r="6346" spans="1:14">
      <c r="A6346" s="2"/>
    </row>
    <row r="6347" spans="1:14">
      <c r="A6347" s="2"/>
    </row>
    <row r="6348" spans="1:14">
      <c r="A6348" s="2"/>
    </row>
    <row r="6349" spans="1:14">
      <c r="A6349" s="2"/>
    </row>
    <row r="6350" spans="1:14">
      <c r="A6350" s="2"/>
    </row>
    <row r="6351" spans="1:14">
      <c r="A6351" s="2"/>
    </row>
    <row r="6352" spans="1:14">
      <c r="A6352" s="2"/>
    </row>
    <row r="6353" spans="1:14">
      <c r="A6353" s="2"/>
    </row>
    <row r="6354" spans="1:14">
      <c r="A6354" s="2"/>
    </row>
    <row r="6355" spans="1:14">
      <c r="A6355" s="2"/>
    </row>
    <row r="6356" spans="1:14">
      <c r="A6356" s="2"/>
    </row>
    <row r="6357" spans="1:14">
      <c r="A6357" s="2"/>
    </row>
    <row r="6358" spans="1:14">
      <c r="A6358" s="2"/>
    </row>
    <row r="6359" spans="1:14">
      <c r="A6359" s="2"/>
    </row>
    <row r="6360" spans="1:14">
      <c r="A6360" s="2"/>
    </row>
    <row r="6361" spans="1:14">
      <c r="A6361" s="2"/>
    </row>
    <row r="6362" spans="1:14">
      <c r="A6362" s="2"/>
    </row>
    <row r="6363" spans="1:14">
      <c r="A6363" s="2"/>
    </row>
    <row r="6364" spans="1:14">
      <c r="A6364" s="2"/>
    </row>
    <row r="6365" spans="1:14">
      <c r="A6365" s="2"/>
    </row>
    <row r="6366" spans="1:14">
      <c r="A6366" s="2"/>
    </row>
    <row r="6367" spans="1:14">
      <c r="A6367" s="2"/>
    </row>
    <row r="6368" spans="1:14">
      <c r="A6368" s="2"/>
    </row>
    <row r="6369" spans="1:14">
      <c r="A6369" s="2"/>
    </row>
    <row r="6370" spans="1:14">
      <c r="A6370" s="2"/>
    </row>
    <row r="6371" spans="1:14">
      <c r="A6371" s="2"/>
    </row>
    <row r="6372" spans="1:14">
      <c r="A6372" s="2"/>
    </row>
    <row r="6373" spans="1:14">
      <c r="A6373" s="2"/>
    </row>
    <row r="6374" spans="1:14">
      <c r="A6374" s="2"/>
    </row>
    <row r="6375" spans="1:14">
      <c r="A6375" s="2"/>
    </row>
    <row r="6376" spans="1:14">
      <c r="A6376" s="2"/>
    </row>
    <row r="6377" spans="1:14">
      <c r="A6377" s="2"/>
    </row>
    <row r="6378" spans="1:14">
      <c r="A6378" s="2"/>
    </row>
    <row r="6379" spans="1:14">
      <c r="A6379" s="2"/>
    </row>
    <row r="6380" spans="1:14">
      <c r="A6380" s="2"/>
    </row>
    <row r="6381" spans="1:14">
      <c r="A6381" s="2"/>
    </row>
    <row r="6382" spans="1:14">
      <c r="A6382" s="2"/>
    </row>
    <row r="6383" spans="1:14">
      <c r="A6383" s="2"/>
    </row>
    <row r="6384" spans="1:14">
      <c r="A6384" s="2"/>
    </row>
    <row r="6385" spans="1:14">
      <c r="A6385" s="2"/>
    </row>
    <row r="6386" spans="1:14">
      <c r="A6386" s="2"/>
    </row>
    <row r="6387" spans="1:14">
      <c r="A6387" s="2"/>
    </row>
    <row r="6388" spans="1:14">
      <c r="A6388" s="2"/>
    </row>
    <row r="6389" spans="1:14">
      <c r="A6389" s="2"/>
    </row>
    <row r="6390" spans="1:14">
      <c r="A6390" s="2"/>
    </row>
    <row r="6391" spans="1:14">
      <c r="A6391" s="2"/>
    </row>
    <row r="6392" spans="1:14">
      <c r="A6392" s="2"/>
    </row>
    <row r="6393" spans="1:14">
      <c r="A6393" s="2"/>
    </row>
    <row r="6394" spans="1:14">
      <c r="A6394" s="2"/>
    </row>
    <row r="6395" spans="1:14">
      <c r="A6395" s="2"/>
    </row>
    <row r="6396" spans="1:14">
      <c r="A6396" s="2"/>
    </row>
    <row r="6397" spans="1:14">
      <c r="A6397" s="2"/>
    </row>
    <row r="6398" spans="1:14">
      <c r="A6398" s="2"/>
    </row>
    <row r="6399" spans="1:14">
      <c r="A6399" s="2"/>
    </row>
    <row r="6400" spans="1:14">
      <c r="A6400" s="2"/>
    </row>
    <row r="6401" spans="1:14">
      <c r="A6401" s="2"/>
    </row>
    <row r="6402" spans="1:14">
      <c r="A6402" s="2"/>
    </row>
    <row r="6403" spans="1:14">
      <c r="A6403" s="2"/>
    </row>
    <row r="6404" spans="1:14">
      <c r="A6404" s="2"/>
    </row>
    <row r="6405" spans="1:14">
      <c r="A6405" s="2"/>
    </row>
    <row r="6406" spans="1:14">
      <c r="A6406" s="2"/>
    </row>
    <row r="6407" spans="1:14">
      <c r="A6407" s="2"/>
    </row>
    <row r="6408" spans="1:14">
      <c r="A6408" s="2"/>
    </row>
    <row r="6409" spans="1:14">
      <c r="A6409" s="2"/>
    </row>
    <row r="6410" spans="1:14">
      <c r="A6410" s="2"/>
    </row>
    <row r="6411" spans="1:14">
      <c r="A6411" s="2"/>
    </row>
    <row r="6412" spans="1:14">
      <c r="A6412" s="2"/>
    </row>
    <row r="6413" spans="1:14">
      <c r="A6413" s="2"/>
    </row>
    <row r="6414" spans="1:14">
      <c r="A6414" s="2"/>
    </row>
    <row r="6415" spans="1:14">
      <c r="A6415" s="2"/>
    </row>
    <row r="6416" spans="1:14">
      <c r="A6416" s="2"/>
    </row>
    <row r="6417" spans="1:14">
      <c r="A6417" s="2"/>
    </row>
    <row r="6418" spans="1:14">
      <c r="A6418" s="2"/>
    </row>
    <row r="6419" spans="1:14">
      <c r="A6419" s="2"/>
    </row>
    <row r="6420" spans="1:14">
      <c r="A6420" s="2"/>
    </row>
    <row r="6421" spans="1:14">
      <c r="A6421" s="2"/>
    </row>
    <row r="6422" spans="1:14">
      <c r="A6422" s="2"/>
    </row>
    <row r="6423" spans="1:14">
      <c r="A6423" s="2"/>
    </row>
    <row r="6424" spans="1:14">
      <c r="A6424" s="2"/>
    </row>
    <row r="6425" spans="1:14">
      <c r="A6425" s="2"/>
    </row>
    <row r="6426" spans="1:14">
      <c r="A6426" s="2"/>
    </row>
    <row r="6427" spans="1:14">
      <c r="A6427" s="2"/>
    </row>
    <row r="6428" spans="1:14">
      <c r="A6428" s="2"/>
    </row>
    <row r="6429" spans="1:14">
      <c r="A6429" s="2"/>
    </row>
    <row r="6430" spans="1:14">
      <c r="A6430" s="2"/>
    </row>
    <row r="6431" spans="1:14">
      <c r="A6431" s="2"/>
    </row>
    <row r="6432" spans="1:14">
      <c r="A6432" s="2"/>
    </row>
    <row r="6433" spans="1:14">
      <c r="A6433" s="2"/>
    </row>
    <row r="6434" spans="1:14">
      <c r="A6434" s="2"/>
    </row>
    <row r="6435" spans="1:14">
      <c r="A6435" s="2"/>
    </row>
    <row r="6436" spans="1:14">
      <c r="A6436" s="2"/>
    </row>
    <row r="6437" spans="1:14">
      <c r="A6437" s="2"/>
    </row>
    <row r="6438" spans="1:14">
      <c r="A6438" s="2"/>
    </row>
    <row r="6439" spans="1:14">
      <c r="A6439" s="2"/>
    </row>
    <row r="6440" spans="1:14">
      <c r="A6440" s="2"/>
    </row>
    <row r="6441" spans="1:14">
      <c r="A6441" s="2"/>
    </row>
    <row r="6442" spans="1:14">
      <c r="A6442" s="2"/>
    </row>
    <row r="6443" spans="1:14">
      <c r="A6443" s="2"/>
    </row>
    <row r="6444" spans="1:14">
      <c r="A6444" s="2"/>
    </row>
    <row r="6445" spans="1:14">
      <c r="A6445" s="2"/>
    </row>
    <row r="6446" spans="1:14">
      <c r="A6446" s="2"/>
    </row>
    <row r="6447" spans="1:14">
      <c r="A6447" s="2"/>
    </row>
    <row r="6448" spans="1:14">
      <c r="A6448" s="2"/>
    </row>
    <row r="6449" spans="1:14">
      <c r="A6449" s="2"/>
    </row>
    <row r="6450" spans="1:14">
      <c r="A6450" s="2"/>
    </row>
    <row r="6451" spans="1:14">
      <c r="A6451" s="2"/>
    </row>
    <row r="6452" spans="1:14">
      <c r="A6452" s="2"/>
    </row>
    <row r="6453" spans="1:14">
      <c r="A6453" s="2"/>
    </row>
    <row r="6454" spans="1:14">
      <c r="A6454" s="2"/>
    </row>
    <row r="6455" spans="1:14">
      <c r="A6455" s="2"/>
    </row>
    <row r="6456" spans="1:14">
      <c r="A6456" s="2"/>
    </row>
    <row r="6457" spans="1:14">
      <c r="A6457" s="2"/>
    </row>
    <row r="6458" spans="1:14">
      <c r="A6458" s="2"/>
    </row>
    <row r="6459" spans="1:14">
      <c r="A6459" s="2"/>
    </row>
    <row r="6460" spans="1:14">
      <c r="A6460" s="2"/>
    </row>
    <row r="6461" spans="1:14">
      <c r="A6461" s="2"/>
    </row>
    <row r="6462" spans="1:14">
      <c r="A6462" s="2"/>
    </row>
    <row r="6463" spans="1:14">
      <c r="A6463" s="2"/>
    </row>
    <row r="6464" spans="1:14">
      <c r="A6464" s="2"/>
    </row>
    <row r="6465" spans="1:14">
      <c r="A6465" s="2"/>
    </row>
    <row r="6466" spans="1:14">
      <c r="A6466" s="2"/>
    </row>
    <row r="6467" spans="1:14">
      <c r="A6467" s="2"/>
    </row>
    <row r="6468" spans="1:14">
      <c r="A6468" s="2"/>
    </row>
    <row r="6469" spans="1:14">
      <c r="A6469" s="2"/>
    </row>
    <row r="6470" spans="1:14">
      <c r="A6470" s="2"/>
    </row>
    <row r="6471" spans="1:14">
      <c r="A6471" s="2"/>
    </row>
    <row r="6472" spans="1:14">
      <c r="A6472" s="2"/>
    </row>
    <row r="6473" spans="1:14">
      <c r="A6473" s="2"/>
    </row>
    <row r="6474" spans="1:14">
      <c r="A6474" s="2"/>
    </row>
    <row r="6475" spans="1:14">
      <c r="A6475" s="2"/>
    </row>
    <row r="6476" spans="1:14">
      <c r="A6476" s="2"/>
    </row>
    <row r="6477" spans="1:14">
      <c r="A6477" s="2"/>
    </row>
    <row r="6478" spans="1:14">
      <c r="A6478" s="2"/>
    </row>
    <row r="6479" spans="1:14">
      <c r="A6479" s="2"/>
    </row>
    <row r="6480" spans="1:14">
      <c r="A6480" s="2"/>
    </row>
    <row r="6481" spans="1:14">
      <c r="A6481" s="2"/>
    </row>
    <row r="6482" spans="1:14">
      <c r="A6482" s="2"/>
    </row>
    <row r="6483" spans="1:14">
      <c r="A6483" s="2"/>
    </row>
    <row r="6484" spans="1:14">
      <c r="A6484" s="2"/>
    </row>
    <row r="6485" spans="1:14">
      <c r="A6485" s="2"/>
    </row>
    <row r="6486" spans="1:14">
      <c r="A6486" s="2"/>
    </row>
    <row r="6487" spans="1:14">
      <c r="A6487" s="2"/>
    </row>
    <row r="6488" spans="1:14">
      <c r="A6488" s="2"/>
    </row>
    <row r="6489" spans="1:14">
      <c r="A6489" s="2"/>
    </row>
    <row r="6490" spans="1:14">
      <c r="A6490" s="2"/>
    </row>
    <row r="6491" spans="1:14">
      <c r="A6491" s="2"/>
    </row>
    <row r="6492" spans="1:14">
      <c r="A6492" s="2"/>
    </row>
    <row r="6493" spans="1:14">
      <c r="A6493" s="2"/>
    </row>
    <row r="6494" spans="1:14">
      <c r="A6494" s="2"/>
    </row>
    <row r="6495" spans="1:14">
      <c r="A6495" s="2"/>
    </row>
    <row r="6496" spans="1:14">
      <c r="A6496" s="2"/>
    </row>
    <row r="6497" spans="1:14">
      <c r="A6497" s="2"/>
    </row>
    <row r="6498" spans="1:14">
      <c r="A6498" s="2"/>
    </row>
    <row r="6499" spans="1:14">
      <c r="A6499" s="2"/>
    </row>
    <row r="6500" spans="1:14">
      <c r="A6500" s="2"/>
    </row>
    <row r="6501" spans="1:14">
      <c r="A6501" s="2"/>
    </row>
    <row r="6502" spans="1:14">
      <c r="A6502" s="2"/>
    </row>
    <row r="6503" spans="1:14">
      <c r="A6503" s="2"/>
    </row>
    <row r="6504" spans="1:14">
      <c r="A6504" s="2"/>
    </row>
    <row r="6505" spans="1:14">
      <c r="A6505" s="2"/>
    </row>
    <row r="6506" spans="1:14">
      <c r="A6506" s="2"/>
    </row>
    <row r="6507" spans="1:14">
      <c r="A6507" s="2"/>
    </row>
    <row r="6508" spans="1:14">
      <c r="A6508" s="2"/>
    </row>
    <row r="6509" spans="1:14">
      <c r="A6509" s="2"/>
    </row>
    <row r="6510" spans="1:14">
      <c r="A6510" s="2"/>
    </row>
    <row r="6511" spans="1:14">
      <c r="A6511" s="2"/>
    </row>
    <row r="6512" spans="1:14">
      <c r="A6512" s="2"/>
    </row>
    <row r="6513" spans="1:14">
      <c r="A6513" s="2"/>
    </row>
    <row r="6514" spans="1:14">
      <c r="A6514" s="2"/>
    </row>
    <row r="6515" spans="1:14">
      <c r="A6515" s="2"/>
    </row>
    <row r="6516" spans="1:14">
      <c r="A6516" s="2"/>
    </row>
    <row r="6517" spans="1:14">
      <c r="A6517" s="2"/>
    </row>
    <row r="6518" spans="1:14">
      <c r="A6518" s="2"/>
    </row>
    <row r="6519" spans="1:14">
      <c r="A6519" s="2"/>
    </row>
    <row r="6520" spans="1:14">
      <c r="A6520" s="2"/>
    </row>
    <row r="6521" spans="1:14">
      <c r="A6521" s="2"/>
    </row>
    <row r="6522" spans="1:14">
      <c r="A6522" s="2"/>
    </row>
    <row r="6523" spans="1:14">
      <c r="A6523" s="2"/>
    </row>
    <row r="6524" spans="1:14">
      <c r="A6524" s="2"/>
    </row>
    <row r="6525" spans="1:14">
      <c r="A6525" s="2"/>
    </row>
    <row r="6526" spans="1:14">
      <c r="A6526" s="2"/>
    </row>
    <row r="6527" spans="1:14">
      <c r="A6527" s="2"/>
    </row>
    <row r="6528" spans="1:14">
      <c r="A6528" s="2"/>
    </row>
    <row r="6529" spans="1:14">
      <c r="A6529" s="2"/>
    </row>
    <row r="6530" spans="1:14">
      <c r="A6530" s="2"/>
    </row>
    <row r="6531" spans="1:14">
      <c r="A6531" s="2"/>
    </row>
    <row r="6532" spans="1:14">
      <c r="A6532" s="2"/>
    </row>
    <row r="6533" spans="1:14">
      <c r="A6533" s="2"/>
    </row>
    <row r="6534" spans="1:14">
      <c r="A6534" s="2"/>
    </row>
    <row r="6535" spans="1:14">
      <c r="A6535" s="2"/>
    </row>
    <row r="6536" spans="1:14">
      <c r="A6536" s="2"/>
    </row>
    <row r="6537" spans="1:14">
      <c r="A6537" s="2"/>
    </row>
    <row r="6538" spans="1:14">
      <c r="A6538" s="2"/>
    </row>
    <row r="6539" spans="1:14">
      <c r="A6539" s="2"/>
    </row>
    <row r="6540" spans="1:14">
      <c r="A6540" s="2"/>
    </row>
    <row r="6541" spans="1:14">
      <c r="A6541" s="2"/>
    </row>
    <row r="6542" spans="1:14">
      <c r="A6542" s="2"/>
    </row>
    <row r="6543" spans="1:14">
      <c r="A6543" s="2"/>
    </row>
    <row r="6544" spans="1:14">
      <c r="A6544" s="2"/>
    </row>
    <row r="6545" spans="1:14">
      <c r="A6545" s="2"/>
    </row>
    <row r="6546" spans="1:14">
      <c r="A6546" s="2"/>
    </row>
    <row r="6547" spans="1:14">
      <c r="A6547" s="2"/>
    </row>
    <row r="6548" spans="1:14">
      <c r="A6548" s="2"/>
    </row>
    <row r="6549" spans="1:14">
      <c r="A6549" s="2"/>
    </row>
    <row r="6550" spans="1:14">
      <c r="A6550" s="2"/>
    </row>
    <row r="6551" spans="1:14">
      <c r="A6551" s="2"/>
    </row>
    <row r="6552" spans="1:14">
      <c r="A6552" s="2"/>
    </row>
    <row r="6553" spans="1:14">
      <c r="A6553" s="2"/>
    </row>
    <row r="6554" spans="1:14">
      <c r="A6554" s="2"/>
    </row>
    <row r="6555" spans="1:14">
      <c r="A6555" s="2"/>
    </row>
    <row r="6556" spans="1:14">
      <c r="A6556" s="2"/>
    </row>
    <row r="6557" spans="1:14">
      <c r="A6557" s="2"/>
    </row>
    <row r="6558" spans="1:14">
      <c r="A6558" s="2"/>
    </row>
    <row r="6559" spans="1:14">
      <c r="A6559" s="2"/>
    </row>
    <row r="6560" spans="1:14">
      <c r="A6560" s="2"/>
    </row>
    <row r="6561" spans="1:14">
      <c r="A6561" s="2"/>
    </row>
    <row r="6562" spans="1:14">
      <c r="A6562" s="2"/>
    </row>
    <row r="6563" spans="1:14">
      <c r="A6563" s="2"/>
    </row>
    <row r="6564" spans="1:14">
      <c r="A6564" s="2"/>
    </row>
    <row r="6565" spans="1:14">
      <c r="A6565" s="2"/>
    </row>
    <row r="6566" spans="1:14">
      <c r="A6566" s="2"/>
    </row>
    <row r="6567" spans="1:14">
      <c r="A6567" s="2"/>
    </row>
    <row r="6568" spans="1:14">
      <c r="A6568" s="2"/>
    </row>
    <row r="6569" spans="1:14">
      <c r="A6569" s="2"/>
    </row>
    <row r="6570" spans="1:14">
      <c r="A6570" s="2"/>
    </row>
    <row r="6571" spans="1:14">
      <c r="A6571" s="2"/>
    </row>
    <row r="6572" spans="1:14">
      <c r="A6572" s="2"/>
    </row>
    <row r="6573" spans="1:14">
      <c r="A6573" s="2"/>
    </row>
    <row r="6574" spans="1:14">
      <c r="A6574" s="2"/>
    </row>
    <row r="6575" spans="1:14">
      <c r="A6575" s="2"/>
    </row>
    <row r="6576" spans="1:14">
      <c r="A6576" s="2"/>
    </row>
    <row r="6577" spans="1:14">
      <c r="A6577" s="2"/>
    </row>
    <row r="6578" spans="1:14">
      <c r="A6578" s="2"/>
    </row>
    <row r="6579" spans="1:14">
      <c r="A6579" s="2"/>
    </row>
    <row r="6580" spans="1:14">
      <c r="A6580" s="2"/>
    </row>
    <row r="6581" spans="1:14">
      <c r="A6581" s="2"/>
    </row>
    <row r="6582" spans="1:14">
      <c r="A6582" s="2"/>
    </row>
    <row r="6583" spans="1:14">
      <c r="A6583" s="2"/>
    </row>
    <row r="6584" spans="1:14">
      <c r="A6584" s="2"/>
    </row>
    <row r="6585" spans="1:14">
      <c r="A6585" s="2"/>
    </row>
    <row r="6586" spans="1:14">
      <c r="A6586" s="2"/>
    </row>
    <row r="6587" spans="1:14">
      <c r="A6587" s="2"/>
    </row>
    <row r="6588" spans="1:14">
      <c r="A6588" s="2"/>
    </row>
    <row r="6589" spans="1:14">
      <c r="A6589" s="2"/>
    </row>
    <row r="6590" spans="1:14">
      <c r="A6590" s="2"/>
    </row>
    <row r="6591" spans="1:14">
      <c r="A6591" s="2"/>
    </row>
    <row r="6592" spans="1:14">
      <c r="A6592" s="2"/>
    </row>
    <row r="6593" spans="1:14">
      <c r="A6593" s="2"/>
    </row>
    <row r="6594" spans="1:14">
      <c r="A6594" s="2"/>
    </row>
    <row r="6595" spans="1:14">
      <c r="A6595" s="2"/>
    </row>
    <row r="6596" spans="1:14">
      <c r="A6596" s="2"/>
    </row>
    <row r="6597" spans="1:14">
      <c r="A6597" s="2"/>
    </row>
    <row r="6598" spans="1:14">
      <c r="A6598" s="2"/>
    </row>
    <row r="6599" spans="1:14">
      <c r="A6599" s="2"/>
    </row>
    <row r="6600" spans="1:14">
      <c r="A6600" s="2"/>
    </row>
    <row r="6601" spans="1:14">
      <c r="A6601" s="2"/>
    </row>
    <row r="6602" spans="1:14">
      <c r="A6602" s="2"/>
    </row>
    <row r="6603" spans="1:14">
      <c r="A6603" s="2"/>
    </row>
    <row r="6604" spans="1:14">
      <c r="A6604" s="2"/>
    </row>
    <row r="6605" spans="1:14">
      <c r="A6605" s="2"/>
    </row>
    <row r="6606" spans="1:14">
      <c r="A6606" s="2"/>
    </row>
    <row r="6607" spans="1:14">
      <c r="A6607" s="2"/>
    </row>
    <row r="6608" spans="1:14">
      <c r="A6608" s="2"/>
    </row>
    <row r="6609" spans="1:14">
      <c r="A6609" s="2"/>
    </row>
    <row r="6610" spans="1:14">
      <c r="A6610" s="2"/>
    </row>
    <row r="6611" spans="1:14">
      <c r="A6611" s="2"/>
    </row>
    <row r="6612" spans="1:14">
      <c r="A6612" s="2"/>
    </row>
    <row r="6613" spans="1:14">
      <c r="A6613" s="2"/>
    </row>
    <row r="6614" spans="1:14">
      <c r="A6614" s="2"/>
    </row>
    <row r="6615" spans="1:14">
      <c r="A6615" s="2"/>
    </row>
    <row r="6616" spans="1:14">
      <c r="A6616" s="2"/>
    </row>
    <row r="6617" spans="1:14">
      <c r="A6617" s="2"/>
    </row>
    <row r="6618" spans="1:14">
      <c r="A6618" s="2"/>
    </row>
    <row r="6619" spans="1:14">
      <c r="A6619" s="2"/>
    </row>
    <row r="6620" spans="1:14">
      <c r="A6620" s="2"/>
    </row>
    <row r="6621" spans="1:14">
      <c r="A6621" s="2"/>
    </row>
    <row r="6622" spans="1:14">
      <c r="A6622" s="2"/>
    </row>
    <row r="6623" spans="1:14">
      <c r="A6623" s="2"/>
    </row>
    <row r="6624" spans="1:14">
      <c r="A6624" s="2"/>
    </row>
    <row r="6625" spans="1:14">
      <c r="A6625" s="2"/>
    </row>
    <row r="6626" spans="1:14">
      <c r="A6626" s="2"/>
    </row>
    <row r="6627" spans="1:14">
      <c r="A6627" s="2"/>
    </row>
    <row r="6628" spans="1:14">
      <c r="A6628" s="2"/>
    </row>
    <row r="6629" spans="1:14">
      <c r="A6629" s="2"/>
    </row>
    <row r="6630" spans="1:14">
      <c r="A6630" s="2"/>
    </row>
    <row r="6631" spans="1:14">
      <c r="A6631" s="2"/>
    </row>
    <row r="6632" spans="1:14">
      <c r="A6632" s="2"/>
    </row>
    <row r="6633" spans="1:14">
      <c r="A6633" s="2"/>
    </row>
    <row r="6634" spans="1:14">
      <c r="A6634" s="2"/>
    </row>
    <row r="6635" spans="1:14">
      <c r="A6635" s="2"/>
    </row>
    <row r="6636" spans="1:14">
      <c r="A6636" s="2"/>
    </row>
    <row r="6637" spans="1:14">
      <c r="A6637" s="2"/>
    </row>
    <row r="6638" spans="1:14">
      <c r="A6638" s="2"/>
    </row>
    <row r="6639" spans="1:14">
      <c r="A6639" s="2"/>
    </row>
    <row r="6640" spans="1:14">
      <c r="A6640" s="2"/>
    </row>
    <row r="6641" spans="1:14">
      <c r="A6641" s="2"/>
    </row>
    <row r="6642" spans="1:14">
      <c r="A6642" s="2"/>
    </row>
    <row r="6643" spans="1:14">
      <c r="A6643" s="2"/>
    </row>
    <row r="6644" spans="1:14">
      <c r="A6644" s="2"/>
    </row>
    <row r="6645" spans="1:14">
      <c r="A6645" s="2"/>
    </row>
    <row r="6646" spans="1:14">
      <c r="A6646" s="2"/>
    </row>
    <row r="6647" spans="1:14">
      <c r="A6647" s="2"/>
    </row>
    <row r="6648" spans="1:14">
      <c r="A6648" s="2"/>
    </row>
    <row r="6649" spans="1:14">
      <c r="A6649" s="2"/>
    </row>
    <row r="6650" spans="1:14">
      <c r="A6650" s="2"/>
    </row>
    <row r="6651" spans="1:14">
      <c r="A6651" s="2"/>
    </row>
    <row r="6652" spans="1:14">
      <c r="A6652" s="2"/>
    </row>
    <row r="6653" spans="1:14">
      <c r="A6653" s="2"/>
    </row>
    <row r="6654" spans="1:14">
      <c r="A6654" s="2"/>
    </row>
    <row r="6655" spans="1:14">
      <c r="A6655" s="2"/>
    </row>
    <row r="6656" spans="1:14">
      <c r="A6656" s="2"/>
    </row>
    <row r="6657" spans="1:14">
      <c r="A6657" s="2"/>
    </row>
    <row r="6658" spans="1:14">
      <c r="A6658" s="2"/>
    </row>
    <row r="6659" spans="1:14">
      <c r="A6659" s="2"/>
    </row>
    <row r="6660" spans="1:14">
      <c r="A6660" s="2"/>
    </row>
    <row r="6661" spans="1:14">
      <c r="A6661" s="2"/>
    </row>
    <row r="6662" spans="1:14">
      <c r="A6662" s="2"/>
    </row>
    <row r="6663" spans="1:14">
      <c r="A6663" s="2"/>
    </row>
    <row r="6664" spans="1:14">
      <c r="A6664" s="2"/>
    </row>
    <row r="6665" spans="1:14">
      <c r="A6665" s="2"/>
    </row>
    <row r="6666" spans="1:14">
      <c r="A6666" s="2"/>
    </row>
    <row r="6667" spans="1:14">
      <c r="A6667" s="2"/>
    </row>
    <row r="6668" spans="1:14">
      <c r="A6668" s="2"/>
    </row>
    <row r="6669" spans="1:14">
      <c r="A6669" s="2"/>
    </row>
    <row r="6670" spans="1:14">
      <c r="A6670" s="2"/>
    </row>
    <row r="6671" spans="1:14">
      <c r="A6671" s="2"/>
    </row>
    <row r="6672" spans="1:14">
      <c r="A6672" s="2"/>
    </row>
    <row r="6673" spans="1:14">
      <c r="A6673" s="2"/>
    </row>
    <row r="6674" spans="1:14">
      <c r="A6674" s="2"/>
    </row>
    <row r="6675" spans="1:14">
      <c r="A6675" s="2"/>
    </row>
    <row r="6676" spans="1:14">
      <c r="A6676" s="2"/>
    </row>
    <row r="6677" spans="1:14">
      <c r="A6677" s="2"/>
    </row>
    <row r="6678" spans="1:14">
      <c r="A6678" s="2"/>
    </row>
    <row r="6679" spans="1:14">
      <c r="A6679" s="2"/>
    </row>
    <row r="6680" spans="1:14">
      <c r="A6680" s="2"/>
    </row>
    <row r="6681" spans="1:14">
      <c r="A6681" s="2"/>
    </row>
    <row r="6682" spans="1:14">
      <c r="A6682" s="2"/>
    </row>
    <row r="6683" spans="1:14">
      <c r="A6683" s="2"/>
    </row>
    <row r="6684" spans="1:14">
      <c r="A6684" s="2"/>
    </row>
    <row r="6685" spans="1:14">
      <c r="A6685" s="2"/>
    </row>
    <row r="6686" spans="1:14">
      <c r="A6686" s="2"/>
    </row>
    <row r="6687" spans="1:14">
      <c r="A6687" s="2"/>
    </row>
    <row r="6688" spans="1:14">
      <c r="A6688" s="2"/>
    </row>
    <row r="6689" spans="1:14">
      <c r="A6689" s="2"/>
    </row>
    <row r="6690" spans="1:14">
      <c r="A6690" s="2"/>
    </row>
    <row r="6691" spans="1:14">
      <c r="A6691" s="2"/>
    </row>
    <row r="6692" spans="1:14">
      <c r="A6692" s="2"/>
    </row>
    <row r="6693" spans="1:14">
      <c r="A6693" s="2"/>
    </row>
    <row r="6694" spans="1:14">
      <c r="A6694" s="2"/>
    </row>
    <row r="6695" spans="1:14">
      <c r="A6695" s="2"/>
    </row>
    <row r="6696" spans="1:14">
      <c r="A6696" s="2"/>
    </row>
    <row r="6697" spans="1:14">
      <c r="A6697" s="2"/>
    </row>
    <row r="6698" spans="1:14">
      <c r="A6698" s="2"/>
    </row>
    <row r="6699" spans="1:14">
      <c r="A6699" s="2"/>
    </row>
    <row r="6700" spans="1:14">
      <c r="A6700" s="2"/>
    </row>
    <row r="6701" spans="1:14">
      <c r="A6701" s="2"/>
    </row>
    <row r="6702" spans="1:14">
      <c r="A6702" s="2"/>
    </row>
    <row r="6703" spans="1:14">
      <c r="A6703" s="2"/>
    </row>
    <row r="6704" spans="1:14">
      <c r="A6704" s="2"/>
    </row>
    <row r="6705" spans="1:14">
      <c r="A6705" s="2"/>
    </row>
    <row r="6706" spans="1:14">
      <c r="A6706" s="2"/>
    </row>
    <row r="6707" spans="1:14">
      <c r="A6707" s="2"/>
    </row>
    <row r="6708" spans="1:14">
      <c r="A6708" s="2"/>
    </row>
    <row r="6709" spans="1:14">
      <c r="A6709" s="2"/>
    </row>
    <row r="6710" spans="1:14">
      <c r="A6710" s="2"/>
    </row>
    <row r="6711" spans="1:14">
      <c r="A6711" s="2"/>
    </row>
    <row r="6712" spans="1:14">
      <c r="A6712" s="2"/>
    </row>
    <row r="6713" spans="1:14">
      <c r="A6713" s="2"/>
    </row>
    <row r="6714" spans="1:14">
      <c r="A6714" s="2"/>
    </row>
    <row r="6715" spans="1:14">
      <c r="A6715" s="2"/>
    </row>
    <row r="6716" spans="1:14">
      <c r="A6716" s="2"/>
    </row>
    <row r="6717" spans="1:14">
      <c r="A6717" s="2"/>
    </row>
    <row r="6718" spans="1:14">
      <c r="A6718" s="2"/>
    </row>
    <row r="6719" spans="1:14">
      <c r="A6719" s="2"/>
    </row>
    <row r="6720" spans="1:14">
      <c r="A6720" s="2"/>
    </row>
    <row r="6721" spans="1:14">
      <c r="A6721" s="2"/>
    </row>
    <row r="6722" spans="1:14">
      <c r="A6722" s="2"/>
    </row>
    <row r="6723" spans="1:14">
      <c r="A6723" s="2"/>
    </row>
    <row r="6724" spans="1:14">
      <c r="A6724" s="2"/>
    </row>
    <row r="6725" spans="1:14">
      <c r="A6725" s="2"/>
    </row>
    <row r="6726" spans="1:14">
      <c r="A6726" s="2"/>
    </row>
    <row r="6727" spans="1:14">
      <c r="A6727" s="2"/>
    </row>
    <row r="6728" spans="1:14">
      <c r="A6728" s="2"/>
    </row>
    <row r="6729" spans="1:14">
      <c r="A6729" s="2"/>
    </row>
    <row r="6730" spans="1:14">
      <c r="A6730" s="2"/>
    </row>
    <row r="6731" spans="1:14">
      <c r="A6731" s="2"/>
    </row>
    <row r="6732" spans="1:14">
      <c r="A6732" s="2"/>
    </row>
    <row r="6733" spans="1:14">
      <c r="A6733" s="2"/>
    </row>
    <row r="6734" spans="1:14">
      <c r="A6734" s="2"/>
    </row>
    <row r="6735" spans="1:14">
      <c r="A6735" s="2"/>
    </row>
    <row r="6736" spans="1:14">
      <c r="A6736" s="2"/>
    </row>
    <row r="6737" spans="1:14">
      <c r="A6737" s="2"/>
    </row>
    <row r="6738" spans="1:14">
      <c r="A6738" s="2"/>
    </row>
    <row r="6739" spans="1:14">
      <c r="A6739" s="2"/>
    </row>
    <row r="6740" spans="1:14">
      <c r="A6740" s="2"/>
    </row>
    <row r="6741" spans="1:14">
      <c r="A6741" s="2"/>
    </row>
    <row r="6742" spans="1:14">
      <c r="A6742" s="2"/>
    </row>
    <row r="6743" spans="1:14">
      <c r="A6743" s="2"/>
    </row>
    <row r="6744" spans="1:14">
      <c r="A6744" s="2"/>
    </row>
    <row r="6745" spans="1:14">
      <c r="A6745" s="2"/>
    </row>
    <row r="6746" spans="1:14">
      <c r="A6746" s="2"/>
    </row>
    <row r="6747" spans="1:14">
      <c r="A6747" s="2"/>
    </row>
    <row r="6748" spans="1:14">
      <c r="A6748" s="2"/>
    </row>
    <row r="6749" spans="1:14">
      <c r="A6749" s="2"/>
    </row>
    <row r="6750" spans="1:14">
      <c r="A6750" s="2"/>
    </row>
    <row r="6751" spans="1:14">
      <c r="A6751" s="2"/>
    </row>
    <row r="6752" spans="1:14">
      <c r="A6752" s="2"/>
    </row>
    <row r="6753" spans="1:14">
      <c r="A6753" s="2"/>
    </row>
    <row r="6754" spans="1:14">
      <c r="A6754" s="2"/>
    </row>
    <row r="6755" spans="1:14">
      <c r="A6755" s="2"/>
    </row>
    <row r="6756" spans="1:14">
      <c r="A6756" s="2"/>
    </row>
    <row r="6757" spans="1:14">
      <c r="A6757" s="2"/>
    </row>
    <row r="6758" spans="1:14">
      <c r="A6758" s="2"/>
    </row>
    <row r="6759" spans="1:14">
      <c r="A6759" s="2"/>
    </row>
    <row r="6760" spans="1:14">
      <c r="A6760" s="2"/>
    </row>
    <row r="6761" spans="1:14">
      <c r="A6761" s="2"/>
    </row>
    <row r="6762" spans="1:14">
      <c r="A6762" s="2"/>
    </row>
    <row r="6763" spans="1:14">
      <c r="A6763" s="2"/>
    </row>
    <row r="6764" spans="1:14">
      <c r="A6764" s="2"/>
    </row>
    <row r="6765" spans="1:14">
      <c r="A6765" s="2"/>
    </row>
    <row r="6766" spans="1:14">
      <c r="A6766" s="2"/>
    </row>
    <row r="6767" spans="1:14">
      <c r="A6767" s="2"/>
    </row>
    <row r="6768" spans="1:14">
      <c r="A6768" s="2"/>
    </row>
    <row r="6769" spans="1:14">
      <c r="A6769" s="2"/>
    </row>
    <row r="6770" spans="1:14">
      <c r="A6770" s="2"/>
    </row>
    <row r="6771" spans="1:14">
      <c r="A6771" s="2"/>
    </row>
    <row r="6772" spans="1:14">
      <c r="A6772" s="2"/>
    </row>
    <row r="6773" spans="1:14">
      <c r="A6773" s="2"/>
    </row>
    <row r="6774" spans="1:14">
      <c r="A6774" s="2"/>
    </row>
    <row r="6775" spans="1:14">
      <c r="A6775" s="2"/>
    </row>
    <row r="6776" spans="1:14">
      <c r="A6776" s="2"/>
    </row>
    <row r="6777" spans="1:14">
      <c r="A6777" s="2"/>
    </row>
    <row r="6778" spans="1:14">
      <c r="A6778" s="2"/>
    </row>
    <row r="6779" spans="1:14">
      <c r="A6779" s="2"/>
    </row>
    <row r="6780" spans="1:14">
      <c r="A6780" s="2"/>
    </row>
    <row r="6781" spans="1:14">
      <c r="A6781" s="2"/>
    </row>
    <row r="6782" spans="1:14">
      <c r="A6782" s="2"/>
    </row>
    <row r="6783" spans="1:14">
      <c r="A6783" s="2"/>
    </row>
    <row r="6784" spans="1:14">
      <c r="A6784" s="2"/>
    </row>
    <row r="6785" spans="1:14">
      <c r="A6785" s="2"/>
    </row>
    <row r="6786" spans="1:14">
      <c r="A6786" s="2"/>
    </row>
    <row r="6787" spans="1:14">
      <c r="A6787" s="2"/>
    </row>
    <row r="6788" spans="1:14">
      <c r="A6788" s="2"/>
    </row>
    <row r="6789" spans="1:14">
      <c r="A6789" s="2"/>
    </row>
    <row r="6790" spans="1:14">
      <c r="A6790" s="2"/>
    </row>
    <row r="6791" spans="1:14">
      <c r="A6791" s="2"/>
    </row>
    <row r="6792" spans="1:14">
      <c r="A6792" s="2"/>
    </row>
    <row r="6793" spans="1:14">
      <c r="A6793" s="2"/>
    </row>
    <row r="6794" spans="1:14">
      <c r="A6794" s="2"/>
    </row>
    <row r="6795" spans="1:14">
      <c r="A6795" s="2"/>
    </row>
    <row r="6796" spans="1:14">
      <c r="A6796" s="2"/>
    </row>
    <row r="6797" spans="1:14">
      <c r="A6797" s="2"/>
    </row>
    <row r="6798" spans="1:14">
      <c r="A6798" s="2"/>
    </row>
    <row r="6799" spans="1:14">
      <c r="A6799" s="2"/>
    </row>
    <row r="6800" spans="1:14">
      <c r="A6800" s="2"/>
    </row>
    <row r="6801" spans="1:14">
      <c r="A6801" s="2"/>
    </row>
    <row r="6802" spans="1:14">
      <c r="A6802" s="2"/>
    </row>
    <row r="6803" spans="1:14">
      <c r="A6803" s="2"/>
    </row>
    <row r="6804" spans="1:14">
      <c r="A6804" s="2"/>
    </row>
    <row r="6805" spans="1:14">
      <c r="A6805" s="2"/>
    </row>
    <row r="6806" spans="1:14">
      <c r="A6806" s="2"/>
    </row>
    <row r="6807" spans="1:14">
      <c r="A6807" s="2"/>
    </row>
    <row r="6808" spans="1:14">
      <c r="A6808" s="2"/>
    </row>
    <row r="6809" spans="1:14">
      <c r="A6809" s="2"/>
    </row>
    <row r="6810" spans="1:14">
      <c r="A6810" s="2"/>
    </row>
    <row r="6811" spans="1:14">
      <c r="A6811" s="2"/>
    </row>
    <row r="6812" spans="1:14">
      <c r="A6812" s="2"/>
    </row>
    <row r="6813" spans="1:14">
      <c r="A6813" s="2"/>
    </row>
    <row r="6814" spans="1:14">
      <c r="A6814" s="2"/>
    </row>
    <row r="6815" spans="1:14">
      <c r="A6815" s="2"/>
    </row>
    <row r="6816" spans="1:14">
      <c r="A6816" s="2"/>
    </row>
    <row r="6817" spans="1:14">
      <c r="A6817" s="2"/>
    </row>
    <row r="6818" spans="1:14">
      <c r="A6818" s="2"/>
    </row>
    <row r="6819" spans="1:14">
      <c r="A6819" s="2"/>
    </row>
    <row r="6820" spans="1:14">
      <c r="A6820" s="2"/>
    </row>
    <row r="6821" spans="1:14">
      <c r="A6821" s="2"/>
    </row>
    <row r="6822" spans="1:14">
      <c r="A6822" s="2"/>
    </row>
    <row r="6823" spans="1:14">
      <c r="A6823" s="2"/>
    </row>
    <row r="6824" spans="1:14">
      <c r="A6824" s="2"/>
    </row>
    <row r="6825" spans="1:14">
      <c r="A6825" s="2"/>
    </row>
    <row r="6826" spans="1:14">
      <c r="A6826" s="2"/>
    </row>
    <row r="6827" spans="1:14">
      <c r="A6827" s="2"/>
    </row>
    <row r="6828" spans="1:14">
      <c r="A6828" s="2"/>
    </row>
    <row r="6829" spans="1:14">
      <c r="A6829" s="2"/>
    </row>
    <row r="6830" spans="1:14">
      <c r="A6830" s="2"/>
    </row>
    <row r="6831" spans="1:14">
      <c r="A6831" s="2"/>
    </row>
    <row r="6832" spans="1:14">
      <c r="A6832" s="2"/>
    </row>
    <row r="6833" spans="1:14">
      <c r="A6833" s="2"/>
    </row>
    <row r="6834" spans="1:14">
      <c r="A6834" s="2"/>
    </row>
    <row r="6835" spans="1:14">
      <c r="A6835" s="2"/>
    </row>
    <row r="6836" spans="1:14">
      <c r="A6836" s="2"/>
    </row>
    <row r="6837" spans="1:14">
      <c r="A6837" s="2"/>
    </row>
    <row r="6838" spans="1:14">
      <c r="A6838" s="2"/>
    </row>
    <row r="6839" spans="1:14">
      <c r="A6839" s="2"/>
    </row>
    <row r="6840" spans="1:14">
      <c r="A6840" s="2"/>
    </row>
    <row r="6841" spans="1:14">
      <c r="A6841" s="2"/>
    </row>
    <row r="6842" spans="1:14">
      <c r="A6842" s="2"/>
    </row>
    <row r="6843" spans="1:14">
      <c r="A6843" s="2"/>
    </row>
    <row r="6844" spans="1:14">
      <c r="A6844" s="2"/>
    </row>
    <row r="6845" spans="1:14">
      <c r="A6845" s="2"/>
    </row>
    <row r="6846" spans="1:14">
      <c r="A6846" s="2"/>
    </row>
    <row r="6847" spans="1:14">
      <c r="A6847" s="2"/>
    </row>
    <row r="6848" spans="1:14">
      <c r="A6848" s="2"/>
    </row>
    <row r="6849" spans="1:14">
      <c r="A6849" s="2"/>
    </row>
    <row r="6850" spans="1:14">
      <c r="A6850" s="2"/>
    </row>
    <row r="6851" spans="1:14">
      <c r="A6851" s="2"/>
    </row>
    <row r="6852" spans="1:14">
      <c r="A6852" s="2"/>
    </row>
    <row r="6853" spans="1:14">
      <c r="A6853" s="2"/>
    </row>
    <row r="6854" spans="1:14">
      <c r="A6854" s="2"/>
    </row>
    <row r="6855" spans="1:14">
      <c r="A6855" s="2"/>
    </row>
    <row r="6856" spans="1:14">
      <c r="A6856" s="2"/>
    </row>
    <row r="6857" spans="1:14">
      <c r="A6857" s="2"/>
    </row>
    <row r="6858" spans="1:14">
      <c r="A6858" s="2"/>
    </row>
    <row r="6859" spans="1:14">
      <c r="A6859" s="2"/>
    </row>
    <row r="6860" spans="1:14">
      <c r="A6860" s="2"/>
    </row>
    <row r="6861" spans="1:14">
      <c r="A6861" s="2"/>
    </row>
    <row r="6862" spans="1:14">
      <c r="A6862" s="2"/>
    </row>
    <row r="6863" spans="1:14">
      <c r="A6863" s="2"/>
    </row>
    <row r="6864" spans="1:14">
      <c r="A6864" s="2"/>
    </row>
    <row r="6865" spans="1:14">
      <c r="A6865" s="2"/>
    </row>
    <row r="6866" spans="1:14">
      <c r="A6866" s="2"/>
    </row>
    <row r="6867" spans="1:14">
      <c r="A6867" s="2"/>
    </row>
    <row r="6868" spans="1:14">
      <c r="A6868" s="2"/>
    </row>
    <row r="6869" spans="1:14">
      <c r="A6869" s="2"/>
    </row>
    <row r="6870" spans="1:14">
      <c r="A6870" s="2"/>
    </row>
    <row r="6871" spans="1:14">
      <c r="A6871" s="2"/>
    </row>
    <row r="6872" spans="1:14">
      <c r="A6872" s="2"/>
    </row>
    <row r="6873" spans="1:14">
      <c r="A6873" s="2"/>
    </row>
    <row r="6874" spans="1:14">
      <c r="A6874" s="2"/>
    </row>
    <row r="6875" spans="1:14">
      <c r="A6875" s="2"/>
    </row>
    <row r="6876" spans="1:14">
      <c r="A6876" s="2"/>
    </row>
    <row r="6877" spans="1:14">
      <c r="A6877" s="2"/>
    </row>
    <row r="6878" spans="1:14">
      <c r="A6878" s="2"/>
    </row>
    <row r="6879" spans="1:14">
      <c r="A6879" s="2"/>
    </row>
    <row r="6880" spans="1:14">
      <c r="A6880" s="2"/>
    </row>
    <row r="6881" spans="1:14">
      <c r="A6881" s="2"/>
    </row>
    <row r="6882" spans="1:14">
      <c r="A6882" s="2"/>
    </row>
    <row r="6883" spans="1:14">
      <c r="A6883" s="2"/>
    </row>
    <row r="6884" spans="1:14">
      <c r="A6884" s="2"/>
    </row>
    <row r="6885" spans="1:14">
      <c r="A6885" s="2"/>
    </row>
    <row r="6886" spans="1:14">
      <c r="A6886" s="2"/>
    </row>
    <row r="6887" spans="1:14">
      <c r="A6887" s="2"/>
    </row>
    <row r="6888" spans="1:14">
      <c r="A6888" s="2"/>
    </row>
    <row r="6889" spans="1:14">
      <c r="A6889" s="2"/>
    </row>
    <row r="6890" spans="1:14">
      <c r="A6890" s="2"/>
    </row>
    <row r="6891" spans="1:14">
      <c r="A6891" s="2"/>
    </row>
    <row r="6892" spans="1:14">
      <c r="A6892" s="2"/>
    </row>
    <row r="6893" spans="1:14">
      <c r="A6893" s="2"/>
    </row>
    <row r="6894" spans="1:14">
      <c r="A6894" s="2"/>
    </row>
    <row r="6895" spans="1:14">
      <c r="A6895" s="2"/>
    </row>
    <row r="6896" spans="1:14">
      <c r="A6896" s="2"/>
    </row>
    <row r="6897" spans="1:14">
      <c r="A6897" s="2"/>
    </row>
    <row r="6898" spans="1:14">
      <c r="A6898" s="2"/>
    </row>
    <row r="6899" spans="1:14">
      <c r="A6899" s="2"/>
    </row>
    <row r="6900" spans="1:14">
      <c r="A6900" s="2"/>
    </row>
    <row r="6901" spans="1:14">
      <c r="A6901" s="2"/>
    </row>
    <row r="6902" spans="1:14">
      <c r="A6902" s="2"/>
    </row>
    <row r="6903" spans="1:14">
      <c r="A6903" s="2"/>
    </row>
    <row r="6904" spans="1:14">
      <c r="A6904" s="2"/>
    </row>
    <row r="6905" spans="1:14">
      <c r="A6905" s="2"/>
    </row>
    <row r="6906" spans="1:14">
      <c r="A6906" s="2"/>
    </row>
    <row r="6907" spans="1:14">
      <c r="A6907" s="2"/>
    </row>
    <row r="6908" spans="1:14">
      <c r="A6908" s="2"/>
    </row>
    <row r="6909" spans="1:14">
      <c r="A6909" s="2"/>
    </row>
    <row r="6910" spans="1:14">
      <c r="A6910" s="2"/>
    </row>
    <row r="6911" spans="1:14">
      <c r="A6911" s="2"/>
    </row>
    <row r="6912" spans="1:14">
      <c r="A6912" s="2"/>
    </row>
    <row r="6913" spans="1:14">
      <c r="A6913" s="2"/>
    </row>
    <row r="6914" spans="1:14">
      <c r="A6914" s="2"/>
    </row>
    <row r="6915" spans="1:14">
      <c r="A6915" s="2"/>
    </row>
    <row r="6916" spans="1:14">
      <c r="A6916" s="2"/>
    </row>
    <row r="6917" spans="1:14">
      <c r="A6917" s="2"/>
    </row>
    <row r="6918" spans="1:14">
      <c r="A6918" s="2"/>
    </row>
    <row r="6919" spans="1:14">
      <c r="A6919" s="2"/>
    </row>
    <row r="6920" spans="1:14">
      <c r="A6920" s="2"/>
    </row>
    <row r="6921" spans="1:14">
      <c r="A6921" s="2"/>
    </row>
    <row r="6922" spans="1:14">
      <c r="A6922" s="2"/>
    </row>
    <row r="6923" spans="1:14">
      <c r="A6923" s="2"/>
    </row>
    <row r="6924" spans="1:14">
      <c r="A6924" s="2"/>
    </row>
    <row r="6925" spans="1:14">
      <c r="A6925" s="2"/>
    </row>
    <row r="6926" spans="1:14">
      <c r="A6926" s="2"/>
    </row>
    <row r="6927" spans="1:14">
      <c r="A6927" s="2"/>
    </row>
    <row r="6928" spans="1:14">
      <c r="A6928" s="2"/>
    </row>
    <row r="6929" spans="1:14">
      <c r="A6929" s="2"/>
    </row>
    <row r="6930" spans="1:14">
      <c r="A6930" s="2"/>
    </row>
    <row r="6931" spans="1:14">
      <c r="A6931" s="2"/>
    </row>
    <row r="6932" spans="1:14">
      <c r="A6932" s="2"/>
    </row>
    <row r="6933" spans="1:14">
      <c r="A6933" s="2"/>
    </row>
    <row r="6934" spans="1:14">
      <c r="A6934" s="2"/>
    </row>
    <row r="6935" spans="1:14">
      <c r="A6935" s="2"/>
    </row>
    <row r="6936" spans="1:14">
      <c r="A6936" s="2"/>
    </row>
    <row r="6937" spans="1:14">
      <c r="A6937" s="2"/>
    </row>
    <row r="6938" spans="1:14">
      <c r="A6938" s="2"/>
    </row>
    <row r="6939" spans="1:14">
      <c r="A6939" s="2"/>
    </row>
    <row r="6940" spans="1:14">
      <c r="A6940" s="2"/>
    </row>
    <row r="6941" spans="1:14">
      <c r="A6941" s="2"/>
    </row>
    <row r="6942" spans="1:14">
      <c r="A6942" s="2"/>
    </row>
    <row r="6943" spans="1:14">
      <c r="A6943" s="2"/>
    </row>
    <row r="6944" spans="1:14">
      <c r="A6944" s="2"/>
    </row>
    <row r="6945" spans="1:14">
      <c r="A6945" s="2"/>
    </row>
    <row r="6946" spans="1:14">
      <c r="A6946" s="2"/>
    </row>
    <row r="6947" spans="1:14">
      <c r="A6947" s="2"/>
    </row>
    <row r="6948" spans="1:14">
      <c r="A6948" s="2"/>
    </row>
    <row r="6949" spans="1:14">
      <c r="A6949" s="2"/>
    </row>
    <row r="6950" spans="1:14">
      <c r="A6950" s="2"/>
    </row>
    <row r="6951" spans="1:14">
      <c r="A6951" s="2"/>
    </row>
    <row r="6952" spans="1:14">
      <c r="A6952" s="2"/>
    </row>
    <row r="6953" spans="1:14">
      <c r="A6953" s="2"/>
    </row>
    <row r="6954" spans="1:14">
      <c r="A6954" s="2"/>
    </row>
    <row r="6955" spans="1:14">
      <c r="A6955" s="2"/>
    </row>
    <row r="6956" spans="1:14">
      <c r="A6956" s="2"/>
    </row>
    <row r="6957" spans="1:14">
      <c r="A6957" s="2"/>
    </row>
    <row r="6958" spans="1:14">
      <c r="A6958" s="2"/>
    </row>
    <row r="6959" spans="1:14">
      <c r="A6959" s="2"/>
    </row>
    <row r="6960" spans="1:14">
      <c r="A6960" s="2"/>
    </row>
    <row r="6961" spans="1:14">
      <c r="A6961" s="2"/>
    </row>
    <row r="6962" spans="1:14">
      <c r="A6962" s="2"/>
    </row>
    <row r="6963" spans="1:14">
      <c r="A6963" s="2"/>
    </row>
    <row r="6964" spans="1:14">
      <c r="A6964" s="2"/>
    </row>
    <row r="6965" spans="1:14">
      <c r="A6965" s="2"/>
    </row>
    <row r="6966" spans="1:14">
      <c r="A6966" s="2"/>
    </row>
    <row r="6967" spans="1:14">
      <c r="A6967" s="2"/>
    </row>
    <row r="6968" spans="1:14">
      <c r="A6968" s="2"/>
    </row>
    <row r="6969" spans="1:14">
      <c r="A6969" s="2"/>
    </row>
    <row r="6970" spans="1:14">
      <c r="A6970" s="2"/>
    </row>
    <row r="6971" spans="1:14">
      <c r="A6971" s="2"/>
    </row>
    <row r="6972" spans="1:14">
      <c r="A6972" s="2"/>
    </row>
    <row r="6973" spans="1:14">
      <c r="A6973" s="2"/>
    </row>
    <row r="6974" spans="1:14">
      <c r="A6974" s="2"/>
    </row>
    <row r="6975" spans="1:14">
      <c r="A6975" s="2"/>
    </row>
    <row r="6976" spans="1:14">
      <c r="A6976" s="2"/>
    </row>
    <row r="6977" spans="1:14">
      <c r="A6977" s="2"/>
    </row>
    <row r="6978" spans="1:14">
      <c r="A6978" s="2"/>
    </row>
    <row r="6979" spans="1:14">
      <c r="A6979" s="2"/>
    </row>
    <row r="6980" spans="1:14">
      <c r="A6980" s="2"/>
    </row>
    <row r="6981" spans="1:14">
      <c r="A6981" s="2"/>
    </row>
    <row r="6982" spans="1:14">
      <c r="A6982" s="2"/>
    </row>
    <row r="6983" spans="1:14">
      <c r="A6983" s="2"/>
    </row>
    <row r="6984" spans="1:14">
      <c r="A6984" s="2"/>
    </row>
    <row r="6985" spans="1:14">
      <c r="A6985" s="2"/>
    </row>
    <row r="6986" spans="1:14">
      <c r="A6986" s="2"/>
    </row>
    <row r="6987" spans="1:14">
      <c r="A6987" s="2"/>
    </row>
    <row r="6988" spans="1:14">
      <c r="A6988" s="2"/>
    </row>
    <row r="6989" spans="1:14">
      <c r="A6989" s="2"/>
    </row>
    <row r="6990" spans="1:14">
      <c r="A6990" s="2"/>
    </row>
    <row r="6991" spans="1:14">
      <c r="A6991" s="2"/>
    </row>
    <row r="6992" spans="1:14">
      <c r="A6992" s="2"/>
    </row>
    <row r="6993" spans="1:14">
      <c r="A6993" s="2"/>
    </row>
    <row r="6994" spans="1:14">
      <c r="A6994" s="2"/>
    </row>
    <row r="6995" spans="1:14">
      <c r="A6995" s="2"/>
    </row>
    <row r="6996" spans="1:14">
      <c r="A6996" s="2"/>
    </row>
    <row r="6997" spans="1:14">
      <c r="A6997" s="2"/>
    </row>
    <row r="6998" spans="1:14">
      <c r="A6998" s="2"/>
    </row>
    <row r="6999" spans="1:14">
      <c r="A6999" s="2"/>
    </row>
    <row r="7000" spans="1:14">
      <c r="A7000" s="2"/>
    </row>
    <row r="7001" spans="1:14">
      <c r="A7001" s="2"/>
    </row>
    <row r="7002" spans="1:14">
      <c r="A7002" s="2"/>
    </row>
    <row r="7003" spans="1:14">
      <c r="A7003" s="2"/>
    </row>
    <row r="7004" spans="1:14">
      <c r="A7004" s="2"/>
    </row>
    <row r="7005" spans="1:14">
      <c r="A7005" s="2"/>
    </row>
    <row r="7006" spans="1:14">
      <c r="A7006" s="2"/>
    </row>
    <row r="7007" spans="1:14">
      <c r="A7007" s="2"/>
    </row>
    <row r="7008" spans="1:14">
      <c r="A7008" s="2"/>
    </row>
    <row r="7009" spans="1:14">
      <c r="A7009" s="2"/>
    </row>
    <row r="7010" spans="1:14">
      <c r="A7010" s="2"/>
    </row>
    <row r="7011" spans="1:14">
      <c r="A7011" s="2"/>
    </row>
    <row r="7012" spans="1:14">
      <c r="A7012" s="2"/>
    </row>
    <row r="7013" spans="1:14">
      <c r="A7013" s="2"/>
    </row>
    <row r="7014" spans="1:14">
      <c r="A7014" s="2"/>
    </row>
    <row r="7015" spans="1:14">
      <c r="A7015" s="2"/>
    </row>
    <row r="7016" spans="1:14">
      <c r="A7016" s="2"/>
    </row>
    <row r="7017" spans="1:14">
      <c r="A7017" s="2"/>
    </row>
    <row r="7018" spans="1:14">
      <c r="A7018" s="2"/>
    </row>
    <row r="7019" spans="1:14">
      <c r="A7019" s="2"/>
    </row>
    <row r="7020" spans="1:14">
      <c r="A7020" s="2"/>
    </row>
    <row r="7021" spans="1:14">
      <c r="A7021" s="2"/>
    </row>
    <row r="7022" spans="1:14">
      <c r="A7022" s="2"/>
    </row>
    <row r="7023" spans="1:14">
      <c r="A7023" s="2"/>
    </row>
    <row r="7024" spans="1:14">
      <c r="A7024" s="2"/>
    </row>
    <row r="7025" spans="1:14">
      <c r="A7025" s="2"/>
    </row>
    <row r="7026" spans="1:14">
      <c r="A7026" s="2"/>
    </row>
    <row r="7027" spans="1:14">
      <c r="A7027" s="2"/>
    </row>
    <row r="7028" spans="1:14">
      <c r="A7028" s="2"/>
    </row>
    <row r="7029" spans="1:14">
      <c r="A7029" s="2"/>
    </row>
    <row r="7030" spans="1:14">
      <c r="A7030" s="2"/>
    </row>
    <row r="7031" spans="1:14">
      <c r="A7031" s="2"/>
    </row>
    <row r="7032" spans="1:14">
      <c r="A7032" s="2"/>
    </row>
    <row r="7033" spans="1:14">
      <c r="A7033" s="2"/>
    </row>
    <row r="7034" spans="1:14">
      <c r="A7034" s="2"/>
    </row>
    <row r="7035" spans="1:14">
      <c r="A7035" s="2"/>
    </row>
    <row r="7036" spans="1:14">
      <c r="A7036" s="2"/>
    </row>
    <row r="7037" spans="1:14">
      <c r="A7037" s="2"/>
    </row>
    <row r="7038" spans="1:14">
      <c r="A7038" s="2"/>
    </row>
    <row r="7039" spans="1:14">
      <c r="A7039" s="2"/>
    </row>
    <row r="7040" spans="1:14">
      <c r="A7040" s="2"/>
    </row>
    <row r="7041" spans="1:14">
      <c r="A7041" s="2"/>
    </row>
    <row r="7042" spans="1:14">
      <c r="A7042" s="2"/>
    </row>
    <row r="7043" spans="1:14">
      <c r="A7043" s="2"/>
    </row>
    <row r="7044" spans="1:14">
      <c r="A7044" s="2"/>
    </row>
    <row r="7045" spans="1:14">
      <c r="A7045" s="2"/>
    </row>
    <row r="7046" spans="1:14">
      <c r="A7046" s="2"/>
    </row>
    <row r="7047" spans="1:14">
      <c r="A7047" s="2"/>
    </row>
    <row r="7048" spans="1:14">
      <c r="A7048" s="2"/>
    </row>
    <row r="7049" spans="1:14">
      <c r="A7049" s="2"/>
    </row>
    <row r="7050" spans="1:14">
      <c r="A7050" s="2"/>
    </row>
    <row r="7051" spans="1:14">
      <c r="A7051" s="2"/>
    </row>
    <row r="7052" spans="1:14">
      <c r="A7052" s="2"/>
    </row>
    <row r="7053" spans="1:14">
      <c r="A7053" s="2"/>
    </row>
    <row r="7054" spans="1:14">
      <c r="A7054" s="2"/>
    </row>
    <row r="7055" spans="1:14">
      <c r="A7055" s="2"/>
    </row>
    <row r="7056" spans="1:14">
      <c r="A7056" s="2"/>
    </row>
    <row r="7057" spans="1:14">
      <c r="A7057" s="2"/>
    </row>
    <row r="7058" spans="1:14">
      <c r="A7058" s="2"/>
    </row>
    <row r="7059" spans="1:14">
      <c r="A7059" s="2"/>
    </row>
    <row r="7060" spans="1:14">
      <c r="A7060" s="2"/>
    </row>
    <row r="7061" spans="1:14">
      <c r="A7061" s="2"/>
    </row>
    <row r="7062" spans="1:14">
      <c r="A7062" s="2"/>
    </row>
    <row r="7063" spans="1:14">
      <c r="A7063" s="2"/>
    </row>
    <row r="7064" spans="1:14">
      <c r="A7064" s="2"/>
    </row>
    <row r="7065" spans="1:14">
      <c r="A7065" s="2"/>
    </row>
    <row r="7066" spans="1:14">
      <c r="A7066" s="2"/>
    </row>
    <row r="7067" spans="1:14">
      <c r="A7067" s="2"/>
    </row>
    <row r="7068" spans="1:14">
      <c r="A7068" s="2"/>
    </row>
    <row r="7069" spans="1:14">
      <c r="A7069" s="2"/>
    </row>
    <row r="7070" spans="1:14">
      <c r="A7070" s="2"/>
    </row>
    <row r="7071" spans="1:14">
      <c r="A7071" s="2"/>
    </row>
    <row r="7072" spans="1:14">
      <c r="A7072" s="2"/>
    </row>
    <row r="7073" spans="1:14">
      <c r="A7073" s="2"/>
    </row>
    <row r="7074" spans="1:14">
      <c r="A7074" s="2"/>
    </row>
    <row r="7075" spans="1:14">
      <c r="A7075" s="2"/>
    </row>
    <row r="7076" spans="1:14">
      <c r="A7076" s="2"/>
    </row>
    <row r="7077" spans="1:14">
      <c r="A7077" s="2"/>
    </row>
    <row r="7078" spans="1:14">
      <c r="A7078" s="2"/>
    </row>
    <row r="7079" spans="1:14">
      <c r="A7079" s="2"/>
    </row>
    <row r="7080" spans="1:14">
      <c r="A7080" s="2"/>
    </row>
    <row r="7081" spans="1:14">
      <c r="A7081" s="2"/>
    </row>
    <row r="7082" spans="1:14">
      <c r="A7082" s="2"/>
    </row>
    <row r="7083" spans="1:14">
      <c r="A7083" s="2"/>
    </row>
    <row r="7084" spans="1:14">
      <c r="A7084" s="2"/>
    </row>
    <row r="7085" spans="1:14">
      <c r="A7085" s="2"/>
    </row>
    <row r="7086" spans="1:14">
      <c r="A7086" s="2"/>
    </row>
    <row r="7087" spans="1:14">
      <c r="A7087" s="2"/>
    </row>
    <row r="7088" spans="1:14">
      <c r="A7088" s="2"/>
    </row>
    <row r="7089" spans="1:14">
      <c r="A7089" s="2"/>
    </row>
    <row r="7090" spans="1:14">
      <c r="A7090" s="2"/>
    </row>
    <row r="7091" spans="1:14">
      <c r="A7091" s="2"/>
    </row>
    <row r="7092" spans="1:14">
      <c r="A7092" s="2"/>
    </row>
    <row r="7093" spans="1:14">
      <c r="A7093" s="2"/>
    </row>
    <row r="7094" spans="1:14">
      <c r="A7094" s="2"/>
    </row>
    <row r="7095" spans="1:14">
      <c r="A7095" s="2"/>
    </row>
    <row r="7096" spans="1:14">
      <c r="A7096" s="2"/>
    </row>
    <row r="7097" spans="1:14">
      <c r="A7097" s="2"/>
    </row>
    <row r="7098" spans="1:14">
      <c r="A7098" s="2"/>
    </row>
    <row r="7099" spans="1:14">
      <c r="A7099" s="2"/>
    </row>
    <row r="7100" spans="1:14">
      <c r="A7100" s="2"/>
    </row>
    <row r="7101" spans="1:14">
      <c r="A7101" s="2"/>
    </row>
    <row r="7102" spans="1:14">
      <c r="A7102" s="2"/>
    </row>
    <row r="7103" spans="1:14">
      <c r="A7103" s="2"/>
    </row>
    <row r="7104" spans="1:14">
      <c r="A7104" s="2"/>
    </row>
    <row r="7105" spans="1:14">
      <c r="A7105" s="2"/>
    </row>
    <row r="7106" spans="1:14">
      <c r="A7106" s="2"/>
    </row>
    <row r="7107" spans="1:14">
      <c r="A7107" s="2"/>
    </row>
    <row r="7108" spans="1:14">
      <c r="A7108" s="2"/>
    </row>
    <row r="7109" spans="1:14">
      <c r="A7109" s="2"/>
    </row>
    <row r="7110" spans="1:14">
      <c r="A7110" s="2"/>
    </row>
    <row r="7111" spans="1:14">
      <c r="A7111" s="2"/>
    </row>
    <row r="7112" spans="1:14">
      <c r="A7112" s="2"/>
    </row>
    <row r="7113" spans="1:14">
      <c r="A7113" s="2"/>
    </row>
    <row r="7114" spans="1:14">
      <c r="A7114" s="2"/>
    </row>
    <row r="7115" spans="1:14">
      <c r="A7115" s="2"/>
    </row>
    <row r="7116" spans="1:14">
      <c r="A7116" s="2"/>
    </row>
    <row r="7117" spans="1:14">
      <c r="A7117" s="2"/>
    </row>
    <row r="7118" spans="1:14">
      <c r="A7118" s="2"/>
    </row>
    <row r="7119" spans="1:14">
      <c r="A7119" s="2"/>
    </row>
    <row r="7120" spans="1:14">
      <c r="A7120" s="2"/>
    </row>
    <row r="7121" spans="1:14">
      <c r="A7121" s="2"/>
    </row>
    <row r="7122" spans="1:14">
      <c r="A7122" s="2"/>
    </row>
    <row r="7123" spans="1:14">
      <c r="A7123" s="2"/>
    </row>
    <row r="7124" spans="1:14">
      <c r="A7124" s="2"/>
    </row>
    <row r="7125" spans="1:14">
      <c r="A7125" s="2"/>
    </row>
    <row r="7126" spans="1:14">
      <c r="A7126" s="2"/>
    </row>
    <row r="7127" spans="1:14">
      <c r="A7127" s="2"/>
    </row>
    <row r="7128" spans="1:14">
      <c r="A7128" s="2"/>
    </row>
    <row r="7129" spans="1:14">
      <c r="A7129" s="2"/>
    </row>
    <row r="7130" spans="1:14">
      <c r="A7130" s="2"/>
    </row>
    <row r="7131" spans="1:14">
      <c r="A7131" s="2"/>
    </row>
    <row r="7132" spans="1:14">
      <c r="A7132" s="2"/>
    </row>
    <row r="7133" spans="1:14">
      <c r="A7133" s="2"/>
    </row>
    <row r="7134" spans="1:14">
      <c r="A7134" s="2"/>
    </row>
    <row r="7135" spans="1:14">
      <c r="A7135" s="2"/>
    </row>
    <row r="7136" spans="1:14">
      <c r="A7136" s="2"/>
    </row>
    <row r="7137" spans="1:14">
      <c r="A7137" s="2"/>
    </row>
    <row r="7138" spans="1:14">
      <c r="A7138" s="2"/>
    </row>
    <row r="7139" spans="1:14">
      <c r="A7139" s="2"/>
    </row>
    <row r="7140" spans="1:14">
      <c r="A7140" s="2"/>
    </row>
    <row r="7141" spans="1:14">
      <c r="A7141" s="2"/>
    </row>
    <row r="7142" spans="1:14">
      <c r="A7142" s="2"/>
    </row>
    <row r="7143" spans="1:14">
      <c r="A7143" s="2"/>
    </row>
    <row r="7144" spans="1:14">
      <c r="A7144" s="2"/>
    </row>
    <row r="7145" spans="1:14">
      <c r="A7145" s="2"/>
    </row>
    <row r="7146" spans="1:14">
      <c r="A7146" s="2"/>
    </row>
    <row r="7147" spans="1:14">
      <c r="A7147" s="2"/>
    </row>
    <row r="7148" spans="1:14">
      <c r="A7148" s="2"/>
    </row>
    <row r="7149" spans="1:14">
      <c r="A7149" s="2"/>
    </row>
    <row r="7150" spans="1:14">
      <c r="A7150" s="2"/>
    </row>
    <row r="7151" spans="1:14">
      <c r="A7151" s="2"/>
    </row>
    <row r="7152" spans="1:14">
      <c r="A7152" s="2"/>
    </row>
    <row r="7153" spans="1:14">
      <c r="A7153" s="2"/>
    </row>
    <row r="7154" spans="1:14">
      <c r="A7154" s="2"/>
    </row>
    <row r="7155" spans="1:14">
      <c r="A7155" s="2"/>
    </row>
    <row r="7156" spans="1:14">
      <c r="A7156" s="2"/>
    </row>
    <row r="7157" spans="1:14">
      <c r="A7157" s="2"/>
    </row>
    <row r="7158" spans="1:14">
      <c r="A7158" s="2"/>
    </row>
    <row r="7159" spans="1:14">
      <c r="A7159" s="2"/>
    </row>
    <row r="7160" spans="1:14">
      <c r="A7160" s="2"/>
    </row>
    <row r="7161" spans="1:14">
      <c r="A7161" s="2"/>
    </row>
    <row r="7162" spans="1:14">
      <c r="A7162" s="2"/>
    </row>
    <row r="7163" spans="1:14">
      <c r="A7163" s="2"/>
    </row>
    <row r="7164" spans="1:14">
      <c r="A7164" s="2"/>
    </row>
    <row r="7165" spans="1:14">
      <c r="A7165" s="2"/>
    </row>
    <row r="7166" spans="1:14">
      <c r="A7166" s="2"/>
    </row>
    <row r="7167" spans="1:14">
      <c r="A7167" s="2"/>
    </row>
    <row r="7168" spans="1:14">
      <c r="A7168" s="2"/>
    </row>
    <row r="7169" spans="1:14">
      <c r="A7169" s="2"/>
    </row>
    <row r="7170" spans="1:14">
      <c r="A7170" s="2"/>
    </row>
    <row r="7171" spans="1:14">
      <c r="A7171" s="2"/>
    </row>
    <row r="7172" spans="1:14">
      <c r="A7172" s="2"/>
    </row>
    <row r="7173" spans="1:14">
      <c r="A7173" s="2"/>
    </row>
    <row r="7174" spans="1:14">
      <c r="A7174" s="2"/>
    </row>
    <row r="7175" spans="1:14">
      <c r="A7175" s="2"/>
    </row>
    <row r="7176" spans="1:14">
      <c r="A7176" s="2"/>
    </row>
    <row r="7177" spans="1:14">
      <c r="A7177" s="2"/>
    </row>
    <row r="7178" spans="1:14">
      <c r="A7178" s="2"/>
    </row>
    <row r="7179" spans="1:14">
      <c r="A7179" s="2"/>
    </row>
    <row r="7180" spans="1:14">
      <c r="A7180" s="2"/>
    </row>
    <row r="7181" spans="1:14">
      <c r="A7181" s="2"/>
    </row>
    <row r="7182" spans="1:14">
      <c r="A7182" s="2"/>
    </row>
    <row r="7183" spans="1:14">
      <c r="A7183" s="2"/>
    </row>
    <row r="7184" spans="1:14">
      <c r="A7184" s="2"/>
    </row>
    <row r="7185" spans="1:14">
      <c r="A7185" s="2"/>
    </row>
    <row r="7186" spans="1:14">
      <c r="A7186" s="2"/>
    </row>
    <row r="7187" spans="1:14">
      <c r="A7187" s="2"/>
    </row>
    <row r="7188" spans="1:14">
      <c r="A7188" s="2"/>
    </row>
    <row r="7189" spans="1:14">
      <c r="A7189" s="2"/>
    </row>
    <row r="7190" spans="1:14">
      <c r="A7190" s="2"/>
    </row>
    <row r="7191" spans="1:14">
      <c r="A7191" s="2"/>
    </row>
    <row r="7192" spans="1:14">
      <c r="A7192" s="2"/>
    </row>
    <row r="7193" spans="1:14">
      <c r="A7193" s="2"/>
    </row>
    <row r="7194" spans="1:14">
      <c r="A7194" s="2"/>
    </row>
    <row r="7195" spans="1:14">
      <c r="A7195" s="2"/>
    </row>
    <row r="7196" spans="1:14">
      <c r="A7196" s="2"/>
    </row>
    <row r="7197" spans="1:14">
      <c r="A7197" s="2"/>
    </row>
    <row r="7198" spans="1:14">
      <c r="A7198" s="2"/>
    </row>
    <row r="7199" spans="1:14">
      <c r="A7199" s="2"/>
    </row>
    <row r="7200" spans="1:14">
      <c r="A7200" s="2"/>
    </row>
    <row r="7201" spans="1:14">
      <c r="A7201" s="2"/>
    </row>
    <row r="7202" spans="1:14">
      <c r="A7202" s="2"/>
    </row>
    <row r="7203" spans="1:14">
      <c r="A7203" s="2"/>
    </row>
    <row r="7204" spans="1:14">
      <c r="A7204" s="2"/>
    </row>
    <row r="7205" spans="1:14">
      <c r="A7205" s="2"/>
    </row>
    <row r="7206" spans="1:14">
      <c r="A7206" s="2"/>
    </row>
    <row r="7207" spans="1:14">
      <c r="A7207" s="2"/>
    </row>
    <row r="7208" spans="1:14">
      <c r="A7208" s="2"/>
    </row>
    <row r="7209" spans="1:14">
      <c r="A7209" s="2"/>
    </row>
    <row r="7210" spans="1:14">
      <c r="A7210" s="2"/>
    </row>
    <row r="7211" spans="1:14">
      <c r="A7211" s="2"/>
    </row>
    <row r="7212" spans="1:14">
      <c r="A7212" s="2"/>
    </row>
    <row r="7213" spans="1:14">
      <c r="A7213" s="2"/>
    </row>
    <row r="7214" spans="1:14">
      <c r="A7214" s="2"/>
    </row>
    <row r="7215" spans="1:14">
      <c r="A7215" s="2"/>
    </row>
    <row r="7216" spans="1:14">
      <c r="A7216" s="2"/>
    </row>
    <row r="7217" spans="1:14">
      <c r="A7217" s="2"/>
    </row>
    <row r="7218" spans="1:14">
      <c r="A7218" s="2"/>
    </row>
    <row r="7219" spans="1:14">
      <c r="A7219" s="2"/>
    </row>
    <row r="7220" spans="1:14">
      <c r="A7220" s="2"/>
    </row>
    <row r="7221" spans="1:14">
      <c r="A7221" s="2"/>
    </row>
    <row r="7222" spans="1:14">
      <c r="A7222" s="2"/>
    </row>
    <row r="7223" spans="1:14">
      <c r="A7223" s="2"/>
    </row>
    <row r="7224" spans="1:14">
      <c r="A7224" s="2"/>
    </row>
    <row r="7225" spans="1:14">
      <c r="A7225" s="2"/>
    </row>
    <row r="7226" spans="1:14">
      <c r="A7226" s="2"/>
    </row>
    <row r="7227" spans="1:14">
      <c r="A7227" s="2"/>
    </row>
    <row r="7228" spans="1:14">
      <c r="A7228" s="2"/>
    </row>
    <row r="7229" spans="1:14">
      <c r="A7229" s="2"/>
    </row>
    <row r="7230" spans="1:14">
      <c r="A7230" s="2"/>
    </row>
    <row r="7231" spans="1:14">
      <c r="A7231" s="2"/>
    </row>
    <row r="7232" spans="1:14">
      <c r="A7232" s="2"/>
    </row>
    <row r="7233" spans="1:14">
      <c r="A7233" s="2"/>
    </row>
    <row r="7234" spans="1:14">
      <c r="A7234" s="2"/>
    </row>
    <row r="7235" spans="1:14">
      <c r="A7235" s="2"/>
    </row>
    <row r="7236" spans="1:14">
      <c r="A7236" s="2"/>
    </row>
    <row r="7237" spans="1:14">
      <c r="A7237" s="2"/>
    </row>
    <row r="7238" spans="1:14">
      <c r="A7238" s="2"/>
    </row>
    <row r="7239" spans="1:14">
      <c r="A7239" s="2"/>
    </row>
    <row r="7240" spans="1:14">
      <c r="A7240" s="2"/>
    </row>
    <row r="7241" spans="1:14">
      <c r="A7241" s="2"/>
    </row>
    <row r="7242" spans="1:14">
      <c r="A7242" s="2"/>
    </row>
    <row r="7243" spans="1:14">
      <c r="A7243" s="2"/>
    </row>
    <row r="7244" spans="1:14">
      <c r="A7244" s="2"/>
    </row>
    <row r="7245" spans="1:14">
      <c r="A7245" s="2"/>
    </row>
    <row r="7246" spans="1:14">
      <c r="A7246" s="2"/>
    </row>
    <row r="7247" spans="1:14">
      <c r="A7247" s="2"/>
    </row>
    <row r="7248" spans="1:14">
      <c r="A7248" s="2"/>
    </row>
    <row r="7249" spans="1:14">
      <c r="A7249" s="2"/>
    </row>
    <row r="7250" spans="1:14">
      <c r="A7250" s="2"/>
    </row>
    <row r="7251" spans="1:14">
      <c r="A7251" s="2"/>
    </row>
    <row r="7252" spans="1:14">
      <c r="A7252" s="2"/>
    </row>
    <row r="7253" spans="1:14">
      <c r="A7253" s="2"/>
    </row>
    <row r="7254" spans="1:14">
      <c r="A7254" s="2"/>
    </row>
    <row r="7255" spans="1:14">
      <c r="A7255" s="2"/>
    </row>
    <row r="7256" spans="1:14">
      <c r="A7256" s="2"/>
    </row>
    <row r="7257" spans="1:14">
      <c r="A7257" s="2"/>
    </row>
    <row r="7258" spans="1:14">
      <c r="A7258" s="2"/>
    </row>
    <row r="7259" spans="1:14">
      <c r="A7259" s="2"/>
    </row>
    <row r="7260" spans="1:14">
      <c r="A7260" s="2"/>
    </row>
    <row r="7261" spans="1:14">
      <c r="A7261" s="2"/>
    </row>
    <row r="7262" spans="1:14">
      <c r="A7262" s="2"/>
    </row>
    <row r="7263" spans="1:14">
      <c r="A7263" s="2"/>
    </row>
    <row r="7264" spans="1:14">
      <c r="A7264" s="2"/>
    </row>
    <row r="7265" spans="1:14">
      <c r="A7265" s="2"/>
    </row>
    <row r="7266" spans="1:14">
      <c r="A7266" s="2"/>
    </row>
    <row r="7267" spans="1:14">
      <c r="A7267" s="2"/>
    </row>
    <row r="7268" spans="1:14">
      <c r="A7268" s="2"/>
    </row>
    <row r="7269" spans="1:14">
      <c r="A7269" s="2"/>
    </row>
    <row r="7270" spans="1:14">
      <c r="A7270" s="2"/>
    </row>
    <row r="7271" spans="1:14">
      <c r="A7271" s="2"/>
    </row>
    <row r="7272" spans="1:14">
      <c r="A7272" s="2"/>
    </row>
    <row r="7273" spans="1:14">
      <c r="A7273" s="2"/>
    </row>
    <row r="7274" spans="1:14">
      <c r="A7274" s="2"/>
    </row>
    <row r="7275" spans="1:14">
      <c r="A7275" s="2"/>
    </row>
    <row r="7276" spans="1:14">
      <c r="A7276" s="2"/>
    </row>
    <row r="7277" spans="1:14">
      <c r="A7277" s="2"/>
    </row>
    <row r="7278" spans="1:14">
      <c r="A7278" s="2"/>
    </row>
    <row r="7279" spans="1:14">
      <c r="A7279" s="2"/>
    </row>
    <row r="7280" spans="1:14">
      <c r="A7280" s="2"/>
    </row>
    <row r="7281" spans="1:14">
      <c r="A7281" s="2"/>
    </row>
    <row r="7282" spans="1:14">
      <c r="A7282" s="2"/>
    </row>
    <row r="7283" spans="1:14">
      <c r="A7283" s="2"/>
    </row>
    <row r="7284" spans="1:14">
      <c r="A7284" s="2"/>
    </row>
    <row r="7285" spans="1:14">
      <c r="A7285" s="2"/>
    </row>
    <row r="7286" spans="1:14">
      <c r="A7286" s="2"/>
    </row>
    <row r="7287" spans="1:14">
      <c r="A7287" s="2"/>
    </row>
    <row r="7288" spans="1:14">
      <c r="A7288" s="2"/>
    </row>
    <row r="7289" spans="1:14">
      <c r="A7289" s="2"/>
    </row>
    <row r="7290" spans="1:14">
      <c r="A7290" s="2"/>
    </row>
    <row r="7291" spans="1:14">
      <c r="A7291" s="2"/>
    </row>
    <row r="7292" spans="1:14">
      <c r="A7292" s="2"/>
    </row>
    <row r="7293" spans="1:14">
      <c r="A7293" s="2"/>
    </row>
    <row r="7294" spans="1:14">
      <c r="A7294" s="2"/>
    </row>
    <row r="7295" spans="1:14">
      <c r="A7295" s="2"/>
    </row>
    <row r="7296" spans="1:14">
      <c r="A7296" s="2"/>
    </row>
    <row r="7297" spans="1:14">
      <c r="A7297" s="2"/>
    </row>
    <row r="7298" spans="1:14">
      <c r="A7298" s="2"/>
    </row>
    <row r="7299" spans="1:14">
      <c r="A7299" s="2"/>
    </row>
    <row r="7300" spans="1:14">
      <c r="A7300" s="2"/>
    </row>
    <row r="7301" spans="1:14">
      <c r="A7301" s="2"/>
    </row>
    <row r="7302" spans="1:14">
      <c r="A7302" s="2"/>
    </row>
    <row r="7303" spans="1:14">
      <c r="A7303" s="2"/>
    </row>
    <row r="7304" spans="1:14">
      <c r="A7304" s="2"/>
    </row>
    <row r="7305" spans="1:14">
      <c r="A7305" s="2"/>
    </row>
    <row r="7306" spans="1:14">
      <c r="A7306" s="2"/>
    </row>
    <row r="7307" spans="1:14">
      <c r="A7307" s="2"/>
    </row>
    <row r="7308" spans="1:14">
      <c r="A7308" s="2"/>
    </row>
    <row r="7309" spans="1:14">
      <c r="A7309" s="2"/>
    </row>
    <row r="7310" spans="1:14">
      <c r="A7310" s="2"/>
    </row>
    <row r="7311" spans="1:14">
      <c r="A7311" s="2"/>
    </row>
    <row r="7312" spans="1:14">
      <c r="A7312" s="2"/>
    </row>
    <row r="7313" spans="1:14">
      <c r="A7313" s="2"/>
    </row>
    <row r="7314" spans="1:14">
      <c r="A7314" s="2"/>
    </row>
    <row r="7315" spans="1:14">
      <c r="A7315" s="2"/>
    </row>
    <row r="7316" spans="1:14">
      <c r="A7316" s="2"/>
    </row>
    <row r="7317" spans="1:14">
      <c r="A7317" s="2"/>
    </row>
    <row r="7318" spans="1:14">
      <c r="A7318" s="2"/>
    </row>
    <row r="7319" spans="1:14">
      <c r="A7319" s="2"/>
    </row>
    <row r="7320" spans="1:14">
      <c r="A7320" s="2"/>
    </row>
    <row r="7321" spans="1:14">
      <c r="A7321" s="2"/>
    </row>
    <row r="7322" spans="1:14">
      <c r="A7322" s="2"/>
    </row>
    <row r="7323" spans="1:14">
      <c r="A7323" s="2"/>
    </row>
    <row r="7324" spans="1:14">
      <c r="A7324" s="2"/>
    </row>
    <row r="7325" spans="1:14">
      <c r="A7325" s="2"/>
    </row>
    <row r="7326" spans="1:14">
      <c r="A7326" s="2"/>
    </row>
    <row r="7327" spans="1:14">
      <c r="A7327" s="2"/>
    </row>
    <row r="7328" spans="1:14">
      <c r="A7328" s="2"/>
    </row>
    <row r="7329" spans="1:14">
      <c r="A7329" s="2"/>
    </row>
    <row r="7330" spans="1:14">
      <c r="A7330" s="2"/>
    </row>
    <row r="7331" spans="1:14">
      <c r="A7331" s="2"/>
    </row>
    <row r="7332" spans="1:14">
      <c r="A7332" s="2"/>
    </row>
    <row r="7333" spans="1:14">
      <c r="A7333" s="2"/>
    </row>
    <row r="7334" spans="1:14">
      <c r="A7334" s="2"/>
    </row>
    <row r="7335" spans="1:14">
      <c r="A7335" s="2"/>
    </row>
    <row r="7336" spans="1:14">
      <c r="A7336" s="2"/>
    </row>
    <row r="7337" spans="1:14">
      <c r="A7337" s="2"/>
    </row>
    <row r="7338" spans="1:14">
      <c r="A7338" s="2"/>
    </row>
    <row r="7339" spans="1:14">
      <c r="A7339" s="2"/>
    </row>
    <row r="7340" spans="1:14">
      <c r="A7340" s="2"/>
    </row>
    <row r="7341" spans="1:14">
      <c r="A7341" s="2"/>
    </row>
    <row r="7342" spans="1:14">
      <c r="A7342" s="2"/>
    </row>
    <row r="7343" spans="1:14">
      <c r="A7343" s="2"/>
    </row>
    <row r="7344" spans="1:14">
      <c r="A7344" s="2"/>
    </row>
    <row r="7345" spans="1:14">
      <c r="A7345" s="2"/>
    </row>
    <row r="7346" spans="1:14">
      <c r="A7346" s="2"/>
    </row>
    <row r="7347" spans="1:14">
      <c r="A7347" s="2"/>
    </row>
    <row r="7348" spans="1:14">
      <c r="A7348" s="2"/>
    </row>
    <row r="7349" spans="1:14">
      <c r="A7349" s="2"/>
    </row>
    <row r="7350" spans="1:14">
      <c r="A7350" s="2"/>
    </row>
    <row r="7351" spans="1:14">
      <c r="A7351" s="2"/>
    </row>
    <row r="7352" spans="1:14">
      <c r="A7352" s="2"/>
    </row>
    <row r="7353" spans="1:14">
      <c r="A7353" s="2"/>
    </row>
    <row r="7354" spans="1:14">
      <c r="A7354" s="2"/>
    </row>
    <row r="7355" spans="1:14">
      <c r="A7355" s="2"/>
    </row>
    <row r="7356" spans="1:14">
      <c r="A7356" s="2"/>
    </row>
    <row r="7357" spans="1:14">
      <c r="A7357" s="2"/>
    </row>
    <row r="7358" spans="1:14">
      <c r="A7358" s="2"/>
    </row>
    <row r="7359" spans="1:14">
      <c r="A7359" s="2"/>
    </row>
    <row r="7360" spans="1:14">
      <c r="A7360" s="2"/>
    </row>
    <row r="7361" spans="1:14">
      <c r="A7361" s="2"/>
    </row>
    <row r="7362" spans="1:14">
      <c r="A7362" s="2"/>
    </row>
    <row r="7363" spans="1:14">
      <c r="A7363" s="2"/>
    </row>
    <row r="7364" spans="1:14">
      <c r="A7364" s="2"/>
    </row>
    <row r="7365" spans="1:14">
      <c r="A7365" s="2"/>
    </row>
    <row r="7366" spans="1:14">
      <c r="A7366" s="2"/>
    </row>
    <row r="7367" spans="1:14">
      <c r="A7367" s="2"/>
    </row>
    <row r="7368" spans="1:14">
      <c r="A7368" s="2"/>
    </row>
    <row r="7369" spans="1:14">
      <c r="A7369" s="2"/>
    </row>
    <row r="7370" spans="1:14">
      <c r="A7370" s="2"/>
    </row>
    <row r="7371" spans="1:14">
      <c r="A7371" s="2"/>
    </row>
    <row r="7372" spans="1:14">
      <c r="A7372" s="2"/>
    </row>
    <row r="7373" spans="1:14">
      <c r="A7373" s="2"/>
    </row>
    <row r="7374" spans="1:14">
      <c r="A7374" s="2"/>
    </row>
    <row r="7375" spans="1:14">
      <c r="A7375" s="2"/>
    </row>
    <row r="7376" spans="1:14">
      <c r="A7376" s="2"/>
    </row>
    <row r="7377" spans="1:14">
      <c r="A7377" s="2"/>
    </row>
    <row r="7378" spans="1:14">
      <c r="A7378" s="2"/>
    </row>
    <row r="7379" spans="1:14">
      <c r="A7379" s="2"/>
    </row>
    <row r="7380" spans="1:14">
      <c r="A7380" s="2"/>
    </row>
    <row r="7381" spans="1:14">
      <c r="A7381" s="2"/>
    </row>
    <row r="7382" spans="1:14">
      <c r="A7382" s="2"/>
    </row>
    <row r="7383" spans="1:14">
      <c r="A7383" s="2"/>
    </row>
    <row r="7384" spans="1:14">
      <c r="A7384" s="2"/>
    </row>
    <row r="7385" spans="1:14">
      <c r="A7385" s="2"/>
    </row>
    <row r="7386" spans="1:14">
      <c r="A7386" s="2"/>
    </row>
    <row r="7387" spans="1:14">
      <c r="A7387" s="2"/>
    </row>
    <row r="7388" spans="1:14">
      <c r="A7388" s="2"/>
    </row>
    <row r="7389" spans="1:14">
      <c r="A7389" s="2"/>
    </row>
    <row r="7390" spans="1:14">
      <c r="A7390" s="2"/>
    </row>
    <row r="7391" spans="1:14">
      <c r="A7391" s="2"/>
    </row>
    <row r="7392" spans="1:14">
      <c r="A7392" s="2"/>
    </row>
    <row r="7393" spans="1:14">
      <c r="A7393" s="2"/>
    </row>
    <row r="7394" spans="1:14">
      <c r="A7394" s="2"/>
    </row>
    <row r="7395" spans="1:14">
      <c r="A7395" s="2"/>
    </row>
    <row r="7396" spans="1:14">
      <c r="A7396" s="2"/>
    </row>
    <row r="7397" spans="1:14">
      <c r="A7397" s="2"/>
    </row>
    <row r="7398" spans="1:14">
      <c r="A7398" s="2"/>
    </row>
    <row r="7399" spans="1:14">
      <c r="A7399" s="2"/>
    </row>
    <row r="7400" spans="1:14">
      <c r="A7400" s="2"/>
    </row>
    <row r="7401" spans="1:14">
      <c r="A7401" s="2"/>
    </row>
    <row r="7402" spans="1:14">
      <c r="A7402" s="2"/>
    </row>
    <row r="7403" spans="1:14">
      <c r="A7403" s="2"/>
    </row>
    <row r="7404" spans="1:14">
      <c r="A7404" s="2"/>
    </row>
    <row r="7405" spans="1:14">
      <c r="A7405" s="2"/>
    </row>
    <row r="7406" spans="1:14">
      <c r="A7406" s="2"/>
    </row>
    <row r="7407" spans="1:14">
      <c r="A7407" s="2"/>
    </row>
    <row r="7408" spans="1:14">
      <c r="A7408" s="2"/>
    </row>
    <row r="7409" spans="1:14">
      <c r="A7409" s="2"/>
    </row>
    <row r="7410" spans="1:14">
      <c r="A7410" s="2"/>
    </row>
    <row r="7411" spans="1:14">
      <c r="A7411" s="2"/>
    </row>
    <row r="7412" spans="1:14">
      <c r="A7412" s="2"/>
    </row>
    <row r="7413" spans="1:14">
      <c r="A7413" s="2"/>
    </row>
    <row r="7414" spans="1:14">
      <c r="A7414" s="2"/>
    </row>
    <row r="7415" spans="1:14">
      <c r="A7415" s="2"/>
    </row>
    <row r="7416" spans="1:14">
      <c r="A7416" s="2"/>
    </row>
    <row r="7417" spans="1:14">
      <c r="A7417" s="2"/>
    </row>
    <row r="7418" spans="1:14">
      <c r="A7418" s="2"/>
    </row>
    <row r="7419" spans="1:14">
      <c r="A7419" s="2"/>
    </row>
    <row r="7420" spans="1:14">
      <c r="A7420" s="2"/>
    </row>
    <row r="7421" spans="1:14">
      <c r="A7421" s="2"/>
    </row>
    <row r="7422" spans="1:14">
      <c r="A7422" s="2"/>
    </row>
    <row r="7423" spans="1:14">
      <c r="A7423" s="2"/>
    </row>
    <row r="7424" spans="1:14">
      <c r="A7424" s="2"/>
    </row>
    <row r="7425" spans="1:14">
      <c r="A7425" s="2"/>
    </row>
    <row r="7426" spans="1:14">
      <c r="A7426" s="2"/>
    </row>
    <row r="7427" spans="1:14">
      <c r="A7427" s="2"/>
    </row>
    <row r="7428" spans="1:14">
      <c r="A7428" s="2"/>
    </row>
    <row r="7429" spans="1:14">
      <c r="A7429" s="2"/>
    </row>
    <row r="7430" spans="1:14">
      <c r="A7430" s="2"/>
    </row>
    <row r="7431" spans="1:14">
      <c r="A7431" s="2"/>
    </row>
    <row r="7432" spans="1:14">
      <c r="A7432" s="2"/>
    </row>
    <row r="7433" spans="1:14">
      <c r="A7433" s="2"/>
    </row>
    <row r="7434" spans="1:14">
      <c r="A7434" s="2"/>
    </row>
    <row r="7435" spans="1:14">
      <c r="A7435" s="2"/>
    </row>
    <row r="7436" spans="1:14">
      <c r="A7436" s="2"/>
    </row>
    <row r="7437" spans="1:14">
      <c r="A7437" s="2"/>
    </row>
    <row r="7438" spans="1:14">
      <c r="A7438" s="2"/>
    </row>
    <row r="7439" spans="1:14">
      <c r="A7439" s="2"/>
    </row>
    <row r="7440" spans="1:14">
      <c r="A7440" s="2"/>
    </row>
    <row r="7441" spans="1:14">
      <c r="A7441" s="2"/>
    </row>
    <row r="7442" spans="1:14">
      <c r="A7442" s="2"/>
    </row>
    <row r="7443" spans="1:14">
      <c r="A7443" s="2"/>
    </row>
    <row r="7444" spans="1:14">
      <c r="A7444" s="2"/>
    </row>
    <row r="7445" spans="1:14">
      <c r="A7445" s="2"/>
    </row>
    <row r="7446" spans="1:14">
      <c r="A7446" s="2"/>
    </row>
    <row r="7447" spans="1:14">
      <c r="A7447" s="2"/>
    </row>
    <row r="7448" spans="1:14">
      <c r="A7448" s="2"/>
    </row>
    <row r="7449" spans="1:14">
      <c r="A7449" s="2"/>
    </row>
    <row r="7450" spans="1:14">
      <c r="A7450" s="2"/>
    </row>
    <row r="7451" spans="1:14">
      <c r="A7451" s="2"/>
    </row>
    <row r="7452" spans="1:14">
      <c r="A7452" s="2"/>
    </row>
    <row r="7453" spans="1:14">
      <c r="A7453" s="2"/>
    </row>
    <row r="7454" spans="1:14">
      <c r="A7454" s="2"/>
    </row>
    <row r="7455" spans="1:14">
      <c r="A7455" s="2"/>
    </row>
    <row r="7456" spans="1:14">
      <c r="A7456" s="2"/>
    </row>
    <row r="7457" spans="1:14">
      <c r="A7457" s="2"/>
    </row>
    <row r="7458" spans="1:14">
      <c r="A7458" s="2"/>
    </row>
    <row r="7459" spans="1:14">
      <c r="A7459" s="2"/>
    </row>
    <row r="7460" spans="1:14">
      <c r="A7460" s="2"/>
    </row>
    <row r="7461" spans="1:14">
      <c r="A7461" s="2"/>
    </row>
    <row r="7462" spans="1:14">
      <c r="A7462" s="2"/>
    </row>
    <row r="7463" spans="1:14">
      <c r="A7463" s="2"/>
    </row>
    <row r="7464" spans="1:14">
      <c r="A7464" s="2"/>
    </row>
    <row r="7465" spans="1:14">
      <c r="A7465" s="2"/>
    </row>
    <row r="7466" spans="1:14">
      <c r="A7466" s="2"/>
    </row>
    <row r="7467" spans="1:14">
      <c r="A7467" s="2"/>
    </row>
    <row r="7468" spans="1:14">
      <c r="A7468" s="2"/>
    </row>
    <row r="7469" spans="1:14">
      <c r="A7469" s="2"/>
    </row>
    <row r="7470" spans="1:14">
      <c r="A7470" s="2"/>
    </row>
    <row r="7471" spans="1:14">
      <c r="A7471" s="2"/>
    </row>
    <row r="7472" spans="1:14">
      <c r="A7472" s="2"/>
    </row>
    <row r="7473" spans="1:14">
      <c r="A7473" s="2"/>
    </row>
    <row r="7474" spans="1:14">
      <c r="A7474" s="2"/>
    </row>
    <row r="7475" spans="1:14">
      <c r="A7475" s="2"/>
    </row>
    <row r="7476" spans="1:14">
      <c r="A7476" s="2"/>
    </row>
    <row r="7477" spans="1:14">
      <c r="A7477" s="2"/>
    </row>
    <row r="7478" spans="1:14">
      <c r="A7478" s="2"/>
    </row>
    <row r="7479" spans="1:14">
      <c r="A7479" s="2"/>
    </row>
    <row r="7480" spans="1:14">
      <c r="A7480" s="2"/>
    </row>
    <row r="7481" spans="1:14">
      <c r="A7481" s="2"/>
    </row>
    <row r="7482" spans="1:14">
      <c r="A7482" s="2"/>
    </row>
    <row r="7483" spans="1:14">
      <c r="A7483" s="2"/>
    </row>
    <row r="7484" spans="1:14">
      <c r="A7484" s="2"/>
    </row>
    <row r="7485" spans="1:14">
      <c r="A7485" s="2"/>
    </row>
    <row r="7486" spans="1:14">
      <c r="A7486" s="2"/>
    </row>
    <row r="7487" spans="1:14">
      <c r="A7487" s="2"/>
    </row>
    <row r="7488" spans="1:14">
      <c r="A7488" s="2"/>
    </row>
    <row r="7489" spans="1:14">
      <c r="A7489" s="2"/>
    </row>
    <row r="7490" spans="1:14">
      <c r="A7490" s="2"/>
    </row>
    <row r="7491" spans="1:14">
      <c r="A7491" s="2"/>
    </row>
    <row r="7492" spans="1:14">
      <c r="A7492" s="2"/>
    </row>
    <row r="7493" spans="1:14">
      <c r="A7493" s="2"/>
    </row>
    <row r="7494" spans="1:14">
      <c r="A7494" s="2"/>
    </row>
    <row r="7495" spans="1:14">
      <c r="A7495" s="2"/>
    </row>
    <row r="7496" spans="1:14">
      <c r="A7496" s="2"/>
    </row>
    <row r="7497" spans="1:14">
      <c r="A7497" s="2"/>
    </row>
    <row r="7498" spans="1:14">
      <c r="A7498" s="2"/>
    </row>
    <row r="7499" spans="1:14">
      <c r="A7499" s="2"/>
    </row>
    <row r="7500" spans="1:14">
      <c r="A7500" s="2"/>
    </row>
    <row r="7501" spans="1:14">
      <c r="A7501" s="2"/>
    </row>
    <row r="7502" spans="1:14">
      <c r="A7502" s="2"/>
    </row>
    <row r="7503" spans="1:14">
      <c r="A7503" s="2"/>
    </row>
    <row r="7504" spans="1:14">
      <c r="A7504" s="2"/>
    </row>
    <row r="7505" spans="1:14">
      <c r="A7505" s="2"/>
    </row>
    <row r="7506" spans="1:14">
      <c r="A7506" s="2"/>
    </row>
    <row r="7507" spans="1:14">
      <c r="A7507" s="2"/>
    </row>
    <row r="7508" spans="1:14">
      <c r="A7508" s="2"/>
    </row>
    <row r="7509" spans="1:14">
      <c r="A7509" s="2"/>
    </row>
    <row r="7510" spans="1:14">
      <c r="A7510" s="2"/>
    </row>
    <row r="7511" spans="1:14">
      <c r="A7511" s="2"/>
    </row>
    <row r="7512" spans="1:14">
      <c r="A7512" s="2"/>
    </row>
    <row r="7513" spans="1:14">
      <c r="A7513" s="2"/>
    </row>
    <row r="7514" spans="1:14">
      <c r="A7514" s="2"/>
    </row>
    <row r="7515" spans="1:14">
      <c r="A7515" s="2"/>
    </row>
    <row r="7516" spans="1:14">
      <c r="A7516" s="2"/>
    </row>
    <row r="7517" spans="1:14">
      <c r="A7517" s="2"/>
    </row>
    <row r="7518" spans="1:14">
      <c r="A7518" s="2"/>
    </row>
    <row r="7519" spans="1:14">
      <c r="A7519" s="2"/>
    </row>
    <row r="7520" spans="1:14">
      <c r="A7520" s="2"/>
    </row>
    <row r="7521" spans="1:14">
      <c r="A7521" s="2"/>
    </row>
    <row r="7522" spans="1:14">
      <c r="A7522" s="2"/>
    </row>
    <row r="7523" spans="1:14">
      <c r="A7523" s="2"/>
    </row>
    <row r="7524" spans="1:14">
      <c r="A7524" s="2"/>
    </row>
    <row r="7525" spans="1:14">
      <c r="A7525" s="2"/>
    </row>
    <row r="7526" spans="1:14">
      <c r="A7526" s="2"/>
    </row>
    <row r="7527" spans="1:14">
      <c r="A7527" s="2"/>
    </row>
    <row r="7528" spans="1:14">
      <c r="A7528" s="2"/>
    </row>
    <row r="7529" spans="1:14">
      <c r="A7529" s="2"/>
    </row>
    <row r="7530" spans="1:14">
      <c r="A7530" s="2"/>
    </row>
    <row r="7531" spans="1:14">
      <c r="A7531" s="2"/>
    </row>
    <row r="7532" spans="1:14">
      <c r="A7532" s="2"/>
    </row>
    <row r="7533" spans="1:14">
      <c r="A7533" s="2"/>
    </row>
    <row r="7534" spans="1:14">
      <c r="A7534" s="2"/>
    </row>
    <row r="7535" spans="1:14">
      <c r="A7535" s="2"/>
    </row>
    <row r="7536" spans="1:14">
      <c r="A7536" s="2"/>
    </row>
    <row r="7537" spans="1:14">
      <c r="A7537" s="2"/>
    </row>
    <row r="7538" spans="1:14">
      <c r="A7538" s="2"/>
    </row>
    <row r="7539" spans="1:14">
      <c r="A7539" s="2"/>
    </row>
    <row r="7540" spans="1:14">
      <c r="A7540" s="2"/>
    </row>
    <row r="7541" spans="1:14">
      <c r="A7541" s="2"/>
    </row>
    <row r="7542" spans="1:14">
      <c r="A7542" s="2"/>
    </row>
    <row r="7543" spans="1:14">
      <c r="A7543" s="2"/>
    </row>
    <row r="7544" spans="1:14">
      <c r="A7544" s="2"/>
    </row>
    <row r="7545" spans="1:14">
      <c r="A7545" s="2"/>
    </row>
    <row r="7546" spans="1:14">
      <c r="A7546" s="2"/>
    </row>
    <row r="7547" spans="1:14">
      <c r="A7547" s="2"/>
    </row>
    <row r="7548" spans="1:14">
      <c r="A7548" s="2"/>
    </row>
    <row r="7549" spans="1:14">
      <c r="A7549" s="2"/>
    </row>
    <row r="7550" spans="1:14">
      <c r="A7550" s="2"/>
    </row>
    <row r="7551" spans="1:14">
      <c r="A7551" s="2"/>
    </row>
    <row r="7552" spans="1:14">
      <c r="A7552" s="2"/>
    </row>
    <row r="7553" spans="1:14">
      <c r="A7553" s="2"/>
    </row>
    <row r="7554" spans="1:14">
      <c r="A7554" s="2"/>
    </row>
    <row r="7555" spans="1:14">
      <c r="A7555" s="2"/>
    </row>
    <row r="7556" spans="1:14">
      <c r="A7556" s="2"/>
    </row>
    <row r="7557" spans="1:14">
      <c r="A7557" s="2"/>
    </row>
    <row r="7558" spans="1:14">
      <c r="A7558" s="2"/>
    </row>
    <row r="7559" spans="1:14">
      <c r="A7559" s="2"/>
    </row>
    <row r="7560" spans="1:14">
      <c r="A7560" s="2"/>
    </row>
    <row r="7561" spans="1:14">
      <c r="A7561" s="2"/>
    </row>
    <row r="7562" spans="1:14">
      <c r="A7562" s="2"/>
    </row>
    <row r="7563" spans="1:14">
      <c r="A7563" s="2"/>
    </row>
    <row r="7564" spans="1:14">
      <c r="A7564" s="2"/>
    </row>
    <row r="7565" spans="1:14">
      <c r="A7565" s="2"/>
    </row>
    <row r="7566" spans="1:14">
      <c r="A7566" s="2"/>
    </row>
    <row r="7567" spans="1:14">
      <c r="A7567" s="2"/>
    </row>
    <row r="7568" spans="1:14">
      <c r="A7568" s="2"/>
    </row>
    <row r="7569" spans="1:14">
      <c r="A7569" s="2"/>
    </row>
    <row r="7570" spans="1:14">
      <c r="A7570" s="2"/>
    </row>
    <row r="7571" spans="1:14">
      <c r="A7571" s="2"/>
    </row>
    <row r="7572" spans="1:14">
      <c r="A7572" s="2"/>
    </row>
    <row r="7573" spans="1:14">
      <c r="A7573" s="2"/>
    </row>
    <row r="7574" spans="1:14">
      <c r="A7574" s="2"/>
    </row>
    <row r="7575" spans="1:14">
      <c r="A7575" s="2"/>
    </row>
    <row r="7576" spans="1:14">
      <c r="A7576" s="2"/>
    </row>
    <row r="7577" spans="1:14">
      <c r="A7577" s="2"/>
    </row>
    <row r="7578" spans="1:14">
      <c r="A7578" s="2"/>
    </row>
    <row r="7579" spans="1:14">
      <c r="A7579" s="2"/>
    </row>
    <row r="7580" spans="1:14">
      <c r="A7580" s="2"/>
    </row>
    <row r="7581" spans="1:14">
      <c r="A7581" s="2"/>
    </row>
    <row r="7582" spans="1:14">
      <c r="A7582" s="2"/>
    </row>
    <row r="7583" spans="1:14">
      <c r="A7583" s="2"/>
    </row>
    <row r="7584" spans="1:14">
      <c r="A7584" s="2"/>
    </row>
    <row r="7585" spans="1:14">
      <c r="A7585" s="2"/>
    </row>
    <row r="7586" spans="1:14">
      <c r="A7586" s="2"/>
    </row>
    <row r="7587" spans="1:14">
      <c r="A7587" s="2"/>
    </row>
    <row r="7588" spans="1:14">
      <c r="A7588" s="2"/>
    </row>
    <row r="7589" spans="1:14">
      <c r="A7589" s="2"/>
    </row>
    <row r="7590" spans="1:14">
      <c r="A7590" s="2"/>
    </row>
    <row r="7591" spans="1:14">
      <c r="A7591" s="2"/>
    </row>
    <row r="7592" spans="1:14">
      <c r="A7592" s="2"/>
    </row>
    <row r="7593" spans="1:14">
      <c r="A7593" s="2"/>
    </row>
    <row r="7594" spans="1:14">
      <c r="A7594" s="2"/>
    </row>
    <row r="7595" spans="1:14">
      <c r="A7595" s="2"/>
    </row>
    <row r="7596" spans="1:14">
      <c r="A7596" s="2"/>
    </row>
    <row r="7597" spans="1:14">
      <c r="A7597" s="2"/>
    </row>
    <row r="7598" spans="1:14">
      <c r="A7598" s="2"/>
    </row>
    <row r="7599" spans="1:14">
      <c r="A7599" s="2"/>
    </row>
    <row r="7600" spans="1:14">
      <c r="A7600" s="2"/>
    </row>
    <row r="7601" spans="1:14">
      <c r="A7601" s="2"/>
    </row>
    <row r="7602" spans="1:14">
      <c r="A7602" s="2"/>
    </row>
    <row r="7603" spans="1:14">
      <c r="A7603" s="2"/>
    </row>
    <row r="7604" spans="1:14">
      <c r="A7604" s="2"/>
    </row>
    <row r="7605" spans="1:14">
      <c r="A7605" s="2"/>
    </row>
    <row r="7606" spans="1:14">
      <c r="A7606" s="2"/>
    </row>
    <row r="7607" spans="1:14">
      <c r="A7607" s="2"/>
    </row>
    <row r="7608" spans="1:14">
      <c r="A7608" s="2"/>
    </row>
    <row r="7609" spans="1:14">
      <c r="A7609" s="2"/>
    </row>
    <row r="7610" spans="1:14">
      <c r="A7610" s="2"/>
    </row>
    <row r="7611" spans="1:14">
      <c r="A7611" s="2"/>
    </row>
    <row r="7612" spans="1:14">
      <c r="A7612" s="2"/>
    </row>
    <row r="7613" spans="1:14">
      <c r="A7613" s="2"/>
    </row>
    <row r="7614" spans="1:14">
      <c r="A7614" s="2"/>
    </row>
    <row r="7615" spans="1:14">
      <c r="A7615" s="2"/>
    </row>
    <row r="7616" spans="1:14">
      <c r="A7616" s="2"/>
    </row>
    <row r="7617" spans="1:14">
      <c r="A7617" s="2"/>
    </row>
    <row r="7618" spans="1:14">
      <c r="A7618" s="2"/>
    </row>
    <row r="7619" spans="1:14">
      <c r="A7619" s="2"/>
    </row>
    <row r="7620" spans="1:14">
      <c r="A7620" s="2"/>
    </row>
    <row r="7621" spans="1:14">
      <c r="A7621" s="2"/>
    </row>
    <row r="7622" spans="1:14">
      <c r="A7622" s="2"/>
    </row>
    <row r="7623" spans="1:14">
      <c r="A7623" s="2"/>
    </row>
    <row r="7624" spans="1:14">
      <c r="A7624" s="2"/>
    </row>
    <row r="7625" spans="1:14">
      <c r="A7625" s="2"/>
    </row>
    <row r="7626" spans="1:14">
      <c r="A7626" s="2"/>
    </row>
    <row r="7627" spans="1:14">
      <c r="A7627" s="2"/>
    </row>
    <row r="7628" spans="1:14">
      <c r="A7628" s="2"/>
    </row>
    <row r="7629" spans="1:14">
      <c r="A7629" s="2"/>
    </row>
    <row r="7630" spans="1:14">
      <c r="A7630" s="2"/>
    </row>
    <row r="7631" spans="1:14">
      <c r="A7631" s="2"/>
    </row>
    <row r="7632" spans="1:14">
      <c r="A7632" s="2"/>
    </row>
    <row r="7633" spans="1:14">
      <c r="A7633" s="2"/>
    </row>
    <row r="7634" spans="1:14">
      <c r="A7634" s="2"/>
    </row>
    <row r="7635" spans="1:14">
      <c r="A7635" s="2"/>
    </row>
    <row r="7636" spans="1:14">
      <c r="A7636" s="2"/>
    </row>
    <row r="7637" spans="1:14">
      <c r="A7637" s="2"/>
    </row>
    <row r="7638" spans="1:14">
      <c r="A7638" s="2"/>
    </row>
    <row r="7639" spans="1:14">
      <c r="A7639" s="2"/>
    </row>
    <row r="7640" spans="1:14">
      <c r="A7640" s="2"/>
    </row>
    <row r="7641" spans="1:14">
      <c r="A7641" s="2"/>
    </row>
    <row r="7642" spans="1:14">
      <c r="A7642" s="2"/>
    </row>
    <row r="7643" spans="1:14">
      <c r="A7643" s="2"/>
    </row>
    <row r="7644" spans="1:14">
      <c r="A7644" s="2"/>
    </row>
    <row r="7645" spans="1:14">
      <c r="A7645" s="2"/>
    </row>
    <row r="7646" spans="1:14">
      <c r="A7646" s="2"/>
    </row>
    <row r="7647" spans="1:14">
      <c r="A7647" s="2"/>
    </row>
    <row r="7648" spans="1:14">
      <c r="A7648" s="2"/>
    </row>
    <row r="7649" spans="1:14">
      <c r="A7649" s="2"/>
    </row>
    <row r="7650" spans="1:14">
      <c r="A7650" s="2"/>
    </row>
    <row r="7651" spans="1:14">
      <c r="A7651" s="2"/>
    </row>
    <row r="7652" spans="1:14">
      <c r="A7652" s="2"/>
    </row>
    <row r="7653" spans="1:14">
      <c r="A7653" s="2"/>
    </row>
    <row r="7654" spans="1:14">
      <c r="A7654" s="2"/>
    </row>
    <row r="7655" spans="1:14">
      <c r="A7655" s="2"/>
    </row>
    <row r="7656" spans="1:14">
      <c r="A7656" s="2"/>
    </row>
    <row r="7657" spans="1:14">
      <c r="A7657" s="2"/>
    </row>
    <row r="7658" spans="1:14">
      <c r="A7658" s="2"/>
    </row>
    <row r="7659" spans="1:14">
      <c r="A7659" s="2"/>
    </row>
    <row r="7660" spans="1:14">
      <c r="A7660" s="2"/>
    </row>
    <row r="7661" spans="1:14">
      <c r="A7661" s="2"/>
    </row>
    <row r="7662" spans="1:14">
      <c r="A7662" s="2"/>
    </row>
    <row r="7663" spans="1:14">
      <c r="A7663" s="2"/>
    </row>
    <row r="7664" spans="1:14">
      <c r="A7664" s="2"/>
    </row>
    <row r="7665" spans="1:14">
      <c r="A7665" s="2"/>
    </row>
    <row r="7666" spans="1:14">
      <c r="A7666" s="2"/>
    </row>
    <row r="7667" spans="1:14">
      <c r="A7667" s="2"/>
    </row>
    <row r="7668" spans="1:14">
      <c r="A7668" s="2"/>
    </row>
    <row r="7669" spans="1:14">
      <c r="A7669" s="2"/>
    </row>
    <row r="7670" spans="1:14">
      <c r="A7670" s="2"/>
    </row>
    <row r="7671" spans="1:14">
      <c r="A7671" s="2"/>
    </row>
    <row r="7672" spans="1:14">
      <c r="A7672" s="2"/>
    </row>
    <row r="7673" spans="1:14">
      <c r="A7673" s="2"/>
    </row>
    <row r="7674" spans="1:14">
      <c r="A7674" s="2"/>
    </row>
    <row r="7675" spans="1:14">
      <c r="A7675" s="2"/>
    </row>
    <row r="7676" spans="1:14">
      <c r="A7676" s="2"/>
    </row>
    <row r="7677" spans="1:14">
      <c r="A7677" s="2"/>
    </row>
    <row r="7678" spans="1:14">
      <c r="A7678" s="2"/>
    </row>
    <row r="7679" spans="1:14">
      <c r="A7679" s="2"/>
    </row>
    <row r="7680" spans="1:14">
      <c r="A7680" s="2"/>
    </row>
    <row r="7681" spans="1:14">
      <c r="A7681" s="2"/>
    </row>
    <row r="7682" spans="1:14">
      <c r="A7682" s="2"/>
    </row>
    <row r="7683" spans="1:14">
      <c r="A7683" s="2"/>
    </row>
    <row r="7684" spans="1:14">
      <c r="A7684" s="2"/>
    </row>
    <row r="7685" spans="1:14">
      <c r="A7685" s="2"/>
    </row>
    <row r="7686" spans="1:14">
      <c r="A7686" s="2"/>
    </row>
    <row r="7687" spans="1:14">
      <c r="A7687" s="2"/>
    </row>
    <row r="7688" spans="1:14">
      <c r="A7688" s="2"/>
    </row>
    <row r="7689" spans="1:14">
      <c r="A7689" s="2"/>
    </row>
    <row r="7690" spans="1:14">
      <c r="A7690" s="2"/>
    </row>
    <row r="7691" spans="1:14">
      <c r="A7691" s="2"/>
    </row>
    <row r="7692" spans="1:14">
      <c r="A7692" s="2"/>
    </row>
    <row r="7693" spans="1:14">
      <c r="A7693" s="2"/>
    </row>
    <row r="7694" spans="1:14">
      <c r="A7694" s="2"/>
    </row>
    <row r="7695" spans="1:14">
      <c r="A7695" s="2"/>
    </row>
    <row r="7696" spans="1:14">
      <c r="A7696" s="2"/>
    </row>
    <row r="7697" spans="1:14">
      <c r="A7697" s="2"/>
    </row>
    <row r="7698" spans="1:14">
      <c r="A7698" s="2"/>
    </row>
    <row r="7699" spans="1:14">
      <c r="A7699" s="2"/>
    </row>
    <row r="7700" spans="1:14">
      <c r="A7700" s="2"/>
    </row>
    <row r="7701" spans="1:14">
      <c r="A7701" s="2"/>
    </row>
    <row r="7702" spans="1:14">
      <c r="A7702" s="2"/>
    </row>
    <row r="7703" spans="1:14">
      <c r="A7703" s="2"/>
    </row>
    <row r="7704" spans="1:14">
      <c r="A7704" s="2"/>
    </row>
    <row r="7705" spans="1:14">
      <c r="A7705" s="2"/>
    </row>
    <row r="7706" spans="1:14">
      <c r="A7706" s="2"/>
    </row>
    <row r="7707" spans="1:14">
      <c r="A7707" s="2"/>
    </row>
    <row r="7708" spans="1:14">
      <c r="A7708" s="2"/>
    </row>
    <row r="7709" spans="1:14">
      <c r="A7709" s="2"/>
    </row>
    <row r="7710" spans="1:14">
      <c r="A7710" s="2"/>
    </row>
    <row r="7711" spans="1:14">
      <c r="A7711" s="2"/>
    </row>
    <row r="7712" spans="1:14">
      <c r="A7712" s="2"/>
    </row>
    <row r="7713" spans="1:14">
      <c r="A7713" s="2"/>
    </row>
    <row r="7714" spans="1:14">
      <c r="A7714" s="2"/>
    </row>
    <row r="7715" spans="1:14">
      <c r="A7715" s="2"/>
    </row>
    <row r="7716" spans="1:14">
      <c r="A7716" s="2"/>
    </row>
    <row r="7717" spans="1:14">
      <c r="A7717" s="2"/>
    </row>
    <row r="7718" spans="1:14">
      <c r="A7718" s="2"/>
    </row>
    <row r="7719" spans="1:14">
      <c r="A7719" s="2"/>
    </row>
    <row r="7720" spans="1:14">
      <c r="A7720" s="2"/>
    </row>
    <row r="7721" spans="1:14">
      <c r="A7721" s="2"/>
    </row>
    <row r="7722" spans="1:14">
      <c r="A7722" s="2"/>
    </row>
    <row r="7723" spans="1:14">
      <c r="A7723" s="2"/>
    </row>
    <row r="7724" spans="1:14">
      <c r="A7724" s="2"/>
    </row>
    <row r="7725" spans="1:14">
      <c r="A7725" s="2"/>
    </row>
    <row r="7726" spans="1:14">
      <c r="A7726" s="2"/>
    </row>
    <row r="7727" spans="1:14">
      <c r="A7727" s="2"/>
    </row>
    <row r="7728" spans="1:14">
      <c r="A7728" s="2"/>
    </row>
    <row r="7729" spans="1:14">
      <c r="A7729" s="2"/>
    </row>
    <row r="7730" spans="1:14">
      <c r="A7730" s="2"/>
    </row>
    <row r="7731" spans="1:14">
      <c r="A7731" s="2"/>
    </row>
    <row r="7732" spans="1:14">
      <c r="A7732" s="2"/>
    </row>
    <row r="7733" spans="1:14">
      <c r="A7733" s="2"/>
    </row>
    <row r="7734" spans="1:14">
      <c r="A7734" s="2"/>
    </row>
    <row r="7735" spans="1:14">
      <c r="A7735" s="2"/>
    </row>
    <row r="7736" spans="1:14">
      <c r="A7736" s="2"/>
    </row>
    <row r="7737" spans="1:14">
      <c r="A7737" s="2"/>
    </row>
    <row r="7738" spans="1:14">
      <c r="A7738" s="2"/>
    </row>
    <row r="7739" spans="1:14">
      <c r="A7739" s="2"/>
    </row>
    <row r="7740" spans="1:14">
      <c r="A7740" s="2"/>
    </row>
    <row r="7741" spans="1:14">
      <c r="A7741" s="2"/>
    </row>
    <row r="7742" spans="1:14">
      <c r="A7742" s="2"/>
    </row>
    <row r="7743" spans="1:14">
      <c r="A7743" s="2"/>
    </row>
    <row r="7744" spans="1:14">
      <c r="A7744" s="2"/>
    </row>
    <row r="7745" spans="1:14">
      <c r="A7745" s="2"/>
    </row>
    <row r="7746" spans="1:14">
      <c r="A7746" s="2"/>
    </row>
    <row r="7747" spans="1:14">
      <c r="A7747" s="2"/>
    </row>
    <row r="7748" spans="1:14">
      <c r="A7748" s="2"/>
    </row>
    <row r="7749" spans="1:14">
      <c r="A7749" s="2"/>
    </row>
    <row r="7750" spans="1:14">
      <c r="A7750" s="2"/>
    </row>
    <row r="7751" spans="1:14">
      <c r="A7751" s="2"/>
    </row>
    <row r="7752" spans="1:14">
      <c r="A7752" s="2"/>
    </row>
    <row r="7753" spans="1:14">
      <c r="A7753" s="2"/>
    </row>
    <row r="7754" spans="1:14">
      <c r="A7754" s="2"/>
    </row>
    <row r="7755" spans="1:14">
      <c r="A7755" s="2"/>
    </row>
    <row r="7756" spans="1:14">
      <c r="A7756" s="2"/>
    </row>
    <row r="7757" spans="1:14">
      <c r="A7757" s="2"/>
    </row>
    <row r="7758" spans="1:14">
      <c r="A7758" s="2"/>
    </row>
    <row r="7759" spans="1:14">
      <c r="A7759" s="2"/>
    </row>
    <row r="7760" spans="1:14">
      <c r="A7760" s="2"/>
    </row>
    <row r="7761" spans="1:14">
      <c r="A7761" s="2"/>
    </row>
    <row r="7762" spans="1:14">
      <c r="A7762" s="2"/>
    </row>
    <row r="7763" spans="1:14">
      <c r="A7763" s="2"/>
    </row>
    <row r="7764" spans="1:14">
      <c r="A7764" s="2"/>
    </row>
    <row r="7765" spans="1:14">
      <c r="A7765" s="2"/>
    </row>
    <row r="7766" spans="1:14">
      <c r="A7766" s="2"/>
    </row>
    <row r="7767" spans="1:14">
      <c r="A7767" s="2"/>
    </row>
    <row r="7768" spans="1:14">
      <c r="A7768" s="2"/>
    </row>
    <row r="7769" spans="1:14">
      <c r="A7769" s="2"/>
    </row>
    <row r="7770" spans="1:14">
      <c r="A7770" s="2"/>
    </row>
    <row r="7771" spans="1:14">
      <c r="A7771" s="2"/>
    </row>
    <row r="7772" spans="1:14">
      <c r="A7772" s="2"/>
    </row>
    <row r="7773" spans="1:14">
      <c r="A7773" s="2"/>
    </row>
    <row r="7774" spans="1:14">
      <c r="A7774" s="2"/>
    </row>
    <row r="7775" spans="1:14">
      <c r="A7775" s="2"/>
    </row>
    <row r="7776" spans="1:14">
      <c r="A7776" s="2"/>
    </row>
    <row r="7777" spans="1:14">
      <c r="A7777" s="2"/>
    </row>
    <row r="7778" spans="1:14">
      <c r="A7778" s="2"/>
    </row>
    <row r="7779" spans="1:14">
      <c r="A7779" s="2"/>
    </row>
    <row r="7780" spans="1:14">
      <c r="A7780" s="2"/>
    </row>
    <row r="7781" spans="1:14">
      <c r="A7781" s="2"/>
    </row>
    <row r="7782" spans="1:14">
      <c r="A7782" s="2"/>
    </row>
    <row r="7783" spans="1:14">
      <c r="A7783" s="2"/>
    </row>
    <row r="7784" spans="1:14">
      <c r="A7784" s="2"/>
    </row>
    <row r="7785" spans="1:14">
      <c r="A7785" s="2"/>
    </row>
    <row r="7786" spans="1:14">
      <c r="A7786" s="2"/>
    </row>
    <row r="7787" spans="1:14">
      <c r="A7787" s="2"/>
    </row>
    <row r="7788" spans="1:14">
      <c r="A7788" s="2"/>
    </row>
    <row r="7789" spans="1:14">
      <c r="A7789" s="2"/>
    </row>
    <row r="7790" spans="1:14">
      <c r="A7790" s="2"/>
    </row>
    <row r="7791" spans="1:14">
      <c r="A7791" s="2"/>
    </row>
    <row r="7792" spans="1:14">
      <c r="A7792" s="2"/>
    </row>
    <row r="7793" spans="1:14">
      <c r="A7793" s="2"/>
    </row>
    <row r="7794" spans="1:14">
      <c r="A7794" s="2"/>
    </row>
    <row r="7795" spans="1:14">
      <c r="A7795" s="2"/>
    </row>
    <row r="7796" spans="1:14">
      <c r="A7796" s="2"/>
    </row>
    <row r="7797" spans="1:14">
      <c r="A7797" s="2"/>
    </row>
    <row r="7798" spans="1:14">
      <c r="A7798" s="2"/>
    </row>
    <row r="7799" spans="1:14">
      <c r="A7799" s="2"/>
    </row>
    <row r="7800" spans="1:14">
      <c r="A7800" s="2"/>
    </row>
    <row r="7801" spans="1:14">
      <c r="A7801" s="2"/>
    </row>
    <row r="7802" spans="1:14">
      <c r="A7802" s="2"/>
    </row>
    <row r="7803" spans="1:14">
      <c r="A7803" s="2"/>
    </row>
    <row r="7804" spans="1:14">
      <c r="A7804" s="2"/>
    </row>
    <row r="7805" spans="1:14">
      <c r="A7805" s="2"/>
    </row>
    <row r="7806" spans="1:14">
      <c r="A7806" s="2"/>
    </row>
    <row r="7807" spans="1:14">
      <c r="A7807" s="2"/>
    </row>
    <row r="7808" spans="1:14">
      <c r="A7808" s="2"/>
    </row>
    <row r="7809" spans="1:14">
      <c r="A7809" s="2"/>
    </row>
    <row r="7810" spans="1:14">
      <c r="A7810" s="2"/>
    </row>
    <row r="7811" spans="1:14">
      <c r="A7811" s="2"/>
    </row>
    <row r="7812" spans="1:14">
      <c r="A7812" s="2"/>
    </row>
    <row r="7813" spans="1:14">
      <c r="A7813" s="2"/>
    </row>
    <row r="7814" spans="1:14">
      <c r="A7814" s="2"/>
    </row>
    <row r="7815" spans="1:14">
      <c r="A7815" s="2"/>
    </row>
    <row r="7816" spans="1:14">
      <c r="A7816" s="2"/>
    </row>
    <row r="7817" spans="1:14">
      <c r="A7817" s="2"/>
    </row>
    <row r="7818" spans="1:14">
      <c r="A7818" s="2"/>
    </row>
    <row r="7819" spans="1:14">
      <c r="A7819" s="2"/>
    </row>
    <row r="7820" spans="1:14">
      <c r="A7820" s="2"/>
    </row>
    <row r="7821" spans="1:14">
      <c r="A7821" s="2"/>
    </row>
    <row r="7822" spans="1:14">
      <c r="A7822" s="2"/>
    </row>
    <row r="7823" spans="1:14">
      <c r="A7823" s="2"/>
    </row>
    <row r="7824" spans="1:14">
      <c r="A7824" s="2"/>
    </row>
    <row r="7825" spans="1:14">
      <c r="A7825" s="2"/>
    </row>
    <row r="7826" spans="1:14">
      <c r="A7826" s="2"/>
    </row>
    <row r="7827" spans="1:14">
      <c r="A7827" s="2"/>
    </row>
    <row r="7828" spans="1:14">
      <c r="A7828" s="2"/>
    </row>
    <row r="7829" spans="1:14">
      <c r="A7829" s="2"/>
    </row>
    <row r="7830" spans="1:14">
      <c r="A7830" s="2"/>
    </row>
    <row r="7831" spans="1:14">
      <c r="A7831" s="2"/>
    </row>
    <row r="7832" spans="1:14">
      <c r="A7832" s="2"/>
    </row>
    <row r="7833" spans="1:14">
      <c r="A7833" s="2"/>
    </row>
    <row r="7834" spans="1:14">
      <c r="A7834" s="2"/>
    </row>
    <row r="7835" spans="1:14">
      <c r="A7835" s="2"/>
    </row>
    <row r="7836" spans="1:14">
      <c r="A7836" s="2"/>
    </row>
    <row r="7837" spans="1:14">
      <c r="A7837" s="2"/>
    </row>
    <row r="7838" spans="1:14">
      <c r="A7838" s="2"/>
    </row>
    <row r="7839" spans="1:14">
      <c r="A7839" s="2"/>
    </row>
    <row r="7840" spans="1:14">
      <c r="A7840" s="2"/>
    </row>
    <row r="7841" spans="1:14">
      <c r="A7841" s="2"/>
    </row>
    <row r="7842" spans="1:14">
      <c r="A7842" s="2"/>
    </row>
    <row r="7843" spans="1:14">
      <c r="A7843" s="2"/>
    </row>
    <row r="7844" spans="1:14">
      <c r="A7844" s="2"/>
    </row>
    <row r="7845" spans="1:14">
      <c r="A7845" s="2"/>
    </row>
    <row r="7846" spans="1:14">
      <c r="A7846" s="2"/>
    </row>
    <row r="7847" spans="1:14">
      <c r="A7847" s="2"/>
    </row>
    <row r="7848" spans="1:14">
      <c r="A7848" s="2"/>
    </row>
    <row r="7849" spans="1:14">
      <c r="A7849" s="2"/>
    </row>
    <row r="7850" spans="1:14">
      <c r="A7850" s="2"/>
    </row>
    <row r="7851" spans="1:14">
      <c r="A7851" s="2"/>
    </row>
    <row r="7852" spans="1:14">
      <c r="A7852" s="2"/>
    </row>
    <row r="7853" spans="1:14">
      <c r="A7853" s="2"/>
    </row>
    <row r="7854" spans="1:14">
      <c r="A7854" s="2"/>
    </row>
    <row r="7855" spans="1:14">
      <c r="A7855" s="2"/>
    </row>
    <row r="7856" spans="1:14">
      <c r="A7856" s="2"/>
    </row>
    <row r="7857" spans="1:14">
      <c r="A7857" s="2"/>
    </row>
    <row r="7858" spans="1:14">
      <c r="A7858" s="2"/>
    </row>
    <row r="7859" spans="1:14">
      <c r="A7859" s="2"/>
    </row>
    <row r="7860" spans="1:14">
      <c r="A7860" s="2"/>
    </row>
    <row r="7861" spans="1:14">
      <c r="A7861" s="2"/>
    </row>
    <row r="7862" spans="1:14">
      <c r="A7862" s="2"/>
    </row>
    <row r="7863" spans="1:14">
      <c r="A7863" s="2"/>
    </row>
    <row r="7864" spans="1:14">
      <c r="A7864" s="2"/>
    </row>
    <row r="7865" spans="1:14">
      <c r="A7865" s="2"/>
    </row>
    <row r="7866" spans="1:14">
      <c r="A7866" s="2"/>
    </row>
    <row r="7867" spans="1:14">
      <c r="A7867" s="2"/>
    </row>
    <row r="7868" spans="1:14">
      <c r="A7868" s="2"/>
    </row>
    <row r="7869" spans="1:14">
      <c r="A7869" s="2"/>
    </row>
    <row r="7870" spans="1:14">
      <c r="A7870" s="2"/>
    </row>
    <row r="7871" spans="1:14">
      <c r="A7871" s="2"/>
    </row>
    <row r="7872" spans="1:14">
      <c r="A7872" s="2"/>
    </row>
    <row r="7873" spans="1:14">
      <c r="A7873" s="2"/>
    </row>
    <row r="7874" spans="1:14">
      <c r="A7874" s="2"/>
    </row>
    <row r="7875" spans="1:14">
      <c r="A7875" s="2"/>
    </row>
    <row r="7876" spans="1:14">
      <c r="A7876" s="2"/>
    </row>
    <row r="7877" spans="1:14">
      <c r="A7877" s="2"/>
    </row>
    <row r="7878" spans="1:14">
      <c r="A7878" s="2"/>
    </row>
    <row r="7879" spans="1:14">
      <c r="A7879" s="2"/>
    </row>
    <row r="7880" spans="1:14">
      <c r="A7880" s="2"/>
    </row>
    <row r="7881" spans="1:14">
      <c r="A7881" s="2"/>
    </row>
    <row r="7882" spans="1:14">
      <c r="A7882" s="2"/>
    </row>
    <row r="7883" spans="1:14">
      <c r="A7883" s="2"/>
    </row>
    <row r="7884" spans="1:14">
      <c r="A7884" s="2"/>
    </row>
    <row r="7885" spans="1:14">
      <c r="A7885" s="2"/>
    </row>
    <row r="7886" spans="1:14">
      <c r="A7886" s="2"/>
    </row>
    <row r="7887" spans="1:14">
      <c r="A7887" s="2"/>
    </row>
    <row r="7888" spans="1:14">
      <c r="A7888" s="2"/>
    </row>
    <row r="7889" spans="1:14">
      <c r="A7889" s="2"/>
    </row>
    <row r="7890" spans="1:14">
      <c r="A7890" s="2"/>
    </row>
    <row r="7891" spans="1:14">
      <c r="A7891" s="2"/>
    </row>
    <row r="7892" spans="1:14">
      <c r="A7892" s="2"/>
    </row>
    <row r="7893" spans="1:14">
      <c r="A7893" s="2"/>
    </row>
    <row r="7894" spans="1:14">
      <c r="A7894" s="2"/>
    </row>
    <row r="7895" spans="1:14">
      <c r="A7895" s="2"/>
    </row>
    <row r="7896" spans="1:14">
      <c r="A7896" s="2"/>
    </row>
    <row r="7897" spans="1:14">
      <c r="A7897" s="2"/>
    </row>
    <row r="7898" spans="1:14">
      <c r="A7898" s="2"/>
    </row>
    <row r="7899" spans="1:14">
      <c r="A7899" s="2"/>
    </row>
    <row r="7900" spans="1:14">
      <c r="A7900" s="2"/>
    </row>
    <row r="7901" spans="1:14">
      <c r="A7901" s="2"/>
    </row>
    <row r="7902" spans="1:14">
      <c r="A7902" s="2"/>
    </row>
    <row r="7903" spans="1:14">
      <c r="A7903" s="2"/>
    </row>
    <row r="7904" spans="1:14">
      <c r="A7904" s="2"/>
    </row>
    <row r="7905" spans="1:14">
      <c r="A7905" s="2"/>
    </row>
    <row r="7906" spans="1:14">
      <c r="A7906" s="2"/>
    </row>
    <row r="7907" spans="1:14">
      <c r="A7907" s="2"/>
    </row>
    <row r="7908" spans="1:14">
      <c r="A7908" s="2"/>
    </row>
    <row r="7909" spans="1:14">
      <c r="A7909" s="2"/>
    </row>
    <row r="7910" spans="1:14">
      <c r="A7910" s="2"/>
    </row>
    <row r="7911" spans="1:14">
      <c r="A7911" s="2"/>
    </row>
    <row r="7912" spans="1:14">
      <c r="A7912" s="2"/>
    </row>
    <row r="7913" spans="1:14">
      <c r="A7913" s="2"/>
    </row>
    <row r="7914" spans="1:14">
      <c r="A7914" s="2"/>
    </row>
    <row r="7915" spans="1:14">
      <c r="A7915" s="2"/>
    </row>
    <row r="7916" spans="1:14">
      <c r="A7916" s="2"/>
    </row>
    <row r="7917" spans="1:14">
      <c r="A7917" s="2"/>
    </row>
    <row r="7918" spans="1:14">
      <c r="A7918" s="2"/>
    </row>
    <row r="7919" spans="1:14">
      <c r="A7919" s="2"/>
    </row>
    <row r="7920" spans="1:14">
      <c r="A7920" s="2"/>
    </row>
    <row r="7921" spans="1:14">
      <c r="A7921" s="2"/>
    </row>
    <row r="7922" spans="1:14">
      <c r="A7922" s="2"/>
    </row>
    <row r="7923" spans="1:14">
      <c r="A7923" s="2"/>
    </row>
    <row r="7924" spans="1:14">
      <c r="A7924" s="2"/>
    </row>
    <row r="7925" spans="1:14">
      <c r="A7925" s="2"/>
    </row>
    <row r="7926" spans="1:14">
      <c r="A7926" s="2"/>
    </row>
    <row r="7927" spans="1:14">
      <c r="A7927" s="2"/>
    </row>
    <row r="7928" spans="1:14">
      <c r="A7928" s="2"/>
    </row>
    <row r="7929" spans="1:14">
      <c r="A7929" s="2"/>
    </row>
    <row r="7930" spans="1:14">
      <c r="A7930" s="2"/>
    </row>
    <row r="7931" spans="1:14">
      <c r="A7931" s="2"/>
    </row>
    <row r="7932" spans="1:14">
      <c r="A7932" s="2"/>
    </row>
    <row r="7933" spans="1:14">
      <c r="A7933" s="2"/>
    </row>
    <row r="7934" spans="1:14">
      <c r="A7934" s="2"/>
    </row>
    <row r="7935" spans="1:14">
      <c r="A7935" s="2"/>
    </row>
    <row r="7936" spans="1:14">
      <c r="A7936" s="2"/>
    </row>
    <row r="7937" spans="1:14">
      <c r="A7937" s="2"/>
    </row>
    <row r="7938" spans="1:14">
      <c r="A7938" s="2"/>
    </row>
    <row r="7939" spans="1:14">
      <c r="A7939" s="2"/>
    </row>
    <row r="7940" spans="1:14">
      <c r="A7940" s="2"/>
    </row>
    <row r="7941" spans="1:14">
      <c r="A7941" s="2"/>
    </row>
    <row r="7942" spans="1:14">
      <c r="A7942" s="2"/>
    </row>
    <row r="7943" spans="1:14">
      <c r="A7943" s="2"/>
    </row>
    <row r="7944" spans="1:14">
      <c r="A7944" s="2"/>
    </row>
    <row r="7945" spans="1:14">
      <c r="A7945" s="2"/>
    </row>
    <row r="7946" spans="1:14">
      <c r="A7946" s="2"/>
    </row>
    <row r="7947" spans="1:14">
      <c r="A7947" s="2"/>
    </row>
    <row r="7948" spans="1:14">
      <c r="A7948" s="2"/>
    </row>
    <row r="7949" spans="1:14">
      <c r="A7949" s="2"/>
    </row>
    <row r="7950" spans="1:14">
      <c r="A7950" s="2"/>
    </row>
    <row r="7951" spans="1:14">
      <c r="A7951" s="2"/>
    </row>
    <row r="7952" spans="1:14">
      <c r="A7952" s="2"/>
    </row>
    <row r="7953" spans="1:14">
      <c r="A7953" s="2"/>
    </row>
    <row r="7954" spans="1:14">
      <c r="A7954" s="2"/>
    </row>
    <row r="7955" spans="1:14">
      <c r="A7955" s="2"/>
    </row>
    <row r="7956" spans="1:14">
      <c r="A7956" s="2"/>
    </row>
    <row r="7957" spans="1:14">
      <c r="A7957" s="2"/>
    </row>
    <row r="7958" spans="1:14">
      <c r="A7958" s="2"/>
    </row>
    <row r="7959" spans="1:14">
      <c r="A7959" s="2"/>
    </row>
    <row r="7960" spans="1:14">
      <c r="A7960" s="2"/>
    </row>
    <row r="7961" spans="1:14">
      <c r="A7961" s="2"/>
    </row>
    <row r="7962" spans="1:14">
      <c r="A7962" s="2"/>
    </row>
    <row r="7963" spans="1:14">
      <c r="A7963" s="2"/>
    </row>
    <row r="7964" spans="1:14">
      <c r="A7964" s="2"/>
    </row>
    <row r="7965" spans="1:14">
      <c r="A7965" s="2"/>
    </row>
    <row r="7966" spans="1:14">
      <c r="A7966" s="2"/>
    </row>
    <row r="7967" spans="1:14">
      <c r="A7967" s="2"/>
    </row>
    <row r="7968" spans="1:14">
      <c r="A7968" s="2"/>
    </row>
    <row r="7969" spans="1:14">
      <c r="A7969" s="2"/>
    </row>
    <row r="7970" spans="1:14">
      <c r="A7970" s="2"/>
    </row>
    <row r="7971" spans="1:14">
      <c r="A7971" s="2"/>
    </row>
    <row r="7972" spans="1:14">
      <c r="A7972" s="2"/>
    </row>
    <row r="7973" spans="1:14">
      <c r="A7973" s="2"/>
    </row>
    <row r="7974" spans="1:14">
      <c r="A7974" s="2"/>
    </row>
    <row r="7975" spans="1:14">
      <c r="A7975" s="2"/>
    </row>
    <row r="7976" spans="1:14">
      <c r="A7976" s="2"/>
    </row>
    <row r="7977" spans="1:14">
      <c r="A7977" s="2"/>
    </row>
    <row r="7978" spans="1:14">
      <c r="A7978" s="2"/>
    </row>
    <row r="7979" spans="1:14">
      <c r="A7979" s="2"/>
    </row>
    <row r="7980" spans="1:14">
      <c r="A7980" s="2"/>
    </row>
    <row r="7981" spans="1:14">
      <c r="A7981" s="2"/>
    </row>
    <row r="7982" spans="1:14">
      <c r="A7982" s="2"/>
    </row>
    <row r="7983" spans="1:14">
      <c r="A7983" s="2"/>
    </row>
    <row r="7984" spans="1:14">
      <c r="A7984" s="2"/>
    </row>
    <row r="7985" spans="1:14">
      <c r="A7985" s="2"/>
    </row>
    <row r="7986" spans="1:14">
      <c r="A7986" s="2"/>
    </row>
    <row r="7987" spans="1:14">
      <c r="A7987" s="2"/>
    </row>
    <row r="7988" spans="1:14">
      <c r="A7988" s="2"/>
    </row>
    <row r="7989" spans="1:14">
      <c r="A7989" s="2"/>
    </row>
    <row r="7990" spans="1:14">
      <c r="A7990" s="2"/>
    </row>
    <row r="7991" spans="1:14">
      <c r="A7991" s="2"/>
    </row>
    <row r="7992" spans="1:14">
      <c r="A7992" s="2"/>
    </row>
    <row r="7993" spans="1:14">
      <c r="A7993" s="2"/>
    </row>
    <row r="7994" spans="1:14">
      <c r="A7994" s="2"/>
    </row>
    <row r="7995" spans="1:14">
      <c r="A7995" s="2"/>
    </row>
    <row r="7996" spans="1:14">
      <c r="A7996" s="2"/>
    </row>
    <row r="7997" spans="1:14">
      <c r="A7997" s="2"/>
    </row>
    <row r="7998" spans="1:14">
      <c r="A7998" s="2"/>
    </row>
    <row r="7999" spans="1:14">
      <c r="A7999" s="2"/>
    </row>
    <row r="8000" spans="1:14">
      <c r="A8000" s="2"/>
    </row>
    <row r="8001" spans="1:14">
      <c r="A8001" s="2"/>
    </row>
    <row r="8002" spans="1:14">
      <c r="A8002" s="2"/>
    </row>
    <row r="8003" spans="1:14">
      <c r="A8003" s="2"/>
    </row>
    <row r="8004" spans="1:14">
      <c r="A8004" s="2"/>
    </row>
    <row r="8005" spans="1:14">
      <c r="A8005" s="2"/>
    </row>
    <row r="8006" spans="1:14">
      <c r="A8006" s="2"/>
    </row>
    <row r="8007" spans="1:14">
      <c r="A8007" s="2"/>
    </row>
    <row r="8008" spans="1:14">
      <c r="A8008" s="2"/>
    </row>
    <row r="8009" spans="1:14">
      <c r="A8009" s="2"/>
    </row>
    <row r="8010" spans="1:14">
      <c r="A8010" s="2"/>
    </row>
    <row r="8011" spans="1:14">
      <c r="A8011" s="2"/>
    </row>
    <row r="8012" spans="1:14">
      <c r="A8012" s="2"/>
    </row>
    <row r="8013" spans="1:14">
      <c r="A8013" s="2"/>
    </row>
    <row r="8014" spans="1:14">
      <c r="A8014" s="2"/>
    </row>
    <row r="8015" spans="1:14">
      <c r="A8015" s="2"/>
    </row>
    <row r="8016" spans="1:14">
      <c r="A8016" s="2"/>
    </row>
    <row r="8017" spans="1:14">
      <c r="A8017" s="2"/>
    </row>
    <row r="8018" spans="1:14">
      <c r="A8018" s="2"/>
    </row>
    <row r="8019" spans="1:14">
      <c r="A8019" s="2"/>
    </row>
    <row r="8020" spans="1:14">
      <c r="A8020" s="2"/>
    </row>
    <row r="8021" spans="1:14">
      <c r="A8021" s="2"/>
    </row>
    <row r="8022" spans="1:14">
      <c r="A8022" s="2"/>
    </row>
    <row r="8023" spans="1:14">
      <c r="A8023" s="2"/>
    </row>
    <row r="8024" spans="1:14">
      <c r="A8024" s="2"/>
    </row>
    <row r="8025" spans="1:14">
      <c r="A8025" s="2"/>
    </row>
    <row r="8026" spans="1:14">
      <c r="A8026" s="2"/>
    </row>
    <row r="8027" spans="1:14">
      <c r="A8027" s="2"/>
    </row>
    <row r="8028" spans="1:14">
      <c r="A8028" s="2"/>
    </row>
    <row r="8029" spans="1:14">
      <c r="A8029" s="2"/>
    </row>
    <row r="8030" spans="1:14">
      <c r="A8030" s="2"/>
    </row>
    <row r="8031" spans="1:14">
      <c r="A8031" s="2"/>
    </row>
    <row r="8032" spans="1:14">
      <c r="A8032" s="2"/>
    </row>
    <row r="8033" spans="1:14">
      <c r="A8033" s="2"/>
    </row>
    <row r="8034" spans="1:14">
      <c r="A8034" s="2"/>
    </row>
    <row r="8035" spans="1:14">
      <c r="A8035" s="2"/>
    </row>
    <row r="8036" spans="1:14">
      <c r="A8036" s="2"/>
    </row>
    <row r="8037" spans="1:14">
      <c r="A8037" s="2"/>
    </row>
    <row r="8038" spans="1:14">
      <c r="A8038" s="2"/>
    </row>
    <row r="8039" spans="1:14">
      <c r="A8039" s="2"/>
    </row>
    <row r="8040" spans="1:14">
      <c r="A8040" s="2"/>
    </row>
    <row r="8041" spans="1:14">
      <c r="A8041" s="2"/>
    </row>
    <row r="8042" spans="1:14">
      <c r="A8042" s="2"/>
    </row>
    <row r="8043" spans="1:14">
      <c r="A8043" s="2"/>
    </row>
    <row r="8044" spans="1:14">
      <c r="A8044" s="2"/>
    </row>
    <row r="8045" spans="1:14">
      <c r="A8045" s="2"/>
    </row>
    <row r="8046" spans="1:14">
      <c r="A8046" s="2"/>
    </row>
    <row r="8047" spans="1:14">
      <c r="A8047" s="2"/>
    </row>
    <row r="8048" spans="1:14">
      <c r="A8048" s="2"/>
    </row>
    <row r="8049" spans="1:14">
      <c r="A8049" s="2"/>
    </row>
    <row r="8050" spans="1:14">
      <c r="A8050" s="2"/>
    </row>
    <row r="8051" spans="1:14">
      <c r="A8051" s="2"/>
    </row>
    <row r="8052" spans="1:14">
      <c r="A8052" s="2"/>
    </row>
    <row r="8053" spans="1:14">
      <c r="A8053" s="2"/>
    </row>
    <row r="8054" spans="1:14">
      <c r="A8054" s="2"/>
    </row>
    <row r="8055" spans="1:14">
      <c r="A8055" s="2"/>
    </row>
    <row r="8056" spans="1:14">
      <c r="A8056" s="2"/>
    </row>
    <row r="8057" spans="1:14">
      <c r="A8057" s="2"/>
    </row>
    <row r="8058" spans="1:14">
      <c r="A8058" s="2"/>
    </row>
    <row r="8059" spans="1:14">
      <c r="A8059" s="2"/>
    </row>
    <row r="8060" spans="1:14">
      <c r="A8060" s="2"/>
    </row>
    <row r="8061" spans="1:14">
      <c r="A8061" s="2"/>
    </row>
    <row r="8062" spans="1:14">
      <c r="A8062" s="2"/>
    </row>
    <row r="8063" spans="1:14">
      <c r="A8063" s="2"/>
    </row>
    <row r="8064" spans="1:14">
      <c r="A8064" s="2"/>
    </row>
    <row r="8065" spans="1:14">
      <c r="A8065" s="2"/>
    </row>
    <row r="8066" spans="1:14">
      <c r="A8066" s="2"/>
    </row>
    <row r="8067" spans="1:14">
      <c r="A8067" s="2"/>
    </row>
    <row r="8068" spans="1:14">
      <c r="A8068" s="2"/>
    </row>
    <row r="8069" spans="1:14">
      <c r="A8069" s="2"/>
    </row>
    <row r="8070" spans="1:14">
      <c r="A8070" s="2"/>
    </row>
    <row r="8071" spans="1:14">
      <c r="A8071" s="2"/>
    </row>
    <row r="8072" spans="1:14">
      <c r="A8072" s="2"/>
    </row>
    <row r="8073" spans="1:14">
      <c r="A8073" s="2"/>
    </row>
    <row r="8074" spans="1:14">
      <c r="A8074" s="2"/>
    </row>
    <row r="8075" spans="1:14">
      <c r="A8075" s="2"/>
    </row>
    <row r="8076" spans="1:14">
      <c r="A8076" s="2"/>
    </row>
    <row r="8077" spans="1:14">
      <c r="A8077" s="2"/>
    </row>
    <row r="8078" spans="1:14">
      <c r="A8078" s="2"/>
    </row>
    <row r="8079" spans="1:14">
      <c r="A8079" s="2"/>
    </row>
    <row r="8080" spans="1:14">
      <c r="A8080" s="2"/>
    </row>
    <row r="8081" spans="1:14">
      <c r="A8081" s="2"/>
    </row>
    <row r="8082" spans="1:14">
      <c r="A8082" s="2"/>
    </row>
    <row r="8083" spans="1:14">
      <c r="A8083" s="2"/>
    </row>
    <row r="8084" spans="1:14">
      <c r="A8084" s="2"/>
    </row>
    <row r="8085" spans="1:14">
      <c r="A8085" s="2"/>
    </row>
    <row r="8086" spans="1:14">
      <c r="A8086" s="2"/>
    </row>
    <row r="8087" spans="1:14">
      <c r="A8087" s="2"/>
    </row>
    <row r="8088" spans="1:14">
      <c r="A8088" s="2"/>
    </row>
    <row r="8089" spans="1:14">
      <c r="A8089" s="2"/>
    </row>
    <row r="8090" spans="1:14">
      <c r="A8090" s="2"/>
    </row>
    <row r="8091" spans="1:14">
      <c r="A8091" s="2"/>
    </row>
    <row r="8092" spans="1:14">
      <c r="A8092" s="2"/>
    </row>
    <row r="8093" spans="1:14">
      <c r="A8093" s="2"/>
    </row>
    <row r="8094" spans="1:14">
      <c r="A8094" s="2"/>
    </row>
    <row r="8095" spans="1:14">
      <c r="A8095" s="2"/>
    </row>
    <row r="8096" spans="1:14">
      <c r="A8096" s="2"/>
    </row>
    <row r="8097" spans="1:14">
      <c r="A8097" s="2"/>
    </row>
    <row r="8098" spans="1:14">
      <c r="A8098" s="2"/>
    </row>
    <row r="8099" spans="1:14">
      <c r="A8099" s="2"/>
    </row>
    <row r="8100" spans="1:14">
      <c r="A8100" s="2"/>
    </row>
    <row r="8101" spans="1:14">
      <c r="A8101" s="2"/>
    </row>
    <row r="8102" spans="1:14">
      <c r="A8102" s="2"/>
    </row>
    <row r="8103" spans="1:14">
      <c r="A8103" s="2"/>
    </row>
    <row r="8104" spans="1:14">
      <c r="A8104" s="2"/>
    </row>
    <row r="8105" spans="1:14">
      <c r="A8105" s="2"/>
    </row>
    <row r="8106" spans="1:14">
      <c r="A8106" s="2"/>
    </row>
    <row r="8107" spans="1:14">
      <c r="A8107" s="2"/>
    </row>
    <row r="8108" spans="1:14">
      <c r="A8108" s="2"/>
    </row>
    <row r="8109" spans="1:14">
      <c r="A8109" s="2"/>
    </row>
    <row r="8110" spans="1:14">
      <c r="A8110" s="2"/>
    </row>
    <row r="8111" spans="1:14">
      <c r="A8111" s="2"/>
    </row>
    <row r="8112" spans="1:14">
      <c r="A8112" s="2"/>
    </row>
    <row r="8113" spans="1:14">
      <c r="A8113" s="2"/>
    </row>
    <row r="8114" spans="1:14">
      <c r="A8114" s="2"/>
    </row>
    <row r="8115" spans="1:14">
      <c r="A8115" s="2"/>
    </row>
    <row r="8116" spans="1:14">
      <c r="A8116" s="2"/>
    </row>
    <row r="8117" spans="1:14">
      <c r="A8117" s="2"/>
    </row>
    <row r="8118" spans="1:14">
      <c r="A8118" s="2"/>
    </row>
    <row r="8119" spans="1:14">
      <c r="A8119" s="2"/>
    </row>
    <row r="8120" spans="1:14">
      <c r="A8120" s="2"/>
    </row>
    <row r="8121" spans="1:14">
      <c r="A8121" s="2"/>
    </row>
    <row r="8122" spans="1:14">
      <c r="A8122" s="2"/>
    </row>
    <row r="8123" spans="1:14">
      <c r="A8123" s="2"/>
    </row>
    <row r="8124" spans="1:14">
      <c r="A8124" s="2"/>
    </row>
    <row r="8125" spans="1:14">
      <c r="A8125" s="2"/>
    </row>
    <row r="8126" spans="1:14">
      <c r="A8126" s="2"/>
    </row>
    <row r="8127" spans="1:14">
      <c r="A8127" s="2"/>
    </row>
    <row r="8128" spans="1:14">
      <c r="A8128" s="2"/>
    </row>
    <row r="8129" spans="1:14">
      <c r="A8129" s="2"/>
    </row>
    <row r="8130" spans="1:14">
      <c r="A8130" s="2"/>
    </row>
    <row r="8131" spans="1:14">
      <c r="A8131" s="2"/>
    </row>
    <row r="8132" spans="1:14">
      <c r="A8132" s="2"/>
    </row>
    <row r="8133" spans="1:14">
      <c r="A8133" s="2"/>
    </row>
    <row r="8134" spans="1:14">
      <c r="A8134" s="2"/>
    </row>
    <row r="8135" spans="1:14">
      <c r="A8135" s="2"/>
    </row>
    <row r="8136" spans="1:14">
      <c r="A8136" s="2"/>
    </row>
    <row r="8137" spans="1:14">
      <c r="A8137" s="2"/>
    </row>
    <row r="8138" spans="1:14">
      <c r="A8138" s="2"/>
    </row>
    <row r="8139" spans="1:14">
      <c r="A8139" s="2"/>
    </row>
    <row r="8140" spans="1:14">
      <c r="A8140" s="2"/>
    </row>
    <row r="8141" spans="1:14">
      <c r="A8141" s="2"/>
    </row>
    <row r="8142" spans="1:14">
      <c r="A8142" s="2"/>
    </row>
    <row r="8143" spans="1:14">
      <c r="A8143" s="2"/>
    </row>
    <row r="8144" spans="1:14">
      <c r="A8144" s="2"/>
    </row>
    <row r="8145" spans="1:14">
      <c r="A8145" s="2"/>
    </row>
    <row r="8146" spans="1:14">
      <c r="A8146" s="2"/>
    </row>
    <row r="8147" spans="1:14">
      <c r="A8147" s="2"/>
    </row>
    <row r="8148" spans="1:14">
      <c r="A8148" s="2"/>
    </row>
    <row r="8149" spans="1:14">
      <c r="A8149" s="2"/>
    </row>
    <row r="8150" spans="1:14">
      <c r="A8150" s="2"/>
    </row>
    <row r="8151" spans="1:14">
      <c r="A8151" s="2"/>
    </row>
    <row r="8152" spans="1:14">
      <c r="A8152" s="2"/>
    </row>
    <row r="8153" spans="1:14">
      <c r="A8153" s="2"/>
    </row>
    <row r="8154" spans="1:14">
      <c r="A8154" s="2"/>
    </row>
    <row r="8155" spans="1:14">
      <c r="A8155" s="2"/>
    </row>
    <row r="8156" spans="1:14">
      <c r="A8156" s="2"/>
    </row>
    <row r="8157" spans="1:14">
      <c r="A8157" s="2"/>
    </row>
    <row r="8158" spans="1:14">
      <c r="A8158" s="2"/>
    </row>
    <row r="8159" spans="1:14">
      <c r="A8159" s="2"/>
    </row>
    <row r="8160" spans="1:14">
      <c r="A8160" s="2"/>
    </row>
    <row r="8161" spans="1:14">
      <c r="A8161" s="2"/>
    </row>
    <row r="8162" spans="1:14">
      <c r="A8162" s="2"/>
    </row>
    <row r="8163" spans="1:14">
      <c r="A8163" s="2"/>
    </row>
    <row r="8164" spans="1:14">
      <c r="A8164" s="2"/>
    </row>
    <row r="8165" spans="1:14">
      <c r="A8165" s="2"/>
    </row>
    <row r="8166" spans="1:14">
      <c r="A8166" s="2"/>
    </row>
    <row r="8167" spans="1:14">
      <c r="A8167" s="2"/>
    </row>
    <row r="8168" spans="1:14">
      <c r="A8168" s="2"/>
    </row>
    <row r="8169" spans="1:14">
      <c r="A8169" s="2"/>
    </row>
    <row r="8170" spans="1:14">
      <c r="A8170" s="2"/>
    </row>
    <row r="8171" spans="1:14">
      <c r="A8171" s="2"/>
    </row>
    <row r="8172" spans="1:14">
      <c r="A8172" s="2"/>
    </row>
    <row r="8173" spans="1:14">
      <c r="A8173" s="2"/>
    </row>
    <row r="8174" spans="1:14">
      <c r="A8174" s="2"/>
    </row>
    <row r="8175" spans="1:14">
      <c r="A8175" s="2"/>
    </row>
    <row r="8176" spans="1:14">
      <c r="A8176" s="2"/>
    </row>
    <row r="8177" spans="1:14">
      <c r="A8177" s="2"/>
    </row>
    <row r="8178" spans="1:14">
      <c r="A8178" s="2"/>
    </row>
    <row r="8179" spans="1:14">
      <c r="A8179" s="2"/>
    </row>
    <row r="8180" spans="1:14">
      <c r="A8180" s="2"/>
    </row>
    <row r="8181" spans="1:14">
      <c r="A8181" s="2"/>
    </row>
    <row r="8182" spans="1:14">
      <c r="A8182" s="2"/>
    </row>
    <row r="8183" spans="1:14">
      <c r="A8183" s="2"/>
    </row>
    <row r="8184" spans="1:14">
      <c r="A8184" s="2"/>
    </row>
    <row r="8185" spans="1:14">
      <c r="A8185" s="2"/>
    </row>
    <row r="8186" spans="1:14">
      <c r="A8186" s="2"/>
    </row>
    <row r="8187" spans="1:14">
      <c r="A8187" s="2"/>
    </row>
    <row r="8188" spans="1:14">
      <c r="A8188" s="2"/>
    </row>
    <row r="8189" spans="1:14">
      <c r="A8189" s="2"/>
    </row>
    <row r="8190" spans="1:14">
      <c r="A8190" s="2"/>
    </row>
    <row r="8191" spans="1:14">
      <c r="A8191" s="2"/>
    </row>
    <row r="8192" spans="1:14">
      <c r="A8192" s="2"/>
    </row>
    <row r="8193" spans="1:14">
      <c r="A8193" s="2"/>
    </row>
    <row r="8194" spans="1:14">
      <c r="A8194" s="2"/>
    </row>
    <row r="8195" spans="1:14">
      <c r="A8195" s="2"/>
    </row>
    <row r="8196" spans="1:14">
      <c r="A8196" s="2"/>
    </row>
    <row r="8197" spans="1:14">
      <c r="A8197" s="2"/>
    </row>
    <row r="8198" spans="1:14">
      <c r="A8198" s="2"/>
    </row>
    <row r="8199" spans="1:14">
      <c r="A8199" s="2"/>
    </row>
    <row r="8200" spans="1:14">
      <c r="A8200" s="2"/>
    </row>
    <row r="8201" spans="1:14">
      <c r="A8201" s="2"/>
    </row>
    <row r="8202" spans="1:14">
      <c r="A8202" s="2"/>
    </row>
    <row r="8203" spans="1:14">
      <c r="A8203" s="2"/>
    </row>
    <row r="8204" spans="1:14">
      <c r="A8204" s="2"/>
    </row>
    <row r="8205" spans="1:14">
      <c r="A8205" s="2"/>
    </row>
    <row r="8206" spans="1:14">
      <c r="A8206" s="2"/>
    </row>
    <row r="8207" spans="1:14">
      <c r="A8207" s="2"/>
    </row>
    <row r="8208" spans="1:14">
      <c r="A8208" s="2"/>
    </row>
    <row r="8209" spans="1:14">
      <c r="A8209" s="2"/>
    </row>
    <row r="8210" spans="1:14">
      <c r="A8210" s="2"/>
    </row>
    <row r="8211" spans="1:14">
      <c r="A8211" s="2"/>
    </row>
    <row r="8212" spans="1:14">
      <c r="A8212" s="2"/>
    </row>
    <row r="8213" spans="1:14">
      <c r="A8213" s="2"/>
    </row>
    <row r="8214" spans="1:14">
      <c r="A8214" s="2"/>
    </row>
    <row r="8215" spans="1:14">
      <c r="A8215" s="2"/>
    </row>
    <row r="8216" spans="1:14">
      <c r="A8216" s="2"/>
    </row>
    <row r="8217" spans="1:14">
      <c r="A8217" s="2"/>
    </row>
    <row r="8218" spans="1:14">
      <c r="A8218" s="2"/>
    </row>
    <row r="8219" spans="1:14">
      <c r="A8219" s="2"/>
    </row>
    <row r="8220" spans="1:14">
      <c r="A8220" s="2"/>
    </row>
    <row r="8221" spans="1:14">
      <c r="A8221" s="2"/>
    </row>
    <row r="8222" spans="1:14">
      <c r="A8222" s="2"/>
    </row>
    <row r="8223" spans="1:14">
      <c r="A8223" s="2"/>
    </row>
    <row r="8224" spans="1:14">
      <c r="A8224" s="2"/>
    </row>
    <row r="8225" spans="1:14">
      <c r="A8225" s="2"/>
    </row>
    <row r="8226" spans="1:14">
      <c r="A8226" s="2"/>
    </row>
    <row r="8227" spans="1:14">
      <c r="A8227" s="2"/>
    </row>
    <row r="8228" spans="1:14">
      <c r="A8228" s="2"/>
    </row>
    <row r="8229" spans="1:14">
      <c r="A8229" s="2"/>
    </row>
    <row r="8230" spans="1:14">
      <c r="A8230" s="2"/>
    </row>
    <row r="8231" spans="1:14">
      <c r="A8231" s="2"/>
    </row>
    <row r="8232" spans="1:14">
      <c r="A8232" s="2"/>
    </row>
    <row r="8233" spans="1:14">
      <c r="A8233" s="2"/>
    </row>
    <row r="8234" spans="1:14">
      <c r="A8234" s="2"/>
    </row>
    <row r="8235" spans="1:14">
      <c r="A8235" s="2"/>
    </row>
    <row r="8236" spans="1:14">
      <c r="A8236" s="2"/>
    </row>
    <row r="8237" spans="1:14">
      <c r="A8237" s="2"/>
    </row>
    <row r="8238" spans="1:14">
      <c r="A8238" s="2"/>
    </row>
    <row r="8239" spans="1:14">
      <c r="A8239" s="2"/>
    </row>
    <row r="8240" spans="1:14">
      <c r="A8240" s="2"/>
    </row>
    <row r="8241" spans="1:14">
      <c r="A8241" s="2"/>
    </row>
    <row r="8242" spans="1:14">
      <c r="A8242" s="2"/>
    </row>
    <row r="8243" spans="1:14">
      <c r="A8243" s="2"/>
    </row>
    <row r="8244" spans="1:14">
      <c r="A8244" s="2"/>
    </row>
    <row r="8245" spans="1:14">
      <c r="A8245" s="2"/>
    </row>
    <row r="8246" spans="1:14">
      <c r="A8246" s="2"/>
    </row>
    <row r="8247" spans="1:14">
      <c r="A8247" s="2"/>
    </row>
    <row r="8248" spans="1:14">
      <c r="A8248" s="2"/>
    </row>
    <row r="8249" spans="1:14">
      <c r="A8249" s="2"/>
    </row>
    <row r="8250" spans="1:14">
      <c r="A8250" s="2"/>
    </row>
    <row r="8251" spans="1:14">
      <c r="A8251" s="2"/>
    </row>
    <row r="8252" spans="1:14">
      <c r="A8252" s="2"/>
    </row>
    <row r="8253" spans="1:14">
      <c r="A8253" s="2"/>
    </row>
    <row r="8254" spans="1:14">
      <c r="A8254" s="2"/>
    </row>
    <row r="8255" spans="1:14">
      <c r="A8255" s="2"/>
    </row>
    <row r="8256" spans="1:14">
      <c r="A8256" s="2"/>
    </row>
    <row r="8257" spans="1:14">
      <c r="A8257" s="2"/>
    </row>
    <row r="8258" spans="1:14">
      <c r="A8258" s="2"/>
    </row>
    <row r="8259" spans="1:14">
      <c r="A8259" s="2"/>
    </row>
    <row r="8260" spans="1:14">
      <c r="A8260" s="2"/>
    </row>
    <row r="8261" spans="1:14">
      <c r="A8261" s="2"/>
    </row>
    <row r="8262" spans="1:14">
      <c r="A8262" s="2"/>
    </row>
    <row r="8263" spans="1:14">
      <c r="A8263" s="2"/>
    </row>
    <row r="8264" spans="1:14">
      <c r="A8264" s="2"/>
    </row>
    <row r="8265" spans="1:14">
      <c r="A8265" s="2"/>
    </row>
    <row r="8266" spans="1:14">
      <c r="A8266" s="2"/>
    </row>
    <row r="8267" spans="1:14">
      <c r="A8267" s="2"/>
    </row>
    <row r="8268" spans="1:14">
      <c r="A8268" s="2"/>
    </row>
    <row r="8269" spans="1:14">
      <c r="A8269" s="2"/>
    </row>
    <row r="8270" spans="1:14">
      <c r="A8270" s="2"/>
    </row>
    <row r="8271" spans="1:14">
      <c r="A8271" s="2"/>
    </row>
    <row r="8272" spans="1:14">
      <c r="A8272" s="2"/>
    </row>
    <row r="8273" spans="1:14">
      <c r="A8273" s="2"/>
    </row>
    <row r="8274" spans="1:14">
      <c r="A8274" s="2"/>
    </row>
    <row r="8275" spans="1:14">
      <c r="A8275" s="2"/>
    </row>
    <row r="8276" spans="1:14">
      <c r="A8276" s="2"/>
    </row>
    <row r="8277" spans="1:14">
      <c r="A8277" s="2"/>
    </row>
    <row r="8278" spans="1:14">
      <c r="A8278" s="2"/>
    </row>
    <row r="8279" spans="1:14">
      <c r="A8279" s="2"/>
    </row>
    <row r="8280" spans="1:14">
      <c r="A8280" s="2"/>
    </row>
    <row r="8281" spans="1:14">
      <c r="A8281" s="2"/>
    </row>
    <row r="8282" spans="1:14">
      <c r="A8282" s="2"/>
    </row>
    <row r="8283" spans="1:14">
      <c r="A8283" s="2"/>
    </row>
    <row r="8284" spans="1:14">
      <c r="A8284" s="2"/>
    </row>
    <row r="8285" spans="1:14">
      <c r="A8285" s="2"/>
    </row>
    <row r="8286" spans="1:14">
      <c r="A8286" s="2"/>
    </row>
    <row r="8287" spans="1:14">
      <c r="A8287" s="2"/>
    </row>
    <row r="8288" spans="1:14">
      <c r="A8288" s="2"/>
    </row>
    <row r="8289" spans="1:14">
      <c r="A8289" s="2"/>
    </row>
    <row r="8290" spans="1:14">
      <c r="A8290" s="2"/>
    </row>
    <row r="8291" spans="1:14">
      <c r="A8291" s="2"/>
    </row>
    <row r="8292" spans="1:14">
      <c r="A8292" s="2"/>
    </row>
    <row r="8293" spans="1:14">
      <c r="A8293" s="2"/>
    </row>
    <row r="8294" spans="1:14">
      <c r="A8294" s="2"/>
    </row>
    <row r="8295" spans="1:14">
      <c r="A8295" s="2"/>
    </row>
    <row r="8296" spans="1:14">
      <c r="A8296" s="2"/>
    </row>
    <row r="8297" spans="1:14">
      <c r="A8297" s="2"/>
    </row>
    <row r="8298" spans="1:14">
      <c r="A8298" s="2"/>
    </row>
    <row r="8299" spans="1:14">
      <c r="A8299" s="2"/>
    </row>
    <row r="8300" spans="1:14">
      <c r="A8300" s="2"/>
    </row>
    <row r="8301" spans="1:14">
      <c r="A8301" s="2"/>
    </row>
    <row r="8302" spans="1:14">
      <c r="A8302" s="2"/>
    </row>
    <row r="8303" spans="1:14">
      <c r="A8303" s="2"/>
    </row>
    <row r="8304" spans="1:14">
      <c r="A8304" s="2"/>
    </row>
    <row r="8305" spans="1:14">
      <c r="A8305" s="2"/>
    </row>
    <row r="8306" spans="1:14">
      <c r="A8306" s="2"/>
    </row>
    <row r="8307" spans="1:14">
      <c r="A8307" s="2"/>
    </row>
    <row r="8308" spans="1:14">
      <c r="A8308" s="2"/>
    </row>
    <row r="8309" spans="1:14">
      <c r="A8309" s="2"/>
    </row>
    <row r="8310" spans="1:14">
      <c r="A8310" s="2"/>
    </row>
    <row r="8311" spans="1:14">
      <c r="A8311" s="2"/>
    </row>
    <row r="8312" spans="1:14">
      <c r="A8312" s="2"/>
    </row>
    <row r="8313" spans="1:14">
      <c r="A8313" s="2"/>
    </row>
    <row r="8314" spans="1:14">
      <c r="A8314" s="2"/>
    </row>
    <row r="8315" spans="1:14">
      <c r="A8315" s="2"/>
    </row>
    <row r="8316" spans="1:14">
      <c r="A8316" s="2"/>
    </row>
    <row r="8317" spans="1:14">
      <c r="A8317" s="2"/>
    </row>
    <row r="8318" spans="1:14">
      <c r="A8318" s="2"/>
    </row>
    <row r="8319" spans="1:14">
      <c r="A8319" s="2"/>
    </row>
    <row r="8320" spans="1:14">
      <c r="A8320" s="2"/>
    </row>
    <row r="8321" spans="1:14">
      <c r="A8321" s="2"/>
    </row>
    <row r="8322" spans="1:14">
      <c r="A8322" s="2"/>
    </row>
    <row r="8323" spans="1:14">
      <c r="A8323" s="2"/>
    </row>
    <row r="8324" spans="1:14">
      <c r="A8324" s="2"/>
    </row>
    <row r="8325" spans="1:14">
      <c r="A8325" s="2"/>
    </row>
    <row r="8326" spans="1:14">
      <c r="A8326" s="2"/>
    </row>
    <row r="8327" spans="1:14">
      <c r="A8327" s="2"/>
    </row>
    <row r="8328" spans="1:14">
      <c r="A8328" s="2"/>
    </row>
    <row r="8329" spans="1:14">
      <c r="A8329" s="2"/>
    </row>
    <row r="8330" spans="1:14">
      <c r="A8330" s="2"/>
    </row>
    <row r="8331" spans="1:14">
      <c r="A8331" s="2"/>
    </row>
    <row r="8332" spans="1:14">
      <c r="A8332" s="2"/>
    </row>
    <row r="8333" spans="1:14">
      <c r="A8333" s="2"/>
    </row>
    <row r="8334" spans="1:14">
      <c r="A8334" s="2"/>
    </row>
    <row r="8335" spans="1:14">
      <c r="A8335" s="2"/>
    </row>
    <row r="8336" spans="1:14">
      <c r="A8336" s="2"/>
    </row>
    <row r="8337" spans="1:14">
      <c r="A8337" s="2"/>
    </row>
    <row r="8338" spans="1:14">
      <c r="A8338" s="2"/>
    </row>
    <row r="8339" spans="1:14">
      <c r="A8339" s="2"/>
    </row>
    <row r="8340" spans="1:14">
      <c r="A8340" s="2"/>
    </row>
    <row r="8341" spans="1:14">
      <c r="A8341" s="2"/>
    </row>
    <row r="8342" spans="1:14">
      <c r="A8342" s="2"/>
    </row>
    <row r="8343" spans="1:14">
      <c r="A8343" s="2"/>
    </row>
    <row r="8344" spans="1:14">
      <c r="A8344" s="2"/>
    </row>
    <row r="8345" spans="1:14">
      <c r="A8345" s="2"/>
    </row>
    <row r="8346" spans="1:14">
      <c r="A8346" s="2"/>
    </row>
    <row r="8347" spans="1:14">
      <c r="A8347" s="2"/>
    </row>
    <row r="8348" spans="1:14">
      <c r="A8348" s="2"/>
    </row>
    <row r="8349" spans="1:14">
      <c r="A8349" s="2"/>
    </row>
    <row r="8350" spans="1:14">
      <c r="A8350" s="2"/>
    </row>
    <row r="8351" spans="1:14">
      <c r="A8351" s="2"/>
    </row>
    <row r="8352" spans="1:14">
      <c r="A8352" s="2"/>
    </row>
    <row r="8353" spans="1:14">
      <c r="A8353" s="2"/>
    </row>
    <row r="8354" spans="1:14">
      <c r="A8354" s="2"/>
    </row>
    <row r="8355" spans="1:14">
      <c r="A8355" s="2"/>
    </row>
    <row r="8356" spans="1:14">
      <c r="A8356" s="2"/>
    </row>
    <row r="8357" spans="1:14">
      <c r="A8357" s="2"/>
    </row>
    <row r="8358" spans="1:14">
      <c r="A8358" s="2"/>
    </row>
    <row r="8359" spans="1:14">
      <c r="A8359" s="2"/>
    </row>
    <row r="8360" spans="1:14">
      <c r="A8360" s="2"/>
    </row>
    <row r="8361" spans="1:14">
      <c r="A8361" s="2"/>
    </row>
    <row r="8362" spans="1:14">
      <c r="A8362" s="2"/>
    </row>
    <row r="8363" spans="1:14">
      <c r="A8363" s="2"/>
    </row>
    <row r="8364" spans="1:14">
      <c r="A8364" s="2"/>
    </row>
    <row r="8365" spans="1:14">
      <c r="A8365" s="2"/>
    </row>
    <row r="8366" spans="1:14">
      <c r="A8366" s="2"/>
    </row>
    <row r="8367" spans="1:14">
      <c r="A8367" s="2"/>
    </row>
    <row r="8368" spans="1:14">
      <c r="A8368" s="2"/>
    </row>
    <row r="8369" spans="1:14">
      <c r="A8369" s="2"/>
    </row>
    <row r="8370" spans="1:14">
      <c r="A8370" s="2"/>
    </row>
    <row r="8371" spans="1:14">
      <c r="A8371" s="2"/>
    </row>
    <row r="8372" spans="1:14">
      <c r="A8372" s="2"/>
    </row>
    <row r="8373" spans="1:14">
      <c r="A8373" s="2"/>
    </row>
    <row r="8374" spans="1:14">
      <c r="A8374" s="2"/>
    </row>
    <row r="8375" spans="1:14">
      <c r="A8375" s="2"/>
    </row>
    <row r="8376" spans="1:14">
      <c r="A8376" s="2"/>
    </row>
    <row r="8377" spans="1:14">
      <c r="A8377" s="2"/>
    </row>
    <row r="8378" spans="1:14">
      <c r="A8378" s="2"/>
    </row>
    <row r="8379" spans="1:14">
      <c r="A8379" s="2"/>
    </row>
    <row r="8380" spans="1:14">
      <c r="A8380" s="2"/>
    </row>
    <row r="8381" spans="1:14">
      <c r="A8381" s="2"/>
    </row>
    <row r="8382" spans="1:14">
      <c r="A8382" s="2"/>
    </row>
    <row r="8383" spans="1:14">
      <c r="A8383" s="2"/>
    </row>
    <row r="8384" spans="1:14">
      <c r="A8384" s="2"/>
    </row>
    <row r="8385" spans="1:14">
      <c r="A8385" s="2"/>
    </row>
    <row r="8386" spans="1:14">
      <c r="A8386" s="2"/>
    </row>
    <row r="8387" spans="1:14">
      <c r="A8387" s="2"/>
    </row>
    <row r="8388" spans="1:14">
      <c r="A8388" s="2"/>
    </row>
    <row r="8389" spans="1:14">
      <c r="A8389" s="2"/>
    </row>
    <row r="8390" spans="1:14">
      <c r="A8390" s="2"/>
    </row>
    <row r="8391" spans="1:14">
      <c r="A8391" s="2"/>
    </row>
    <row r="8392" spans="1:14">
      <c r="A8392" s="2"/>
    </row>
    <row r="8393" spans="1:14">
      <c r="A8393" s="2"/>
    </row>
    <row r="8394" spans="1:14">
      <c r="A8394" s="2"/>
    </row>
    <row r="8395" spans="1:14">
      <c r="A8395" s="2"/>
    </row>
    <row r="8396" spans="1:14">
      <c r="A8396" s="2"/>
    </row>
    <row r="8397" spans="1:14">
      <c r="A8397" s="2"/>
    </row>
    <row r="8398" spans="1:14">
      <c r="A8398" s="2"/>
    </row>
    <row r="8399" spans="1:14">
      <c r="A8399" s="2"/>
    </row>
    <row r="8400" spans="1:14">
      <c r="A8400" s="2"/>
    </row>
    <row r="8401" spans="1:14">
      <c r="A8401" s="2"/>
    </row>
    <row r="8402" spans="1:14">
      <c r="A8402" s="2"/>
    </row>
    <row r="8403" spans="1:14">
      <c r="A8403" s="2"/>
    </row>
    <row r="8404" spans="1:14">
      <c r="A8404" s="2"/>
    </row>
    <row r="8405" spans="1:14">
      <c r="A8405" s="2"/>
    </row>
    <row r="8406" spans="1:14">
      <c r="A8406" s="2"/>
    </row>
    <row r="8407" spans="1:14">
      <c r="A8407" s="2"/>
    </row>
    <row r="8408" spans="1:14">
      <c r="A8408" s="2"/>
    </row>
    <row r="8409" spans="1:14">
      <c r="A8409" s="2"/>
    </row>
    <row r="8410" spans="1:14">
      <c r="A8410" s="2"/>
    </row>
    <row r="8411" spans="1:14">
      <c r="A8411" s="2"/>
    </row>
    <row r="8412" spans="1:14">
      <c r="A8412" s="2"/>
    </row>
    <row r="8413" spans="1:14">
      <c r="A8413" s="2"/>
    </row>
    <row r="8414" spans="1:14">
      <c r="A8414" s="2"/>
    </row>
    <row r="8415" spans="1:14">
      <c r="A8415" s="2"/>
    </row>
    <row r="8416" spans="1:14">
      <c r="A8416" s="2"/>
    </row>
    <row r="8417" spans="1:14">
      <c r="A8417" s="2"/>
    </row>
    <row r="8418" spans="1:14">
      <c r="A8418" s="2"/>
    </row>
    <row r="8419" spans="1:14">
      <c r="A8419" s="2"/>
    </row>
    <row r="8420" spans="1:14">
      <c r="A8420" s="2"/>
    </row>
    <row r="8421" spans="1:14">
      <c r="A8421" s="2"/>
    </row>
    <row r="8422" spans="1:14">
      <c r="A8422" s="2"/>
    </row>
    <row r="8423" spans="1:14">
      <c r="A8423" s="2"/>
    </row>
    <row r="8424" spans="1:14">
      <c r="A8424" s="2"/>
    </row>
    <row r="8425" spans="1:14">
      <c r="A8425" s="2"/>
    </row>
    <row r="8426" spans="1:14">
      <c r="A8426" s="2"/>
    </row>
    <row r="8427" spans="1:14">
      <c r="A8427" s="2"/>
    </row>
    <row r="8428" spans="1:14">
      <c r="A8428" s="2"/>
    </row>
    <row r="8429" spans="1:14">
      <c r="A8429" s="2"/>
    </row>
    <row r="8430" spans="1:14">
      <c r="A8430" s="2"/>
    </row>
    <row r="8431" spans="1:14">
      <c r="A8431" s="2"/>
    </row>
    <row r="8432" spans="1:14">
      <c r="A8432" s="2"/>
    </row>
    <row r="8433" spans="1:14">
      <c r="A8433" s="2"/>
    </row>
    <row r="8434" spans="1:14">
      <c r="A8434" s="2"/>
    </row>
    <row r="8435" spans="1:14">
      <c r="A8435" s="2"/>
    </row>
    <row r="8436" spans="1:14">
      <c r="A8436" s="2"/>
    </row>
    <row r="8437" spans="1:14">
      <c r="A8437" s="2"/>
    </row>
    <row r="8438" spans="1:14">
      <c r="A8438" s="2"/>
    </row>
    <row r="8439" spans="1:14">
      <c r="A8439" s="2"/>
    </row>
    <row r="8440" spans="1:14">
      <c r="A8440" s="2"/>
    </row>
    <row r="8441" spans="1:14">
      <c r="A8441" s="2"/>
    </row>
    <row r="8442" spans="1:14">
      <c r="A8442" s="2"/>
    </row>
    <row r="8443" spans="1:14">
      <c r="A8443" s="2"/>
    </row>
    <row r="8444" spans="1:14">
      <c r="A8444" s="2"/>
    </row>
    <row r="8445" spans="1:14">
      <c r="A8445" s="2"/>
    </row>
    <row r="8446" spans="1:14">
      <c r="A8446" s="2"/>
    </row>
    <row r="8447" spans="1:14">
      <c r="A8447" s="2"/>
    </row>
    <row r="8448" spans="1:14">
      <c r="A8448" s="2"/>
    </row>
    <row r="8449" spans="1:14">
      <c r="A8449" s="2"/>
    </row>
    <row r="8450" spans="1:14">
      <c r="A8450" s="2"/>
    </row>
    <row r="8451" spans="1:14">
      <c r="A8451" s="2"/>
    </row>
    <row r="8452" spans="1:14">
      <c r="A8452" s="2"/>
    </row>
    <row r="8453" spans="1:14">
      <c r="A8453" s="2"/>
    </row>
    <row r="8454" spans="1:14">
      <c r="A8454" s="2"/>
    </row>
    <row r="8455" spans="1:14">
      <c r="A8455" s="2"/>
    </row>
    <row r="8456" spans="1:14">
      <c r="A8456" s="2"/>
    </row>
    <row r="8457" spans="1:14">
      <c r="A8457" s="2"/>
    </row>
    <row r="8458" spans="1:14">
      <c r="A8458" s="2"/>
    </row>
    <row r="8459" spans="1:14">
      <c r="A8459" s="2"/>
    </row>
    <row r="8460" spans="1:14">
      <c r="A8460" s="2"/>
    </row>
    <row r="8461" spans="1:14">
      <c r="A8461" s="2"/>
    </row>
    <row r="8462" spans="1:14">
      <c r="A8462" s="2"/>
    </row>
    <row r="8463" spans="1:14">
      <c r="A8463" s="2"/>
    </row>
    <row r="8464" spans="1:14">
      <c r="A8464" s="2"/>
    </row>
    <row r="8465" spans="1:14">
      <c r="A8465" s="2"/>
    </row>
    <row r="8466" spans="1:14">
      <c r="A8466" s="2"/>
    </row>
    <row r="8467" spans="1:14">
      <c r="A8467" s="2"/>
    </row>
    <row r="8468" spans="1:14">
      <c r="A8468" s="2"/>
    </row>
    <row r="8469" spans="1:14">
      <c r="A8469" s="2"/>
    </row>
    <row r="8470" spans="1:14">
      <c r="A8470" s="2"/>
    </row>
    <row r="8471" spans="1:14">
      <c r="A8471" s="2"/>
    </row>
    <row r="8472" spans="1:14">
      <c r="A8472" s="2"/>
    </row>
    <row r="8473" spans="1:14">
      <c r="A8473" s="2"/>
    </row>
    <row r="8474" spans="1:14">
      <c r="A8474" s="2"/>
    </row>
    <row r="8475" spans="1:14">
      <c r="A8475" s="2"/>
    </row>
    <row r="8476" spans="1:14">
      <c r="A8476" s="2"/>
    </row>
    <row r="8477" spans="1:14">
      <c r="A8477" s="2"/>
    </row>
    <row r="8478" spans="1:14">
      <c r="A8478" s="2"/>
    </row>
    <row r="8479" spans="1:14">
      <c r="A8479" s="2"/>
    </row>
    <row r="8480" spans="1:14">
      <c r="A8480" s="2"/>
    </row>
    <row r="8481" spans="1:14">
      <c r="A8481" s="2"/>
    </row>
    <row r="8482" spans="1:14">
      <c r="A8482" s="2"/>
    </row>
    <row r="8483" spans="1:14">
      <c r="A8483" s="2"/>
    </row>
    <row r="8484" spans="1:14">
      <c r="A8484" s="2"/>
    </row>
    <row r="8485" spans="1:14">
      <c r="A8485" s="2"/>
    </row>
    <row r="8486" spans="1:14">
      <c r="A8486" s="2"/>
    </row>
    <row r="8487" spans="1:14">
      <c r="A8487" s="2"/>
    </row>
    <row r="8488" spans="1:14">
      <c r="A8488" s="2"/>
    </row>
    <row r="8489" spans="1:14">
      <c r="A8489" s="2"/>
    </row>
    <row r="8490" spans="1:14">
      <c r="A8490" s="2"/>
    </row>
    <row r="8491" spans="1:14">
      <c r="A8491" s="2"/>
    </row>
    <row r="8492" spans="1:14">
      <c r="A8492" s="2"/>
    </row>
    <row r="8493" spans="1:14">
      <c r="A8493" s="2"/>
    </row>
    <row r="8494" spans="1:14">
      <c r="A8494" s="2"/>
    </row>
    <row r="8495" spans="1:14">
      <c r="A8495" s="2"/>
    </row>
    <row r="8496" spans="1:14">
      <c r="A8496" s="2"/>
    </row>
    <row r="8497" spans="1:14">
      <c r="A8497" s="2"/>
    </row>
    <row r="8498" spans="1:14">
      <c r="A8498" s="2"/>
    </row>
    <row r="8499" spans="1:14">
      <c r="A8499" s="2"/>
    </row>
    <row r="8500" spans="1:14">
      <c r="A8500" s="2"/>
    </row>
    <row r="8501" spans="1:14">
      <c r="A8501" s="2"/>
    </row>
    <row r="8502" spans="1:14">
      <c r="A8502" s="2"/>
    </row>
    <row r="8503" spans="1:14">
      <c r="A8503" s="2"/>
    </row>
    <row r="8504" spans="1:14">
      <c r="A8504" s="2"/>
    </row>
    <row r="8505" spans="1:14">
      <c r="A8505" s="2"/>
    </row>
    <row r="8506" spans="1:14">
      <c r="A8506" s="2"/>
    </row>
    <row r="8507" spans="1:14">
      <c r="A8507" s="2"/>
    </row>
    <row r="8508" spans="1:14">
      <c r="A8508" s="2"/>
    </row>
    <row r="8509" spans="1:14">
      <c r="A8509" s="2"/>
    </row>
    <row r="8510" spans="1:14">
      <c r="A8510" s="2"/>
    </row>
    <row r="8511" spans="1:14">
      <c r="A8511" s="2"/>
    </row>
    <row r="8512" spans="1:14">
      <c r="A8512" s="2"/>
    </row>
    <row r="8513" spans="1:14">
      <c r="A8513" s="2"/>
    </row>
    <row r="8514" spans="1:14">
      <c r="A8514" s="2"/>
    </row>
    <row r="8515" spans="1:14">
      <c r="A8515" s="2"/>
    </row>
    <row r="8516" spans="1:14">
      <c r="A8516" s="2"/>
    </row>
    <row r="8517" spans="1:14">
      <c r="A8517" s="2"/>
    </row>
    <row r="8518" spans="1:14">
      <c r="A8518" s="2"/>
    </row>
    <row r="8519" spans="1:14">
      <c r="A8519" s="2"/>
    </row>
    <row r="8520" spans="1:14">
      <c r="A8520" s="2"/>
    </row>
    <row r="8521" spans="1:14">
      <c r="A8521" s="2"/>
    </row>
    <row r="8522" spans="1:14">
      <c r="A8522" s="2"/>
    </row>
    <row r="8523" spans="1:14">
      <c r="A8523" s="2"/>
    </row>
    <row r="8524" spans="1:14">
      <c r="A8524" s="2"/>
    </row>
    <row r="8525" spans="1:14">
      <c r="A8525" s="2"/>
    </row>
    <row r="8526" spans="1:14">
      <c r="A8526" s="2"/>
    </row>
    <row r="8527" spans="1:14">
      <c r="A8527" s="2"/>
    </row>
    <row r="8528" spans="1:14">
      <c r="A8528" s="2"/>
    </row>
    <row r="8529" spans="1:14">
      <c r="A8529" s="2"/>
    </row>
    <row r="8530" spans="1:14">
      <c r="A8530" s="2"/>
    </row>
    <row r="8531" spans="1:14">
      <c r="A8531" s="2"/>
    </row>
    <row r="8532" spans="1:14">
      <c r="A8532" s="2"/>
    </row>
    <row r="8533" spans="1:14">
      <c r="A8533" s="2"/>
    </row>
    <row r="8534" spans="1:14">
      <c r="A8534" s="2"/>
    </row>
    <row r="8535" spans="1:14">
      <c r="A8535" s="2"/>
    </row>
    <row r="8536" spans="1:14">
      <c r="A8536" s="2"/>
    </row>
    <row r="8537" spans="1:14">
      <c r="A8537" s="2"/>
    </row>
    <row r="8538" spans="1:14">
      <c r="A8538" s="2"/>
    </row>
    <row r="8539" spans="1:14">
      <c r="A8539" s="2"/>
    </row>
    <row r="8540" spans="1:14">
      <c r="A8540" s="2"/>
    </row>
    <row r="8541" spans="1:14">
      <c r="A8541" s="2"/>
    </row>
    <row r="8542" spans="1:14">
      <c r="A8542" s="2"/>
    </row>
    <row r="8543" spans="1:14">
      <c r="A8543" s="2"/>
    </row>
    <row r="8544" spans="1:14">
      <c r="A8544" s="2"/>
    </row>
    <row r="8545" spans="1:14">
      <c r="A8545" s="2"/>
    </row>
    <row r="8546" spans="1:14">
      <c r="A8546" s="2"/>
    </row>
    <row r="8547" spans="1:14">
      <c r="A8547" s="2"/>
    </row>
    <row r="8548" spans="1:14">
      <c r="A8548" s="2"/>
    </row>
    <row r="8549" spans="1:14">
      <c r="A8549" s="2"/>
    </row>
    <row r="8550" spans="1:14">
      <c r="A8550" s="2"/>
    </row>
    <row r="8551" spans="1:14">
      <c r="A8551" s="2"/>
    </row>
    <row r="8552" spans="1:14">
      <c r="A8552" s="2"/>
    </row>
    <row r="8553" spans="1:14">
      <c r="A8553" s="2"/>
    </row>
    <row r="8554" spans="1:14">
      <c r="A8554" s="2"/>
    </row>
    <row r="8555" spans="1:14">
      <c r="A8555" s="2"/>
    </row>
    <row r="8556" spans="1:14">
      <c r="A8556" s="2"/>
    </row>
    <row r="8557" spans="1:14">
      <c r="A8557" s="2"/>
    </row>
    <row r="8558" spans="1:14">
      <c r="A8558" s="2"/>
    </row>
    <row r="8559" spans="1:14">
      <c r="A8559" s="2"/>
    </row>
    <row r="8560" spans="1:14">
      <c r="A8560" s="2"/>
    </row>
    <row r="8561" spans="1:14">
      <c r="A8561" s="2"/>
    </row>
    <row r="8562" spans="1:14">
      <c r="A8562" s="2"/>
    </row>
    <row r="8563" spans="1:14">
      <c r="A8563" s="2"/>
    </row>
    <row r="8564" spans="1:14">
      <c r="A8564" s="2"/>
    </row>
    <row r="8565" spans="1:14">
      <c r="A8565" s="2"/>
    </row>
    <row r="8566" spans="1:14">
      <c r="A8566" s="2"/>
    </row>
    <row r="8567" spans="1:14">
      <c r="A8567" s="2"/>
    </row>
    <row r="8568" spans="1:14">
      <c r="A8568" s="2"/>
    </row>
    <row r="8569" spans="1:14">
      <c r="A8569" s="2"/>
    </row>
    <row r="8570" spans="1:14">
      <c r="A8570" s="2"/>
    </row>
    <row r="8571" spans="1:14">
      <c r="A8571" s="2"/>
    </row>
    <row r="8572" spans="1:14">
      <c r="A8572" s="2"/>
    </row>
    <row r="8573" spans="1:14">
      <c r="A8573" s="2"/>
    </row>
    <row r="8574" spans="1:14">
      <c r="A8574" s="2"/>
    </row>
    <row r="8575" spans="1:14">
      <c r="A8575" s="2"/>
    </row>
    <row r="8576" spans="1:14">
      <c r="A8576" s="2"/>
    </row>
    <row r="8577" spans="1:14">
      <c r="A8577" s="2"/>
    </row>
    <row r="8578" spans="1:14">
      <c r="A8578" s="2"/>
    </row>
    <row r="8579" spans="1:14">
      <c r="A8579" s="2"/>
    </row>
    <row r="8580" spans="1:14">
      <c r="A8580" s="2"/>
    </row>
    <row r="8581" spans="1:14">
      <c r="A8581" s="2"/>
    </row>
    <row r="8582" spans="1:14">
      <c r="A8582" s="2"/>
    </row>
    <row r="8583" spans="1:14">
      <c r="A8583" s="2"/>
    </row>
    <row r="8584" spans="1:14">
      <c r="A8584" s="2"/>
    </row>
    <row r="8585" spans="1:14">
      <c r="A8585" s="2"/>
    </row>
    <row r="8586" spans="1:14">
      <c r="A8586" s="2"/>
    </row>
    <row r="8587" spans="1:14">
      <c r="A8587" s="2"/>
    </row>
    <row r="8588" spans="1:14">
      <c r="A8588" s="2"/>
    </row>
    <row r="8589" spans="1:14">
      <c r="A8589" s="2"/>
    </row>
    <row r="8590" spans="1:14">
      <c r="A8590" s="2"/>
    </row>
    <row r="8591" spans="1:14">
      <c r="A8591" s="2"/>
    </row>
    <row r="8592" spans="1:14">
      <c r="A8592" s="2"/>
    </row>
    <row r="8593" spans="1:14">
      <c r="A8593" s="2"/>
    </row>
    <row r="8594" spans="1:14">
      <c r="A8594" s="2"/>
    </row>
    <row r="8595" spans="1:14">
      <c r="A8595" s="2"/>
    </row>
    <row r="8596" spans="1:14">
      <c r="A8596" s="2"/>
    </row>
    <row r="8597" spans="1:14">
      <c r="A8597" s="2"/>
    </row>
    <row r="8598" spans="1:14">
      <c r="A8598" s="2"/>
    </row>
    <row r="8599" spans="1:14">
      <c r="A8599" s="2"/>
    </row>
    <row r="8600" spans="1:14">
      <c r="A8600" s="2"/>
    </row>
    <row r="8601" spans="1:14">
      <c r="A8601" s="2"/>
    </row>
    <row r="8602" spans="1:14">
      <c r="A8602" s="2"/>
    </row>
    <row r="8603" spans="1:14">
      <c r="A8603" s="2"/>
    </row>
    <row r="8604" spans="1:14">
      <c r="A8604" s="2"/>
    </row>
    <row r="8605" spans="1:14">
      <c r="A8605" s="2"/>
    </row>
    <row r="8606" spans="1:14">
      <c r="A8606" s="2"/>
    </row>
    <row r="8607" spans="1:14">
      <c r="A8607" s="2"/>
    </row>
    <row r="8608" spans="1:14">
      <c r="A8608" s="2"/>
    </row>
    <row r="8609" spans="1:14">
      <c r="A8609" s="2"/>
    </row>
    <row r="8610" spans="1:14">
      <c r="A8610" s="2"/>
    </row>
    <row r="8611" spans="1:14">
      <c r="A8611" s="2"/>
    </row>
    <row r="8612" spans="1:14">
      <c r="A8612" s="2"/>
    </row>
    <row r="8613" spans="1:14">
      <c r="A8613" s="2"/>
    </row>
    <row r="8614" spans="1:14">
      <c r="A8614" s="2"/>
    </row>
    <row r="8615" spans="1:14">
      <c r="A8615" s="2"/>
    </row>
    <row r="8616" spans="1:14">
      <c r="A8616" s="2"/>
    </row>
    <row r="8617" spans="1:14">
      <c r="A8617" s="2"/>
    </row>
    <row r="8618" spans="1:14">
      <c r="A8618" s="2"/>
    </row>
    <row r="8619" spans="1:14">
      <c r="A8619" s="2"/>
    </row>
    <row r="8620" spans="1:14">
      <c r="A8620" s="2"/>
    </row>
    <row r="8621" spans="1:14">
      <c r="A8621" s="2"/>
    </row>
    <row r="8622" spans="1:14">
      <c r="A8622" s="2"/>
    </row>
    <row r="8623" spans="1:14">
      <c r="A8623" s="2"/>
    </row>
    <row r="8624" spans="1:14">
      <c r="A8624" s="2"/>
    </row>
    <row r="8625" spans="1:14">
      <c r="A8625" s="2"/>
    </row>
    <row r="8626" spans="1:14">
      <c r="A8626" s="2"/>
    </row>
    <row r="8627" spans="1:14">
      <c r="A8627" s="2"/>
    </row>
    <row r="8628" spans="1:14">
      <c r="A8628" s="2"/>
    </row>
    <row r="8629" spans="1:14">
      <c r="A8629" s="2"/>
    </row>
    <row r="8630" spans="1:14">
      <c r="A8630" s="2"/>
    </row>
    <row r="8631" spans="1:14">
      <c r="A8631" s="2"/>
    </row>
    <row r="8632" spans="1:14">
      <c r="A8632" s="2"/>
    </row>
    <row r="8633" spans="1:14">
      <c r="A8633" s="2"/>
    </row>
    <row r="8634" spans="1:14">
      <c r="A8634" s="2"/>
    </row>
    <row r="8635" spans="1:14">
      <c r="A8635" s="2"/>
    </row>
    <row r="8636" spans="1:14">
      <c r="A8636" s="2"/>
    </row>
    <row r="8637" spans="1:14">
      <c r="A8637" s="2"/>
    </row>
    <row r="8638" spans="1:14">
      <c r="A8638" s="2"/>
    </row>
    <row r="8639" spans="1:14">
      <c r="A8639" s="2"/>
    </row>
    <row r="8640" spans="1:14">
      <c r="A8640" s="2"/>
    </row>
    <row r="8641" spans="1:14">
      <c r="A8641" s="2"/>
    </row>
    <row r="8642" spans="1:14">
      <c r="A8642" s="2"/>
    </row>
    <row r="8643" spans="1:14">
      <c r="A8643" s="2"/>
    </row>
    <row r="8644" spans="1:14">
      <c r="A8644" s="2"/>
    </row>
    <row r="8645" spans="1:14">
      <c r="A8645" s="2"/>
    </row>
    <row r="8646" spans="1:14">
      <c r="A8646" s="2"/>
    </row>
    <row r="8647" spans="1:14">
      <c r="A8647" s="2"/>
    </row>
    <row r="8648" spans="1:14">
      <c r="A8648" s="2"/>
    </row>
    <row r="8649" spans="1:14">
      <c r="A8649" s="2"/>
    </row>
    <row r="8650" spans="1:14">
      <c r="A8650" s="2"/>
    </row>
    <row r="8651" spans="1:14">
      <c r="A8651" s="2"/>
    </row>
    <row r="8652" spans="1:14">
      <c r="A8652" s="2"/>
    </row>
    <row r="8653" spans="1:14">
      <c r="A8653" s="2"/>
    </row>
    <row r="8654" spans="1:14">
      <c r="A8654" s="2"/>
    </row>
    <row r="8655" spans="1:14">
      <c r="A8655" s="2"/>
    </row>
    <row r="8656" spans="1:14">
      <c r="A8656" s="2"/>
    </row>
    <row r="8657" spans="1:14">
      <c r="A8657" s="2"/>
    </row>
    <row r="8658" spans="1:14">
      <c r="A8658" s="2"/>
    </row>
    <row r="8659" spans="1:14">
      <c r="A8659" s="2"/>
    </row>
    <row r="8660" spans="1:14">
      <c r="A8660" s="2"/>
    </row>
    <row r="8661" spans="1:14">
      <c r="A8661" s="2"/>
    </row>
    <row r="8662" spans="1:14">
      <c r="A8662" s="2"/>
    </row>
    <row r="8663" spans="1:14">
      <c r="A8663" s="2"/>
    </row>
    <row r="8664" spans="1:14">
      <c r="A8664" s="2"/>
    </row>
    <row r="8665" spans="1:14">
      <c r="A8665" s="2"/>
    </row>
    <row r="8666" spans="1:14">
      <c r="A8666" s="2"/>
    </row>
    <row r="8667" spans="1:14">
      <c r="A8667" s="2"/>
    </row>
    <row r="8668" spans="1:14">
      <c r="A8668" s="2"/>
    </row>
    <row r="8669" spans="1:14">
      <c r="A8669" s="2"/>
    </row>
    <row r="8670" spans="1:14">
      <c r="A8670" s="2"/>
    </row>
    <row r="8671" spans="1:14">
      <c r="A8671" s="2"/>
    </row>
    <row r="8672" spans="1:14">
      <c r="A8672" s="2"/>
    </row>
    <row r="8673" spans="1:14">
      <c r="A8673" s="2"/>
    </row>
    <row r="8674" spans="1:14">
      <c r="A8674" s="2"/>
    </row>
    <row r="8675" spans="1:14">
      <c r="A8675" s="2"/>
    </row>
    <row r="8676" spans="1:14">
      <c r="A8676" s="2"/>
    </row>
    <row r="8677" spans="1:14">
      <c r="A8677" s="2"/>
    </row>
    <row r="8678" spans="1:14">
      <c r="A8678" s="2"/>
    </row>
    <row r="8679" spans="1:14">
      <c r="A8679" s="2"/>
    </row>
    <row r="8680" spans="1:14">
      <c r="A8680" s="2"/>
    </row>
    <row r="8681" spans="1:14">
      <c r="A8681" s="2"/>
    </row>
    <row r="8682" spans="1:14">
      <c r="A8682" s="2"/>
    </row>
    <row r="8683" spans="1:14">
      <c r="A8683" s="2"/>
    </row>
    <row r="8684" spans="1:14">
      <c r="A8684" s="2"/>
    </row>
    <row r="8685" spans="1:14">
      <c r="A8685" s="2"/>
    </row>
    <row r="8686" spans="1:14">
      <c r="A8686" s="2"/>
    </row>
    <row r="8687" spans="1:14">
      <c r="A8687" s="2"/>
    </row>
    <row r="8688" spans="1:14">
      <c r="A8688" s="2"/>
    </row>
    <row r="8689" spans="1:14">
      <c r="A8689" s="2"/>
    </row>
    <row r="8690" spans="1:14">
      <c r="A8690" s="2"/>
    </row>
    <row r="8691" spans="1:14">
      <c r="A8691" s="2"/>
    </row>
    <row r="8692" spans="1:14">
      <c r="A8692" s="2"/>
    </row>
    <row r="8693" spans="1:14">
      <c r="A8693" s="2"/>
    </row>
    <row r="8694" spans="1:14">
      <c r="A8694" s="2"/>
    </row>
    <row r="8695" spans="1:14">
      <c r="A8695" s="2"/>
    </row>
    <row r="8696" spans="1:14">
      <c r="A8696" s="2"/>
    </row>
    <row r="8697" spans="1:14">
      <c r="A8697" s="2"/>
    </row>
    <row r="8698" spans="1:14">
      <c r="A8698" s="2"/>
    </row>
    <row r="8699" spans="1:14">
      <c r="A8699" s="2"/>
    </row>
    <row r="8700" spans="1:14">
      <c r="A8700" s="2"/>
    </row>
    <row r="8701" spans="1:14">
      <c r="A8701" s="2"/>
    </row>
    <row r="8702" spans="1:14">
      <c r="A8702" s="2"/>
    </row>
    <row r="8703" spans="1:14">
      <c r="A8703" s="2"/>
    </row>
    <row r="8704" spans="1:14">
      <c r="A8704" s="2"/>
    </row>
    <row r="8705" spans="1:14">
      <c r="A8705" s="2"/>
    </row>
    <row r="8706" spans="1:14">
      <c r="A8706" s="2"/>
    </row>
    <row r="8707" spans="1:14">
      <c r="A8707" s="2"/>
    </row>
    <row r="8708" spans="1:14">
      <c r="A8708" s="2"/>
    </row>
    <row r="8709" spans="1:14">
      <c r="A8709" s="2"/>
    </row>
    <row r="8710" spans="1:14">
      <c r="A8710" s="2"/>
    </row>
    <row r="8711" spans="1:14">
      <c r="A8711" s="2"/>
    </row>
    <row r="8712" spans="1:14">
      <c r="A8712" s="2"/>
    </row>
    <row r="8713" spans="1:14">
      <c r="A8713" s="2"/>
    </row>
    <row r="8714" spans="1:14">
      <c r="A8714" s="2"/>
    </row>
    <row r="8715" spans="1:14">
      <c r="A8715" s="2"/>
    </row>
    <row r="8716" spans="1:14">
      <c r="A8716" s="2"/>
    </row>
    <row r="8717" spans="1:14">
      <c r="A8717" s="2"/>
    </row>
    <row r="8718" spans="1:14">
      <c r="A8718" s="2"/>
    </row>
    <row r="8719" spans="1:14">
      <c r="A8719" s="2"/>
    </row>
    <row r="8720" spans="1:14">
      <c r="A8720" s="2"/>
    </row>
    <row r="8721" spans="1:14">
      <c r="A8721" s="2"/>
    </row>
    <row r="8722" spans="1:14">
      <c r="A8722" s="2"/>
    </row>
    <row r="8723" spans="1:14">
      <c r="A8723" s="2"/>
    </row>
    <row r="8724" spans="1:14">
      <c r="A8724" s="2"/>
    </row>
    <row r="8725" spans="1:14">
      <c r="A8725" s="2"/>
    </row>
    <row r="8726" spans="1:14">
      <c r="A8726" s="2"/>
    </row>
    <row r="8727" spans="1:14">
      <c r="A8727" s="2"/>
    </row>
    <row r="8728" spans="1:14">
      <c r="A8728" s="2"/>
    </row>
    <row r="8729" spans="1:14">
      <c r="A8729" s="2"/>
    </row>
    <row r="8730" spans="1:14">
      <c r="A8730" s="2"/>
    </row>
    <row r="8731" spans="1:14">
      <c r="A8731" s="2"/>
    </row>
    <row r="8732" spans="1:14">
      <c r="A8732" s="2"/>
    </row>
    <row r="8733" spans="1:14">
      <c r="A8733" s="2"/>
    </row>
    <row r="8734" spans="1:14">
      <c r="A8734" s="2"/>
    </row>
    <row r="8735" spans="1:14">
      <c r="A8735" s="2"/>
    </row>
    <row r="8736" spans="1:14">
      <c r="A8736" s="2"/>
    </row>
    <row r="8737" spans="1:14">
      <c r="A8737" s="2"/>
    </row>
    <row r="8738" spans="1:14">
      <c r="A8738" s="2"/>
    </row>
    <row r="8739" spans="1:14">
      <c r="A8739" s="2"/>
    </row>
    <row r="8740" spans="1:14">
      <c r="A8740" s="2"/>
    </row>
    <row r="8741" spans="1:14">
      <c r="A8741" s="2"/>
    </row>
    <row r="8742" spans="1:14">
      <c r="A8742" s="2"/>
    </row>
    <row r="8743" spans="1:14">
      <c r="A8743" s="2"/>
    </row>
    <row r="8744" spans="1:14">
      <c r="A8744" s="2"/>
    </row>
    <row r="8745" spans="1:14">
      <c r="A8745" s="2"/>
    </row>
    <row r="8746" spans="1:14">
      <c r="A8746" s="2"/>
    </row>
    <row r="8747" spans="1:14">
      <c r="A8747" s="2"/>
    </row>
    <row r="8748" spans="1:14">
      <c r="A8748" s="2"/>
    </row>
    <row r="8749" spans="1:14">
      <c r="A8749" s="2"/>
    </row>
    <row r="8750" spans="1:14">
      <c r="A8750" s="2"/>
    </row>
    <row r="8751" spans="1:14">
      <c r="A8751" s="2"/>
    </row>
    <row r="8752" spans="1:14">
      <c r="A8752" s="2"/>
    </row>
    <row r="8753" spans="1:14">
      <c r="A8753" s="2"/>
    </row>
    <row r="8754" spans="1:14">
      <c r="A8754" s="2"/>
    </row>
    <row r="8755" spans="1:14">
      <c r="A8755" s="2"/>
    </row>
    <row r="8756" spans="1:14">
      <c r="A8756" s="2"/>
    </row>
    <row r="8757" spans="1:14">
      <c r="A8757" s="2"/>
    </row>
    <row r="8758" spans="1:14">
      <c r="A8758" s="2"/>
    </row>
    <row r="8759" spans="1:14">
      <c r="A8759" s="2"/>
    </row>
    <row r="8760" spans="1:14">
      <c r="A8760" s="2"/>
    </row>
    <row r="8761" spans="1:14">
      <c r="A8761" s="2"/>
    </row>
    <row r="8762" spans="1:14">
      <c r="A8762" s="2"/>
    </row>
    <row r="8763" spans="1:14">
      <c r="A8763" s="2"/>
    </row>
    <row r="8764" spans="1:14">
      <c r="A8764" s="2"/>
    </row>
    <row r="8765" spans="1:14">
      <c r="A8765" s="2"/>
    </row>
    <row r="8766" spans="1:14">
      <c r="A8766" s="2"/>
    </row>
    <row r="8767" spans="1:14">
      <c r="A8767" s="2"/>
    </row>
    <row r="8768" spans="1:14">
      <c r="A8768" s="2"/>
    </row>
    <row r="8769" spans="1:14">
      <c r="A8769" s="2"/>
    </row>
    <row r="8770" spans="1:14">
      <c r="A8770" s="2"/>
    </row>
    <row r="8771" spans="1:14">
      <c r="A8771" s="2"/>
    </row>
    <row r="8772" spans="1:14">
      <c r="A8772" s="2"/>
    </row>
    <row r="8773" spans="1:14">
      <c r="A8773" s="2"/>
    </row>
    <row r="8774" spans="1:14">
      <c r="A8774" s="2"/>
    </row>
    <row r="8775" spans="1:14">
      <c r="A8775" s="2"/>
    </row>
    <row r="8776" spans="1:14">
      <c r="A8776" s="2"/>
    </row>
    <row r="8777" spans="1:14">
      <c r="A8777" s="2"/>
    </row>
    <row r="8778" spans="1:14">
      <c r="A8778" s="2"/>
    </row>
    <row r="8779" spans="1:14">
      <c r="A8779" s="2"/>
    </row>
    <row r="8780" spans="1:14">
      <c r="A8780" s="2"/>
    </row>
    <row r="8781" spans="1:14">
      <c r="A8781" s="2"/>
    </row>
    <row r="8782" spans="1:14">
      <c r="A8782" s="2"/>
    </row>
    <row r="8783" spans="1:14">
      <c r="A8783" s="2"/>
    </row>
    <row r="8784" spans="1:14">
      <c r="A8784" s="2"/>
    </row>
    <row r="8785" spans="1:14">
      <c r="A8785" s="2"/>
    </row>
    <row r="8786" spans="1:14">
      <c r="A8786" s="2"/>
    </row>
    <row r="8787" spans="1:14">
      <c r="A8787" s="2"/>
    </row>
    <row r="8788" spans="1:14">
      <c r="A8788" s="2"/>
    </row>
    <row r="8789" spans="1:14">
      <c r="A8789" s="2"/>
    </row>
    <row r="8790" spans="1:14">
      <c r="A8790" s="2"/>
    </row>
    <row r="8791" spans="1:14">
      <c r="A8791" s="2"/>
    </row>
    <row r="8792" spans="1:14">
      <c r="A8792" s="2"/>
    </row>
    <row r="8793" spans="1:14">
      <c r="A8793" s="2"/>
    </row>
    <row r="8794" spans="1:14">
      <c r="A8794" s="2"/>
    </row>
    <row r="8795" spans="1:14">
      <c r="A8795" s="2"/>
    </row>
    <row r="8796" spans="1:14">
      <c r="A8796" s="2"/>
    </row>
    <row r="8797" spans="1:14">
      <c r="A8797" s="2"/>
    </row>
    <row r="8798" spans="1:14">
      <c r="A8798" s="2"/>
    </row>
    <row r="8799" spans="1:14">
      <c r="A8799" s="2"/>
    </row>
    <row r="8800" spans="1:14">
      <c r="A8800" s="2"/>
    </row>
    <row r="8801" spans="1:14">
      <c r="A8801" s="2"/>
    </row>
    <row r="8802" spans="1:14">
      <c r="A8802" s="2"/>
    </row>
    <row r="8803" spans="1:14">
      <c r="A8803" s="2"/>
    </row>
    <row r="8804" spans="1:14">
      <c r="A8804" s="2"/>
    </row>
    <row r="8805" spans="1:14">
      <c r="A8805" s="2"/>
    </row>
    <row r="8806" spans="1:14">
      <c r="A8806" s="2"/>
    </row>
    <row r="8807" spans="1:14">
      <c r="A8807" s="2"/>
    </row>
    <row r="8808" spans="1:14">
      <c r="A8808" s="2"/>
    </row>
    <row r="8809" spans="1:14">
      <c r="A8809" s="2"/>
    </row>
    <row r="8810" spans="1:14">
      <c r="A8810" s="2"/>
    </row>
    <row r="8811" spans="1:14">
      <c r="A8811" s="2"/>
    </row>
    <row r="8812" spans="1:14">
      <c r="A8812" s="2"/>
    </row>
    <row r="8813" spans="1:14">
      <c r="A8813" s="2"/>
    </row>
    <row r="8814" spans="1:14">
      <c r="A8814" s="2"/>
    </row>
    <row r="8815" spans="1:14">
      <c r="A8815" s="2"/>
    </row>
    <row r="8816" spans="1:14">
      <c r="A8816" s="2"/>
    </row>
    <row r="8817" spans="1:14">
      <c r="A8817" s="2"/>
    </row>
    <row r="8818" spans="1:14">
      <c r="A8818" s="2"/>
    </row>
    <row r="8819" spans="1:14">
      <c r="A8819" s="2"/>
    </row>
    <row r="8820" spans="1:14">
      <c r="A8820" s="2"/>
    </row>
    <row r="8821" spans="1:14">
      <c r="A8821" s="2"/>
    </row>
    <row r="8822" spans="1:14">
      <c r="A8822" s="2"/>
    </row>
    <row r="8823" spans="1:14">
      <c r="A8823" s="2"/>
    </row>
    <row r="8824" spans="1:14">
      <c r="A8824" s="2"/>
    </row>
    <row r="8825" spans="1:14">
      <c r="A8825" s="2"/>
    </row>
    <row r="8826" spans="1:14">
      <c r="A8826" s="2"/>
    </row>
    <row r="8827" spans="1:14">
      <c r="A8827" s="2"/>
    </row>
    <row r="8828" spans="1:14">
      <c r="A8828" s="2"/>
    </row>
    <row r="8829" spans="1:14">
      <c r="A8829" s="2"/>
    </row>
    <row r="8830" spans="1:14">
      <c r="A8830" s="2"/>
    </row>
    <row r="8831" spans="1:14">
      <c r="A8831" s="2"/>
    </row>
    <row r="8832" spans="1:14">
      <c r="A8832" s="2"/>
    </row>
    <row r="8833" spans="1:14">
      <c r="A8833" s="2"/>
    </row>
    <row r="8834" spans="1:14">
      <c r="A8834" s="2"/>
    </row>
    <row r="8835" spans="1:14">
      <c r="A8835" s="2"/>
    </row>
    <row r="8836" spans="1:14">
      <c r="A8836" s="2"/>
    </row>
    <row r="8837" spans="1:14">
      <c r="A8837" s="2"/>
    </row>
    <row r="8838" spans="1:14">
      <c r="A8838" s="2"/>
    </row>
    <row r="8839" spans="1:14">
      <c r="A8839" s="2"/>
    </row>
    <row r="8840" spans="1:14">
      <c r="A8840" s="2"/>
    </row>
    <row r="8841" spans="1:14">
      <c r="A8841" s="2"/>
    </row>
    <row r="8842" spans="1:14">
      <c r="A8842" s="2"/>
    </row>
    <row r="8843" spans="1:14">
      <c r="A8843" s="2"/>
    </row>
    <row r="8844" spans="1:14">
      <c r="A8844" s="2"/>
    </row>
    <row r="8845" spans="1:14">
      <c r="A8845" s="2"/>
    </row>
    <row r="8846" spans="1:14">
      <c r="A8846" s="2"/>
    </row>
    <row r="8847" spans="1:14">
      <c r="A8847" s="2"/>
    </row>
    <row r="8848" spans="1:14">
      <c r="A8848" s="2"/>
    </row>
    <row r="8849" spans="1:14">
      <c r="A8849" s="2"/>
    </row>
    <row r="8850" spans="1:14">
      <c r="A8850" s="2"/>
    </row>
    <row r="8851" spans="1:14">
      <c r="A8851" s="2"/>
    </row>
    <row r="8852" spans="1:14">
      <c r="A8852" s="2"/>
    </row>
    <row r="8853" spans="1:14">
      <c r="A8853" s="2"/>
    </row>
    <row r="8854" spans="1:14">
      <c r="A8854" s="2"/>
    </row>
    <row r="8855" spans="1:14">
      <c r="A8855" s="2"/>
    </row>
    <row r="8856" spans="1:14">
      <c r="A8856" s="2"/>
    </row>
    <row r="8857" spans="1:14">
      <c r="A8857" s="2"/>
    </row>
    <row r="8858" spans="1:14">
      <c r="A8858" s="2"/>
    </row>
    <row r="8859" spans="1:14">
      <c r="A8859" s="2"/>
    </row>
    <row r="8860" spans="1:14">
      <c r="A8860" s="2"/>
    </row>
    <row r="8861" spans="1:14">
      <c r="A8861" s="2"/>
    </row>
    <row r="8862" spans="1:14">
      <c r="A8862" s="2"/>
    </row>
    <row r="8863" spans="1:14">
      <c r="A8863" s="2"/>
    </row>
    <row r="8864" spans="1:14">
      <c r="A8864" s="2"/>
    </row>
    <row r="8865" spans="1:14">
      <c r="A8865" s="2"/>
    </row>
    <row r="8866" spans="1:14">
      <c r="A8866" s="2"/>
    </row>
    <row r="8867" spans="1:14">
      <c r="A8867" s="2"/>
    </row>
    <row r="8868" spans="1:14">
      <c r="A8868" s="2"/>
    </row>
    <row r="8869" spans="1:14">
      <c r="A8869" s="2"/>
    </row>
    <row r="8870" spans="1:14">
      <c r="A8870" s="2"/>
    </row>
    <row r="8871" spans="1:14">
      <c r="A8871" s="2"/>
    </row>
    <row r="8872" spans="1:14">
      <c r="A8872" s="2"/>
    </row>
    <row r="8873" spans="1:14">
      <c r="A8873" s="2"/>
    </row>
    <row r="8874" spans="1:14">
      <c r="A8874" s="2"/>
    </row>
    <row r="8875" spans="1:14">
      <c r="A8875" s="2"/>
    </row>
    <row r="8876" spans="1:14">
      <c r="A8876" s="2"/>
    </row>
    <row r="8877" spans="1:14">
      <c r="A8877" s="2"/>
    </row>
    <row r="8878" spans="1:14">
      <c r="A8878" s="2"/>
    </row>
    <row r="8879" spans="1:14">
      <c r="A8879" s="2"/>
    </row>
    <row r="8880" spans="1:14">
      <c r="A8880" s="2"/>
    </row>
    <row r="8881" spans="1:14">
      <c r="A8881" s="2"/>
    </row>
    <row r="8882" spans="1:14">
      <c r="A8882" s="2"/>
    </row>
    <row r="8883" spans="1:14">
      <c r="A8883" s="2"/>
    </row>
    <row r="8884" spans="1:14">
      <c r="A8884" s="2"/>
    </row>
    <row r="8885" spans="1:14">
      <c r="A8885" s="2"/>
    </row>
    <row r="8886" spans="1:14">
      <c r="A8886" s="2"/>
    </row>
    <row r="8887" spans="1:14">
      <c r="A8887" s="2"/>
    </row>
    <row r="8888" spans="1:14">
      <c r="A8888" s="2"/>
    </row>
    <row r="8889" spans="1:14">
      <c r="A8889" s="2"/>
    </row>
    <row r="8890" spans="1:14">
      <c r="A8890" s="2"/>
    </row>
    <row r="8891" spans="1:14">
      <c r="A8891" s="2"/>
    </row>
    <row r="8892" spans="1:14">
      <c r="A8892" s="2"/>
    </row>
    <row r="8893" spans="1:14">
      <c r="A8893" s="2"/>
    </row>
    <row r="8894" spans="1:14">
      <c r="A8894" s="2"/>
    </row>
    <row r="8895" spans="1:14">
      <c r="A8895" s="2"/>
    </row>
    <row r="8896" spans="1:14">
      <c r="A8896" s="2"/>
    </row>
    <row r="8897" spans="1:14">
      <c r="A8897" s="2"/>
    </row>
    <row r="8898" spans="1:14">
      <c r="A8898" s="2"/>
    </row>
    <row r="8899" spans="1:14">
      <c r="A8899" s="2"/>
    </row>
    <row r="8900" spans="1:14">
      <c r="A8900" s="2"/>
    </row>
    <row r="8901" spans="1:14">
      <c r="A8901" s="2"/>
    </row>
    <row r="8902" spans="1:14">
      <c r="A8902" s="2"/>
    </row>
    <row r="8903" spans="1:14">
      <c r="A8903" s="2"/>
    </row>
    <row r="8904" spans="1:14">
      <c r="A8904" s="2"/>
    </row>
    <row r="8905" spans="1:14">
      <c r="A8905" s="2"/>
    </row>
    <row r="8906" spans="1:14">
      <c r="A8906" s="2"/>
    </row>
    <row r="8907" spans="1:14">
      <c r="A8907" s="2"/>
    </row>
    <row r="8908" spans="1:14">
      <c r="A8908" s="2"/>
    </row>
    <row r="8909" spans="1:14">
      <c r="A8909" s="2"/>
    </row>
    <row r="8910" spans="1:14">
      <c r="A8910" s="2"/>
    </row>
    <row r="8911" spans="1:14">
      <c r="A8911" s="2"/>
    </row>
    <row r="8912" spans="1:14">
      <c r="A8912" s="2"/>
    </row>
    <row r="8913" spans="1:14">
      <c r="A8913" s="2"/>
    </row>
    <row r="8914" spans="1:14">
      <c r="A8914" s="2"/>
    </row>
    <row r="8915" spans="1:14">
      <c r="A8915" s="2"/>
    </row>
    <row r="8916" spans="1:14">
      <c r="A8916" s="2"/>
    </row>
    <row r="8917" spans="1:14">
      <c r="A8917" s="2"/>
    </row>
    <row r="8918" spans="1:14">
      <c r="A8918" s="2"/>
    </row>
    <row r="8919" spans="1:14">
      <c r="A8919" s="2"/>
    </row>
    <row r="8920" spans="1:14">
      <c r="A8920" s="2"/>
    </row>
    <row r="8921" spans="1:14">
      <c r="A8921" s="2"/>
    </row>
    <row r="8922" spans="1:14">
      <c r="A8922" s="2"/>
    </row>
    <row r="8923" spans="1:14">
      <c r="A8923" s="2"/>
    </row>
    <row r="8924" spans="1:14">
      <c r="A8924" s="2"/>
    </row>
    <row r="8925" spans="1:14">
      <c r="A8925" s="2"/>
    </row>
    <row r="8926" spans="1:14">
      <c r="A8926" s="2"/>
    </row>
    <row r="8927" spans="1:14">
      <c r="A8927" s="2"/>
    </row>
    <row r="8928" spans="1:14">
      <c r="A8928" s="2"/>
    </row>
    <row r="8929" spans="1:14">
      <c r="A8929" s="2"/>
    </row>
    <row r="8930" spans="1:14">
      <c r="A8930" s="2"/>
    </row>
    <row r="8931" spans="1:14">
      <c r="A8931" s="2"/>
    </row>
    <row r="8932" spans="1:14">
      <c r="A8932" s="2"/>
    </row>
    <row r="8933" spans="1:14">
      <c r="A8933" s="2"/>
    </row>
    <row r="8934" spans="1:14">
      <c r="A8934" s="2"/>
    </row>
    <row r="8935" spans="1:14">
      <c r="A8935" s="2"/>
    </row>
    <row r="8936" spans="1:14">
      <c r="A8936" s="2"/>
    </row>
    <row r="8937" spans="1:14">
      <c r="A8937" s="2"/>
    </row>
    <row r="8938" spans="1:14">
      <c r="A8938" s="2"/>
    </row>
    <row r="8939" spans="1:14">
      <c r="A8939" s="2"/>
    </row>
    <row r="8940" spans="1:14">
      <c r="A8940" s="2"/>
    </row>
    <row r="8941" spans="1:14">
      <c r="A8941" s="2"/>
    </row>
    <row r="8942" spans="1:14">
      <c r="A8942" s="2"/>
    </row>
    <row r="8943" spans="1:14">
      <c r="A8943" s="2"/>
    </row>
    <row r="8944" spans="1:14">
      <c r="A8944" s="2"/>
    </row>
    <row r="8945" spans="1:14">
      <c r="A8945" s="2"/>
    </row>
    <row r="8946" spans="1:14">
      <c r="A8946" s="2"/>
    </row>
    <row r="8947" spans="1:14">
      <c r="A8947" s="2"/>
    </row>
    <row r="8948" spans="1:14">
      <c r="A8948" s="2"/>
    </row>
    <row r="8949" spans="1:14">
      <c r="A8949" s="2"/>
    </row>
    <row r="8950" spans="1:14">
      <c r="A8950" s="2"/>
    </row>
    <row r="8951" spans="1:14">
      <c r="A8951" s="2"/>
    </row>
    <row r="8952" spans="1:14">
      <c r="A8952" s="2"/>
    </row>
    <row r="8953" spans="1:14">
      <c r="A8953" s="2"/>
    </row>
    <row r="8954" spans="1:14">
      <c r="A8954" s="2"/>
    </row>
    <row r="8955" spans="1:14">
      <c r="A8955" s="2"/>
    </row>
    <row r="8956" spans="1:14">
      <c r="A8956" s="2"/>
    </row>
    <row r="8957" spans="1:14">
      <c r="A8957" s="2"/>
    </row>
    <row r="8958" spans="1:14">
      <c r="A8958" s="2"/>
    </row>
    <row r="8959" spans="1:14">
      <c r="A8959" s="2"/>
    </row>
    <row r="8960" spans="1:14">
      <c r="A8960" s="2"/>
    </row>
    <row r="8961" spans="1:14">
      <c r="A8961" s="2"/>
    </row>
    <row r="8962" spans="1:14">
      <c r="A8962" s="2"/>
    </row>
    <row r="8963" spans="1:14">
      <c r="A8963" s="2"/>
    </row>
    <row r="8964" spans="1:14">
      <c r="A8964" s="2"/>
    </row>
    <row r="8965" spans="1:14">
      <c r="A8965" s="2"/>
    </row>
    <row r="8966" spans="1:14">
      <c r="A8966" s="2"/>
    </row>
    <row r="8967" spans="1:14">
      <c r="A8967" s="2"/>
    </row>
    <row r="8968" spans="1:14">
      <c r="A8968" s="2"/>
    </row>
    <row r="8969" spans="1:14">
      <c r="A8969" s="2"/>
    </row>
    <row r="8970" spans="1:14">
      <c r="A8970" s="2"/>
    </row>
    <row r="8971" spans="1:14">
      <c r="A8971" s="2"/>
    </row>
    <row r="8972" spans="1:14">
      <c r="A8972" s="2"/>
    </row>
    <row r="8973" spans="1:14">
      <c r="A8973" s="2"/>
    </row>
    <row r="8974" spans="1:14">
      <c r="A8974" s="2"/>
    </row>
    <row r="8975" spans="1:14">
      <c r="A8975" s="2"/>
    </row>
    <row r="8976" spans="1:14">
      <c r="A8976" s="2"/>
    </row>
    <row r="8977" spans="1:14">
      <c r="A8977" s="2"/>
    </row>
    <row r="8978" spans="1:14">
      <c r="A8978" s="2"/>
    </row>
    <row r="8979" spans="1:14">
      <c r="A8979" s="2"/>
    </row>
    <row r="8980" spans="1:14">
      <c r="A8980" s="2"/>
    </row>
    <row r="8981" spans="1:14">
      <c r="A8981" s="2"/>
    </row>
    <row r="8982" spans="1:14">
      <c r="A8982" s="2"/>
    </row>
    <row r="8983" spans="1:14">
      <c r="A8983" s="2"/>
    </row>
    <row r="8984" spans="1:14">
      <c r="A8984" s="2"/>
    </row>
    <row r="8985" spans="1:14">
      <c r="A8985" s="2"/>
    </row>
    <row r="8986" spans="1:14">
      <c r="A8986" s="2"/>
    </row>
    <row r="8987" spans="1:14">
      <c r="A8987" s="2"/>
    </row>
    <row r="8988" spans="1:14">
      <c r="A8988" s="2"/>
    </row>
    <row r="8989" spans="1:14">
      <c r="A8989" s="2"/>
    </row>
    <row r="8990" spans="1:14">
      <c r="A8990" s="2"/>
    </row>
    <row r="8991" spans="1:14">
      <c r="A8991" s="2"/>
    </row>
    <row r="8992" spans="1:14">
      <c r="A8992" s="2"/>
    </row>
    <row r="8993" spans="1:14">
      <c r="A8993" s="2"/>
    </row>
    <row r="8994" spans="1:14">
      <c r="A8994" s="2"/>
    </row>
    <row r="8995" spans="1:14">
      <c r="A8995" s="2"/>
    </row>
    <row r="8996" spans="1:14">
      <c r="A8996" s="2"/>
    </row>
    <row r="8997" spans="1:14">
      <c r="A8997" s="2"/>
    </row>
    <row r="8998" spans="1:14">
      <c r="A8998" s="2"/>
    </row>
    <row r="8999" spans="1:14">
      <c r="A8999" s="2"/>
    </row>
    <row r="9000" spans="1:14">
      <c r="A9000" s="2"/>
    </row>
    <row r="9001" spans="1:14">
      <c r="A9001" s="2"/>
    </row>
    <row r="9002" spans="1:14">
      <c r="A9002" s="2"/>
    </row>
    <row r="9003" spans="1:14">
      <c r="A9003" s="2"/>
    </row>
    <row r="9004" spans="1:14">
      <c r="A9004" s="2"/>
    </row>
    <row r="9005" spans="1:14">
      <c r="A9005" s="2"/>
    </row>
    <row r="9006" spans="1:14">
      <c r="A9006" s="2"/>
    </row>
    <row r="9007" spans="1:14">
      <c r="A9007" s="2"/>
    </row>
    <row r="9008" spans="1:14">
      <c r="A9008" s="2"/>
    </row>
    <row r="9009" spans="1:14">
      <c r="A9009" s="2"/>
    </row>
    <row r="9010" spans="1:14">
      <c r="A9010" s="2"/>
    </row>
    <row r="9011" spans="1:14">
      <c r="A9011" s="2"/>
    </row>
    <row r="9012" spans="1:14">
      <c r="A9012" s="2"/>
    </row>
    <row r="9013" spans="1:14">
      <c r="A9013" s="2"/>
    </row>
    <row r="9014" spans="1:14">
      <c r="A9014" s="2"/>
    </row>
    <row r="9015" spans="1:14">
      <c r="A9015" s="2"/>
    </row>
    <row r="9016" spans="1:14">
      <c r="A9016" s="2"/>
    </row>
    <row r="9017" spans="1:14">
      <c r="A9017" s="2"/>
    </row>
    <row r="9018" spans="1:14">
      <c r="A9018" s="2"/>
    </row>
    <row r="9019" spans="1:14">
      <c r="A9019" s="2"/>
    </row>
    <row r="9020" spans="1:14">
      <c r="A9020" s="2"/>
    </row>
    <row r="9021" spans="1:14">
      <c r="A9021" s="2"/>
    </row>
    <row r="9022" spans="1:14">
      <c r="A9022" s="2"/>
    </row>
    <row r="9023" spans="1:14">
      <c r="A9023" s="2"/>
    </row>
    <row r="9024" spans="1:14">
      <c r="A9024" s="2"/>
    </row>
    <row r="9025" spans="1:14">
      <c r="A9025" s="2"/>
    </row>
    <row r="9026" spans="1:14">
      <c r="A9026" s="2"/>
    </row>
    <row r="9027" spans="1:14">
      <c r="A9027" s="2"/>
    </row>
    <row r="9028" spans="1:14">
      <c r="A9028" s="2"/>
    </row>
    <row r="9029" spans="1:14">
      <c r="A9029" s="2"/>
    </row>
    <row r="9030" spans="1:14">
      <c r="A9030" s="2"/>
    </row>
    <row r="9031" spans="1:14">
      <c r="A9031" s="2"/>
    </row>
    <row r="9032" spans="1:14">
      <c r="A9032" s="2"/>
    </row>
    <row r="9033" spans="1:14">
      <c r="A9033" s="2"/>
    </row>
    <row r="9034" spans="1:14">
      <c r="A9034" s="2"/>
    </row>
    <row r="9035" spans="1:14">
      <c r="A9035" s="2"/>
    </row>
    <row r="9036" spans="1:14">
      <c r="A9036" s="2"/>
    </row>
    <row r="9037" spans="1:14">
      <c r="A9037" s="2"/>
    </row>
    <row r="9038" spans="1:14">
      <c r="A9038" s="2"/>
    </row>
    <row r="9039" spans="1:14">
      <c r="A9039" s="2"/>
    </row>
    <row r="9040" spans="1:14">
      <c r="A9040" s="2"/>
    </row>
    <row r="9041" spans="1:14">
      <c r="A9041" s="2"/>
    </row>
    <row r="9042" spans="1:14">
      <c r="A9042" s="2"/>
    </row>
    <row r="9043" spans="1:14">
      <c r="A9043" s="2"/>
    </row>
    <row r="9044" spans="1:14">
      <c r="A9044" s="2"/>
    </row>
    <row r="9045" spans="1:14">
      <c r="A9045" s="2"/>
    </row>
    <row r="9046" spans="1:14">
      <c r="A9046" s="2"/>
    </row>
    <row r="9047" spans="1:14">
      <c r="A9047" s="2"/>
    </row>
    <row r="9048" spans="1:14">
      <c r="A9048" s="2"/>
    </row>
    <row r="9049" spans="1:14">
      <c r="A9049" s="2"/>
    </row>
    <row r="9050" spans="1:14">
      <c r="A9050" s="2"/>
    </row>
    <row r="9051" spans="1:14">
      <c r="A9051" s="2"/>
    </row>
    <row r="9052" spans="1:14">
      <c r="A9052" s="2"/>
    </row>
    <row r="9053" spans="1:14">
      <c r="A9053" s="2"/>
    </row>
    <row r="9054" spans="1:14">
      <c r="A9054" s="2"/>
    </row>
    <row r="9055" spans="1:14">
      <c r="A9055" s="2"/>
    </row>
    <row r="9056" spans="1:14">
      <c r="A9056" s="2"/>
    </row>
    <row r="9057" spans="1:14">
      <c r="A9057" s="2"/>
    </row>
    <row r="9058" spans="1:14">
      <c r="A9058" s="2"/>
    </row>
    <row r="9059" spans="1:14">
      <c r="A9059" s="2"/>
    </row>
    <row r="9060" spans="1:14">
      <c r="A9060" s="2"/>
    </row>
    <row r="9061" spans="1:14">
      <c r="A9061" s="2"/>
    </row>
    <row r="9062" spans="1:14">
      <c r="A9062" s="2"/>
    </row>
    <row r="9063" spans="1:14">
      <c r="A9063" s="2"/>
    </row>
    <row r="9064" spans="1:14">
      <c r="A9064" s="2"/>
    </row>
    <row r="9065" spans="1:14">
      <c r="A9065" s="2"/>
    </row>
    <row r="9066" spans="1:14">
      <c r="A9066" s="2"/>
    </row>
    <row r="9067" spans="1:14">
      <c r="A9067" s="2"/>
    </row>
    <row r="9068" spans="1:14">
      <c r="A9068" s="2"/>
    </row>
    <row r="9069" spans="1:14">
      <c r="A9069" s="2"/>
    </row>
    <row r="9070" spans="1:14">
      <c r="A9070" s="2"/>
    </row>
    <row r="9071" spans="1:14">
      <c r="A9071" s="2"/>
    </row>
    <row r="9072" spans="1:14">
      <c r="A9072" s="2"/>
    </row>
    <row r="9073" spans="1:14">
      <c r="A9073" s="2"/>
    </row>
    <row r="9074" spans="1:14">
      <c r="A9074" s="2"/>
    </row>
    <row r="9075" spans="1:14">
      <c r="A9075" s="2"/>
    </row>
    <row r="9076" spans="1:14">
      <c r="A9076" s="2"/>
    </row>
    <row r="9077" spans="1:14">
      <c r="A9077" s="2"/>
    </row>
    <row r="9078" spans="1:14">
      <c r="A9078" s="2"/>
    </row>
    <row r="9079" spans="1:14">
      <c r="A9079" s="2"/>
    </row>
    <row r="9080" spans="1:14">
      <c r="A9080" s="2"/>
    </row>
    <row r="9081" spans="1:14">
      <c r="A9081" s="2"/>
    </row>
    <row r="9082" spans="1:14">
      <c r="A9082" s="2"/>
    </row>
    <row r="9083" spans="1:14">
      <c r="A9083" s="2"/>
    </row>
    <row r="9084" spans="1:14">
      <c r="A9084" s="2"/>
    </row>
    <row r="9085" spans="1:14">
      <c r="A9085" s="2"/>
    </row>
    <row r="9086" spans="1:14">
      <c r="A9086" s="2"/>
    </row>
    <row r="9087" spans="1:14">
      <c r="A9087" s="2"/>
    </row>
    <row r="9088" spans="1:14">
      <c r="A9088" s="2"/>
    </row>
    <row r="9089" spans="1:14">
      <c r="A9089" s="2"/>
    </row>
    <row r="9090" spans="1:14">
      <c r="A9090" s="2"/>
    </row>
    <row r="9091" spans="1:14">
      <c r="A9091" s="2"/>
    </row>
    <row r="9092" spans="1:14">
      <c r="A9092" s="2"/>
    </row>
    <row r="9093" spans="1:14">
      <c r="A9093" s="2"/>
    </row>
    <row r="9094" spans="1:14">
      <c r="A9094" s="2"/>
    </row>
    <row r="9095" spans="1:14">
      <c r="A9095" s="2"/>
    </row>
    <row r="9096" spans="1:14">
      <c r="A9096" s="2"/>
    </row>
    <row r="9097" spans="1:14">
      <c r="A9097" s="2"/>
    </row>
    <row r="9098" spans="1:14">
      <c r="A9098" s="2"/>
    </row>
    <row r="9099" spans="1:14">
      <c r="A9099" s="2"/>
    </row>
    <row r="9100" spans="1:14">
      <c r="A9100" s="2"/>
    </row>
    <row r="9101" spans="1:14">
      <c r="A9101" s="2"/>
    </row>
    <row r="9102" spans="1:14">
      <c r="A9102" s="2"/>
    </row>
    <row r="9103" spans="1:14">
      <c r="A9103" s="2"/>
    </row>
    <row r="9104" spans="1:14">
      <c r="A9104" s="2"/>
    </row>
    <row r="9105" spans="1:14">
      <c r="A9105" s="2"/>
    </row>
    <row r="9106" spans="1:14">
      <c r="A9106" s="2"/>
    </row>
    <row r="9107" spans="1:14">
      <c r="A9107" s="2"/>
    </row>
    <row r="9108" spans="1:14">
      <c r="A9108" s="2"/>
    </row>
    <row r="9109" spans="1:14">
      <c r="A9109" s="2"/>
    </row>
    <row r="9110" spans="1:14">
      <c r="A9110" s="2"/>
    </row>
    <row r="9111" spans="1:14">
      <c r="A9111" s="2"/>
    </row>
    <row r="9112" spans="1:14">
      <c r="A9112" s="2"/>
    </row>
    <row r="9113" spans="1:14">
      <c r="A9113" s="2"/>
    </row>
    <row r="9114" spans="1:14">
      <c r="A9114" s="2"/>
    </row>
    <row r="9115" spans="1:14">
      <c r="A9115" s="2"/>
    </row>
    <row r="9116" spans="1:14">
      <c r="A9116" s="2"/>
    </row>
    <row r="9117" spans="1:14">
      <c r="A9117" s="2"/>
    </row>
    <row r="9118" spans="1:14">
      <c r="A9118" s="2"/>
    </row>
    <row r="9119" spans="1:14">
      <c r="A9119" s="2"/>
    </row>
    <row r="9120" spans="1:14">
      <c r="A9120" s="2"/>
    </row>
    <row r="9121" spans="1:14">
      <c r="A9121" s="2"/>
    </row>
    <row r="9122" spans="1:14">
      <c r="A9122" s="2"/>
    </row>
    <row r="9123" spans="1:14">
      <c r="A9123" s="2"/>
    </row>
    <row r="9124" spans="1:14">
      <c r="A9124" s="2"/>
    </row>
    <row r="9125" spans="1:14">
      <c r="A9125" s="2"/>
    </row>
    <row r="9126" spans="1:14">
      <c r="A9126" s="2"/>
    </row>
    <row r="9127" spans="1:14">
      <c r="A9127" s="2"/>
    </row>
    <row r="9128" spans="1:14">
      <c r="A9128" s="2"/>
    </row>
    <row r="9129" spans="1:14">
      <c r="A9129" s="2"/>
    </row>
    <row r="9130" spans="1:14">
      <c r="A9130" s="2"/>
    </row>
    <row r="9131" spans="1:14">
      <c r="A9131" s="2"/>
    </row>
    <row r="9132" spans="1:14">
      <c r="A9132" s="2"/>
    </row>
    <row r="9133" spans="1:14">
      <c r="A9133" s="2"/>
    </row>
    <row r="9134" spans="1:14">
      <c r="A9134" s="2"/>
    </row>
    <row r="9135" spans="1:14">
      <c r="A9135" s="2"/>
    </row>
    <row r="9136" spans="1:14">
      <c r="A9136" s="2"/>
    </row>
    <row r="9137" spans="1:14">
      <c r="A9137" s="2"/>
    </row>
    <row r="9138" spans="1:14">
      <c r="A9138" s="2"/>
    </row>
    <row r="9139" spans="1:14">
      <c r="A9139" s="2"/>
    </row>
    <row r="9140" spans="1:14">
      <c r="A9140" s="2"/>
    </row>
    <row r="9141" spans="1:14">
      <c r="A9141" s="2"/>
    </row>
    <row r="9142" spans="1:14">
      <c r="A9142" s="2"/>
    </row>
    <row r="9143" spans="1:14">
      <c r="A9143" s="2"/>
    </row>
    <row r="9144" spans="1:14">
      <c r="A9144" s="2"/>
    </row>
    <row r="9145" spans="1:14">
      <c r="A9145" s="2"/>
    </row>
    <row r="9146" spans="1:14">
      <c r="A9146" s="2"/>
    </row>
    <row r="9147" spans="1:14">
      <c r="A9147" s="2"/>
    </row>
    <row r="9148" spans="1:14">
      <c r="A9148" s="2"/>
    </row>
    <row r="9149" spans="1:14">
      <c r="A9149" s="2"/>
    </row>
    <row r="9150" spans="1:14">
      <c r="A9150" s="2"/>
    </row>
    <row r="9151" spans="1:14">
      <c r="A9151" s="2"/>
    </row>
    <row r="9152" spans="1:14">
      <c r="A9152" s="2"/>
    </row>
    <row r="9153" spans="1:14">
      <c r="A9153" s="2"/>
    </row>
    <row r="9154" spans="1:14">
      <c r="A9154" s="2"/>
    </row>
    <row r="9155" spans="1:14">
      <c r="A9155" s="2"/>
    </row>
    <row r="9156" spans="1:14">
      <c r="A9156" s="2"/>
    </row>
    <row r="9157" spans="1:14">
      <c r="A9157" s="2"/>
    </row>
    <row r="9158" spans="1:14">
      <c r="A9158" s="2"/>
    </row>
    <row r="9159" spans="1:14">
      <c r="A9159" s="2"/>
    </row>
    <row r="9160" spans="1:14">
      <c r="A9160" s="2"/>
    </row>
    <row r="9161" spans="1:14">
      <c r="A9161" s="2"/>
    </row>
    <row r="9162" spans="1:14">
      <c r="A9162" s="2"/>
    </row>
    <row r="9163" spans="1:14">
      <c r="A9163" s="2"/>
    </row>
    <row r="9164" spans="1:14">
      <c r="A9164" s="2"/>
    </row>
    <row r="9165" spans="1:14">
      <c r="A9165" s="2"/>
    </row>
    <row r="9166" spans="1:14">
      <c r="A9166" s="2"/>
    </row>
    <row r="9167" spans="1:14">
      <c r="A9167" s="2"/>
    </row>
    <row r="9168" spans="1:14">
      <c r="A9168" s="2"/>
    </row>
    <row r="9169" spans="1:14">
      <c r="A9169" s="2"/>
    </row>
    <row r="9170" spans="1:14">
      <c r="A9170" s="2"/>
    </row>
    <row r="9171" spans="1:14">
      <c r="A9171" s="2"/>
    </row>
    <row r="9172" spans="1:14">
      <c r="A9172" s="2"/>
    </row>
    <row r="9173" spans="1:14">
      <c r="A9173" s="2"/>
    </row>
    <row r="9174" spans="1:14">
      <c r="A9174" s="2"/>
    </row>
    <row r="9175" spans="1:14">
      <c r="A9175" s="2"/>
    </row>
    <row r="9176" spans="1:14">
      <c r="A9176" s="2"/>
    </row>
    <row r="9177" spans="1:14">
      <c r="A9177" s="2"/>
    </row>
    <row r="9178" spans="1:14">
      <c r="A9178" s="2"/>
    </row>
    <row r="9179" spans="1:14">
      <c r="A9179" s="2"/>
    </row>
    <row r="9180" spans="1:14">
      <c r="A9180" s="2"/>
    </row>
    <row r="9181" spans="1:14">
      <c r="A9181" s="2"/>
    </row>
    <row r="9182" spans="1:14">
      <c r="A9182" s="2"/>
    </row>
    <row r="9183" spans="1:14">
      <c r="A9183" s="2"/>
    </row>
    <row r="9184" spans="1:14">
      <c r="A9184" s="2"/>
    </row>
    <row r="9185" spans="1:14">
      <c r="A9185" s="2"/>
    </row>
    <row r="9186" spans="1:14">
      <c r="A9186" s="2"/>
    </row>
    <row r="9187" spans="1:14">
      <c r="A9187" s="2"/>
    </row>
    <row r="9188" spans="1:14">
      <c r="A9188" s="2"/>
    </row>
    <row r="9189" spans="1:14">
      <c r="A9189" s="2"/>
    </row>
    <row r="9190" spans="1:14">
      <c r="A9190" s="2"/>
    </row>
    <row r="9191" spans="1:14">
      <c r="A9191" s="2"/>
    </row>
    <row r="9192" spans="1:14">
      <c r="A9192" s="2"/>
    </row>
    <row r="9193" spans="1:14">
      <c r="A9193" s="2"/>
    </row>
    <row r="9194" spans="1:14">
      <c r="A9194" s="2"/>
    </row>
    <row r="9195" spans="1:14">
      <c r="A9195" s="2"/>
    </row>
    <row r="9196" spans="1:14">
      <c r="A9196" s="2"/>
    </row>
    <row r="9197" spans="1:14">
      <c r="A9197" s="2"/>
    </row>
    <row r="9198" spans="1:14">
      <c r="A9198" s="2"/>
    </row>
    <row r="9199" spans="1:14">
      <c r="A9199" s="2"/>
    </row>
    <row r="9200" spans="1:14">
      <c r="A9200" s="2"/>
    </row>
    <row r="9201" spans="1:14">
      <c r="A9201" s="2"/>
    </row>
    <row r="9202" spans="1:14">
      <c r="A9202" s="2"/>
    </row>
    <row r="9203" spans="1:14">
      <c r="A9203" s="2"/>
    </row>
    <row r="9204" spans="1:14">
      <c r="A9204" s="2"/>
    </row>
    <row r="9205" spans="1:14">
      <c r="A9205" s="2"/>
    </row>
    <row r="9206" spans="1:14">
      <c r="A9206" s="2"/>
    </row>
    <row r="9207" spans="1:14">
      <c r="A9207" s="2"/>
    </row>
    <row r="9208" spans="1:14">
      <c r="A9208" s="2"/>
    </row>
    <row r="9209" spans="1:14">
      <c r="A9209" s="2"/>
    </row>
    <row r="9210" spans="1:14">
      <c r="A9210" s="2"/>
    </row>
    <row r="9211" spans="1:14">
      <c r="A9211" s="2"/>
    </row>
    <row r="9212" spans="1:14">
      <c r="A9212" s="2"/>
    </row>
    <row r="9213" spans="1:14">
      <c r="A9213" s="2"/>
    </row>
    <row r="9214" spans="1:14">
      <c r="A9214" s="2"/>
    </row>
    <row r="9215" spans="1:14">
      <c r="A9215" s="2"/>
    </row>
    <row r="9216" spans="1:14">
      <c r="A9216" s="2"/>
    </row>
    <row r="9217" spans="1:14">
      <c r="A9217" s="2"/>
    </row>
    <row r="9218" spans="1:14">
      <c r="A9218" s="2"/>
    </row>
    <row r="9219" spans="1:14">
      <c r="A9219" s="2"/>
    </row>
    <row r="9220" spans="1:14">
      <c r="A9220" s="2"/>
    </row>
    <row r="9221" spans="1:14">
      <c r="A9221" s="2"/>
    </row>
    <row r="9222" spans="1:14">
      <c r="A9222" s="2"/>
    </row>
    <row r="9223" spans="1:14">
      <c r="A9223" s="2"/>
    </row>
    <row r="9224" spans="1:14">
      <c r="A9224" s="2"/>
    </row>
    <row r="9225" spans="1:14">
      <c r="A9225" s="2"/>
    </row>
    <row r="9226" spans="1:14">
      <c r="A9226" s="2"/>
    </row>
    <row r="9227" spans="1:14">
      <c r="A9227" s="2"/>
    </row>
    <row r="9228" spans="1:14">
      <c r="A9228" s="2"/>
    </row>
    <row r="9229" spans="1:14">
      <c r="A9229" s="2"/>
    </row>
    <row r="9230" spans="1:14">
      <c r="A9230" s="2"/>
    </row>
    <row r="9231" spans="1:14">
      <c r="A9231" s="2"/>
    </row>
    <row r="9232" spans="1:14">
      <c r="A9232" s="2"/>
    </row>
    <row r="9233" spans="1:14">
      <c r="A9233" s="2"/>
    </row>
    <row r="9234" spans="1:14">
      <c r="A9234" s="2"/>
    </row>
    <row r="9235" spans="1:14">
      <c r="A9235" s="2"/>
    </row>
    <row r="9236" spans="1:14">
      <c r="A9236" s="2"/>
    </row>
    <row r="9237" spans="1:14">
      <c r="A9237" s="2"/>
    </row>
    <row r="9238" spans="1:14">
      <c r="A9238" s="2"/>
    </row>
    <row r="9239" spans="1:14">
      <c r="A9239" s="2"/>
    </row>
    <row r="9240" spans="1:14">
      <c r="A9240" s="2"/>
    </row>
    <row r="9241" spans="1:14">
      <c r="A9241" s="2"/>
    </row>
    <row r="9242" spans="1:14">
      <c r="A9242" s="2"/>
    </row>
    <row r="9243" spans="1:14">
      <c r="A9243" s="2"/>
    </row>
    <row r="9244" spans="1:14">
      <c r="A9244" s="2"/>
    </row>
    <row r="9245" spans="1:14">
      <c r="A9245" s="2"/>
    </row>
    <row r="9246" spans="1:14">
      <c r="A9246" s="2"/>
    </row>
    <row r="9247" spans="1:14">
      <c r="A9247" s="2"/>
    </row>
    <row r="9248" spans="1:14">
      <c r="A9248" s="2"/>
    </row>
    <row r="9249" spans="1:14">
      <c r="A9249" s="2"/>
    </row>
    <row r="9250" spans="1:14">
      <c r="A9250" s="2"/>
    </row>
    <row r="9251" spans="1:14">
      <c r="A9251" s="2"/>
    </row>
    <row r="9252" spans="1:14">
      <c r="A9252" s="2"/>
    </row>
    <row r="9253" spans="1:14">
      <c r="A9253" s="2"/>
    </row>
    <row r="9254" spans="1:14">
      <c r="A9254" s="2"/>
    </row>
    <row r="9255" spans="1:14">
      <c r="A9255" s="2"/>
    </row>
    <row r="9256" spans="1:14">
      <c r="A9256" s="2"/>
    </row>
    <row r="9257" spans="1:14">
      <c r="A9257" s="2"/>
    </row>
    <row r="9258" spans="1:14">
      <c r="A9258" s="2"/>
    </row>
    <row r="9259" spans="1:14">
      <c r="A9259" s="2"/>
    </row>
    <row r="9260" spans="1:14">
      <c r="A9260" s="2"/>
    </row>
    <row r="9261" spans="1:14">
      <c r="A9261" s="2"/>
    </row>
    <row r="9262" spans="1:14">
      <c r="A9262" s="2"/>
    </row>
    <row r="9263" spans="1:14">
      <c r="A9263" s="2"/>
    </row>
    <row r="9264" spans="1:14">
      <c r="A9264" s="2"/>
    </row>
    <row r="9265" spans="1:14">
      <c r="A9265" s="2"/>
    </row>
    <row r="9266" spans="1:14">
      <c r="A9266" s="2"/>
    </row>
    <row r="9267" spans="1:14">
      <c r="A9267" s="2"/>
    </row>
    <row r="9268" spans="1:14">
      <c r="A9268" s="2"/>
    </row>
    <row r="9269" spans="1:14">
      <c r="A9269" s="2"/>
    </row>
    <row r="9270" spans="1:14">
      <c r="A9270" s="2"/>
    </row>
    <row r="9271" spans="1:14">
      <c r="A9271" s="2"/>
    </row>
    <row r="9272" spans="1:14">
      <c r="A9272" s="2"/>
    </row>
    <row r="9273" spans="1:14">
      <c r="A9273" s="2"/>
    </row>
    <row r="9274" spans="1:14">
      <c r="A9274" s="2"/>
    </row>
    <row r="9275" spans="1:14">
      <c r="A9275" s="2"/>
    </row>
    <row r="9276" spans="1:14">
      <c r="A9276" s="2"/>
    </row>
    <row r="9277" spans="1:14">
      <c r="A9277" s="2"/>
    </row>
    <row r="9278" spans="1:14">
      <c r="A9278" s="2"/>
    </row>
    <row r="9279" spans="1:14">
      <c r="A9279" s="2"/>
    </row>
    <row r="9280" spans="1:14">
      <c r="A9280" s="2"/>
    </row>
    <row r="9281" spans="1:14">
      <c r="A9281" s="2"/>
    </row>
    <row r="9282" spans="1:14">
      <c r="A9282" s="2"/>
    </row>
    <row r="9283" spans="1:14">
      <c r="A9283" s="2"/>
    </row>
    <row r="9284" spans="1:14">
      <c r="A9284" s="2"/>
    </row>
    <row r="9285" spans="1:14">
      <c r="A9285" s="2"/>
    </row>
    <row r="9286" spans="1:14">
      <c r="A9286" s="2"/>
    </row>
    <row r="9287" spans="1:14">
      <c r="A9287" s="2"/>
    </row>
    <row r="9288" spans="1:14">
      <c r="A9288" s="2"/>
    </row>
    <row r="9289" spans="1:14">
      <c r="A9289" s="2"/>
    </row>
    <row r="9290" spans="1:14">
      <c r="A9290" s="2"/>
    </row>
    <row r="9291" spans="1:14">
      <c r="A9291" s="2"/>
    </row>
    <row r="9292" spans="1:14">
      <c r="A9292" s="2"/>
    </row>
    <row r="9293" spans="1:14">
      <c r="A9293" s="2"/>
    </row>
    <row r="9294" spans="1:14">
      <c r="A9294" s="2"/>
    </row>
    <row r="9295" spans="1:14">
      <c r="A9295" s="2"/>
    </row>
    <row r="9296" spans="1:14">
      <c r="A9296" s="2"/>
    </row>
    <row r="9297" spans="1:14">
      <c r="A9297" s="2"/>
    </row>
    <row r="9298" spans="1:14">
      <c r="A9298" s="2"/>
    </row>
    <row r="9299" spans="1:14">
      <c r="A9299" s="2"/>
    </row>
    <row r="9300" spans="1:14">
      <c r="A9300" s="2"/>
    </row>
    <row r="9301" spans="1:14">
      <c r="A9301" s="2"/>
    </row>
    <row r="9302" spans="1:14">
      <c r="A9302" s="2"/>
    </row>
    <row r="9303" spans="1:14">
      <c r="A9303" s="2"/>
    </row>
    <row r="9304" spans="1:14">
      <c r="A9304" s="2"/>
    </row>
    <row r="9305" spans="1:14">
      <c r="A9305" s="2"/>
    </row>
    <row r="9306" spans="1:14">
      <c r="A9306" s="2"/>
    </row>
    <row r="9307" spans="1:14">
      <c r="A9307" s="2"/>
    </row>
    <row r="9308" spans="1:14">
      <c r="A9308" s="2"/>
    </row>
    <row r="9309" spans="1:14">
      <c r="A9309" s="2"/>
    </row>
    <row r="9310" spans="1:14">
      <c r="A9310" s="2"/>
    </row>
    <row r="9311" spans="1:14">
      <c r="A9311" s="2"/>
    </row>
    <row r="9312" spans="1:14">
      <c r="A9312" s="2"/>
    </row>
    <row r="9313" spans="1:14">
      <c r="A9313" s="2"/>
    </row>
    <row r="9314" spans="1:14">
      <c r="A9314" s="2"/>
    </row>
    <row r="9315" spans="1:14">
      <c r="A9315" s="2"/>
    </row>
    <row r="9316" spans="1:14">
      <c r="A9316" s="2"/>
    </row>
    <row r="9317" spans="1:14">
      <c r="A9317" s="2"/>
    </row>
    <row r="9318" spans="1:14">
      <c r="A9318" s="2"/>
    </row>
    <row r="9319" spans="1:14">
      <c r="A9319" s="2"/>
    </row>
    <row r="9320" spans="1:14">
      <c r="A9320" s="2"/>
    </row>
    <row r="9321" spans="1:14">
      <c r="A9321" s="2"/>
    </row>
    <row r="9322" spans="1:14">
      <c r="A9322" s="2"/>
    </row>
    <row r="9323" spans="1:14">
      <c r="A9323" s="2"/>
    </row>
    <row r="9324" spans="1:14">
      <c r="A9324" s="2"/>
    </row>
    <row r="9325" spans="1:14">
      <c r="A9325" s="2"/>
    </row>
    <row r="9326" spans="1:14">
      <c r="A9326" s="2"/>
    </row>
    <row r="9327" spans="1:14">
      <c r="A9327" s="2"/>
    </row>
    <row r="9328" spans="1:14">
      <c r="A9328" s="2"/>
    </row>
    <row r="9329" spans="1:14">
      <c r="A9329" s="2"/>
    </row>
    <row r="9330" spans="1:14">
      <c r="A9330" s="2"/>
    </row>
    <row r="9331" spans="1:14">
      <c r="A9331" s="2"/>
    </row>
    <row r="9332" spans="1:14">
      <c r="A9332" s="2"/>
    </row>
    <row r="9333" spans="1:14">
      <c r="A9333" s="2"/>
    </row>
    <row r="9334" spans="1:14">
      <c r="A9334" s="2"/>
    </row>
    <row r="9335" spans="1:14">
      <c r="A9335" s="2"/>
    </row>
    <row r="9336" spans="1:14">
      <c r="A9336" s="2"/>
    </row>
    <row r="9337" spans="1:14">
      <c r="A9337" s="2"/>
    </row>
    <row r="9338" spans="1:14">
      <c r="A9338" s="2"/>
    </row>
    <row r="9339" spans="1:14">
      <c r="A9339" s="2"/>
    </row>
    <row r="9340" spans="1:14">
      <c r="A9340" s="2"/>
    </row>
    <row r="9341" spans="1:14">
      <c r="A9341" s="2"/>
    </row>
    <row r="9342" spans="1:14">
      <c r="A9342" s="2"/>
    </row>
    <row r="9343" spans="1:14">
      <c r="A9343" s="2"/>
    </row>
    <row r="9344" spans="1:14">
      <c r="A9344" s="2"/>
    </row>
    <row r="9345" spans="1:14">
      <c r="A9345" s="2"/>
    </row>
    <row r="9346" spans="1:14">
      <c r="A9346" s="2"/>
    </row>
    <row r="9347" spans="1:14">
      <c r="A9347" s="2"/>
    </row>
    <row r="9348" spans="1:14">
      <c r="A9348" s="2"/>
    </row>
    <row r="9349" spans="1:14">
      <c r="A9349" s="2"/>
    </row>
    <row r="9350" spans="1:14">
      <c r="A9350" s="2"/>
    </row>
    <row r="9351" spans="1:14">
      <c r="A9351" s="2"/>
    </row>
    <row r="9352" spans="1:14">
      <c r="A9352" s="2"/>
    </row>
    <row r="9353" spans="1:14">
      <c r="A9353" s="2"/>
    </row>
    <row r="9354" spans="1:14">
      <c r="A9354" s="2"/>
    </row>
    <row r="9355" spans="1:14">
      <c r="A9355" s="2"/>
    </row>
    <row r="9356" spans="1:14">
      <c r="A9356" s="2"/>
    </row>
    <row r="9357" spans="1:14">
      <c r="A9357" s="2"/>
    </row>
    <row r="9358" spans="1:14">
      <c r="A9358" s="2"/>
    </row>
    <row r="9359" spans="1:14">
      <c r="A9359" s="2"/>
    </row>
    <row r="9360" spans="1:14">
      <c r="A9360" s="2"/>
    </row>
    <row r="9361" spans="1:14">
      <c r="A9361" s="2"/>
    </row>
    <row r="9362" spans="1:14">
      <c r="A9362" s="2"/>
    </row>
    <row r="9363" spans="1:14">
      <c r="A9363" s="2"/>
    </row>
    <row r="9364" spans="1:14">
      <c r="A9364" s="2"/>
    </row>
    <row r="9365" spans="1:14">
      <c r="A9365" s="2"/>
    </row>
    <row r="9366" spans="1:14">
      <c r="A9366" s="2"/>
    </row>
    <row r="9367" spans="1:14">
      <c r="A9367" s="2"/>
    </row>
    <row r="9368" spans="1:14">
      <c r="A9368" s="2"/>
    </row>
    <row r="9369" spans="1:14">
      <c r="A9369" s="2"/>
    </row>
    <row r="9370" spans="1:14">
      <c r="A9370" s="2"/>
    </row>
    <row r="9371" spans="1:14">
      <c r="A9371" s="2"/>
    </row>
    <row r="9372" spans="1:14">
      <c r="A9372" s="2"/>
    </row>
    <row r="9373" spans="1:14">
      <c r="A9373" s="2"/>
    </row>
    <row r="9374" spans="1:14">
      <c r="A9374" s="2"/>
    </row>
    <row r="9375" spans="1:14">
      <c r="A9375" s="2"/>
    </row>
    <row r="9376" spans="1:14">
      <c r="A9376" s="2"/>
    </row>
    <row r="9377" spans="1:14">
      <c r="A9377" s="2"/>
    </row>
    <row r="9378" spans="1:14">
      <c r="A9378" s="2"/>
    </row>
    <row r="9379" spans="1:14">
      <c r="A9379" s="2"/>
    </row>
    <row r="9380" spans="1:14">
      <c r="A9380" s="2"/>
    </row>
    <row r="9381" spans="1:14">
      <c r="A9381" s="2"/>
    </row>
    <row r="9382" spans="1:14">
      <c r="A9382" s="2"/>
    </row>
    <row r="9383" spans="1:14">
      <c r="A9383" s="2"/>
    </row>
    <row r="9384" spans="1:14">
      <c r="A9384" s="2"/>
    </row>
    <row r="9385" spans="1:14">
      <c r="A9385" s="2"/>
    </row>
    <row r="9386" spans="1:14">
      <c r="A9386" s="2"/>
    </row>
    <row r="9387" spans="1:14">
      <c r="A9387" s="2"/>
    </row>
    <row r="9388" spans="1:14">
      <c r="A9388" s="2"/>
    </row>
    <row r="9389" spans="1:14">
      <c r="A9389" s="2"/>
    </row>
    <row r="9390" spans="1:14">
      <c r="A9390" s="2"/>
    </row>
    <row r="9391" spans="1:14">
      <c r="A9391" s="2"/>
    </row>
    <row r="9392" spans="1:14">
      <c r="A9392" s="2"/>
    </row>
    <row r="9393" spans="1:14">
      <c r="A9393" s="2"/>
    </row>
    <row r="9394" spans="1:14">
      <c r="A9394" s="2"/>
    </row>
    <row r="9395" spans="1:14">
      <c r="A9395" s="2"/>
    </row>
    <row r="9396" spans="1:14">
      <c r="A9396" s="2"/>
    </row>
    <row r="9397" spans="1:14">
      <c r="A9397" s="2"/>
    </row>
    <row r="9398" spans="1:14">
      <c r="A9398" s="2"/>
    </row>
    <row r="9399" spans="1:14">
      <c r="A9399" s="2"/>
    </row>
    <row r="9400" spans="1:14">
      <c r="A9400" s="2"/>
    </row>
    <row r="9401" spans="1:14">
      <c r="A9401" s="2"/>
    </row>
    <row r="9402" spans="1:14">
      <c r="A9402" s="2"/>
    </row>
    <row r="9403" spans="1:14">
      <c r="A9403" s="2"/>
    </row>
    <row r="9404" spans="1:14">
      <c r="A9404" s="2"/>
    </row>
    <row r="9405" spans="1:14">
      <c r="A9405" s="2"/>
    </row>
    <row r="9406" spans="1:14">
      <c r="A9406" s="2"/>
    </row>
    <row r="9407" spans="1:14">
      <c r="A9407" s="2"/>
    </row>
    <row r="9408" spans="1:14">
      <c r="A9408" s="2"/>
    </row>
    <row r="9409" spans="1:14">
      <c r="A9409" s="2"/>
    </row>
    <row r="9410" spans="1:14">
      <c r="A9410" s="2"/>
    </row>
    <row r="9411" spans="1:14">
      <c r="A9411" s="2"/>
    </row>
    <row r="9412" spans="1:14">
      <c r="A9412" s="2"/>
    </row>
    <row r="9413" spans="1:14">
      <c r="A9413" s="2"/>
    </row>
    <row r="9414" spans="1:14">
      <c r="A9414" s="2"/>
    </row>
    <row r="9415" spans="1:14">
      <c r="A9415" s="2"/>
    </row>
    <row r="9416" spans="1:14">
      <c r="A9416" s="2"/>
    </row>
    <row r="9417" spans="1:14">
      <c r="A9417" s="2"/>
    </row>
    <row r="9418" spans="1:14">
      <c r="A9418" s="2"/>
    </row>
    <row r="9419" spans="1:14">
      <c r="A9419" s="2"/>
    </row>
    <row r="9420" spans="1:14">
      <c r="A9420" s="2"/>
    </row>
    <row r="9421" spans="1:14">
      <c r="A9421" s="2"/>
    </row>
    <row r="9422" spans="1:14">
      <c r="A9422" s="2"/>
    </row>
    <row r="9423" spans="1:14">
      <c r="A9423" s="2"/>
    </row>
    <row r="9424" spans="1:14">
      <c r="A9424" s="2"/>
    </row>
    <row r="9425" spans="1:14">
      <c r="A9425" s="2"/>
    </row>
    <row r="9426" spans="1:14">
      <c r="A9426" s="2"/>
    </row>
    <row r="9427" spans="1:14">
      <c r="A9427" s="2"/>
    </row>
    <row r="9428" spans="1:14">
      <c r="A9428" s="2"/>
    </row>
    <row r="9429" spans="1:14">
      <c r="A9429" s="2"/>
    </row>
    <row r="9430" spans="1:14">
      <c r="A9430" s="2"/>
    </row>
    <row r="9431" spans="1:14">
      <c r="A9431" s="2"/>
    </row>
    <row r="9432" spans="1:14">
      <c r="A9432" s="2"/>
    </row>
    <row r="9433" spans="1:14">
      <c r="A9433" s="2"/>
    </row>
    <row r="9434" spans="1:14">
      <c r="A9434" s="2"/>
    </row>
    <row r="9435" spans="1:14">
      <c r="A9435" s="2"/>
    </row>
    <row r="9436" spans="1:14">
      <c r="A9436" s="2"/>
    </row>
    <row r="9437" spans="1:14">
      <c r="A9437" s="2"/>
    </row>
    <row r="9438" spans="1:14">
      <c r="A9438" s="2"/>
    </row>
    <row r="9439" spans="1:14">
      <c r="A9439" s="2"/>
    </row>
    <row r="9440" spans="1:14">
      <c r="A9440" s="2"/>
    </row>
    <row r="9441" spans="1:14">
      <c r="A9441" s="2"/>
    </row>
    <row r="9442" spans="1:14">
      <c r="A9442" s="2"/>
    </row>
    <row r="9443" spans="1:14">
      <c r="A9443" s="2"/>
    </row>
    <row r="9444" spans="1:14">
      <c r="A9444" s="2"/>
    </row>
    <row r="9445" spans="1:14">
      <c r="A9445" s="2"/>
    </row>
    <row r="9446" spans="1:14">
      <c r="A9446" s="2"/>
    </row>
    <row r="9447" spans="1:14">
      <c r="A9447" s="2"/>
    </row>
    <row r="9448" spans="1:14">
      <c r="A9448" s="2"/>
    </row>
    <row r="9449" spans="1:14">
      <c r="A9449" s="2"/>
    </row>
    <row r="9450" spans="1:14">
      <c r="A9450" s="2"/>
    </row>
    <row r="9451" spans="1:14">
      <c r="A9451" s="2"/>
    </row>
    <row r="9452" spans="1:14">
      <c r="A9452" s="2"/>
    </row>
    <row r="9453" spans="1:14">
      <c r="A9453" s="2"/>
    </row>
    <row r="9454" spans="1:14">
      <c r="A9454" s="2"/>
    </row>
    <row r="9455" spans="1:14">
      <c r="A9455" s="2"/>
    </row>
    <row r="9456" spans="1:14">
      <c r="A9456" s="2"/>
    </row>
    <row r="9457" spans="1:14">
      <c r="A9457" s="2"/>
    </row>
    <row r="9458" spans="1:14">
      <c r="A9458" s="2"/>
    </row>
    <row r="9459" spans="1:14">
      <c r="A9459" s="2"/>
    </row>
    <row r="9460" spans="1:14">
      <c r="A9460" s="2"/>
    </row>
    <row r="9461" spans="1:14">
      <c r="A9461" s="2"/>
    </row>
    <row r="9462" spans="1:14">
      <c r="A9462" s="2"/>
    </row>
    <row r="9463" spans="1:14">
      <c r="A9463" s="2"/>
    </row>
    <row r="9464" spans="1:14">
      <c r="A9464" s="2"/>
    </row>
    <row r="9465" spans="1:14">
      <c r="A9465" s="2"/>
    </row>
    <row r="9466" spans="1:14">
      <c r="A9466" s="2"/>
    </row>
    <row r="9467" spans="1:14">
      <c r="A9467" s="2"/>
    </row>
    <row r="9468" spans="1:14">
      <c r="A9468" s="2"/>
    </row>
    <row r="9469" spans="1:14">
      <c r="A9469" s="2"/>
    </row>
    <row r="9470" spans="1:14">
      <c r="A9470" s="2"/>
    </row>
    <row r="9471" spans="1:14">
      <c r="A9471" s="2"/>
    </row>
    <row r="9472" spans="1:14">
      <c r="A9472" s="2"/>
    </row>
    <row r="9473" spans="1:14">
      <c r="A9473" s="2"/>
    </row>
    <row r="9474" spans="1:14">
      <c r="A9474" s="2"/>
    </row>
    <row r="9475" spans="1:14">
      <c r="A9475" s="2"/>
    </row>
    <row r="9476" spans="1:14">
      <c r="A9476" s="2"/>
    </row>
    <row r="9477" spans="1:14">
      <c r="A9477" s="2"/>
    </row>
    <row r="9478" spans="1:14">
      <c r="A9478" s="2"/>
    </row>
    <row r="9479" spans="1:14">
      <c r="A9479" s="2"/>
    </row>
    <row r="9480" spans="1:14">
      <c r="A9480" s="2"/>
    </row>
    <row r="9481" spans="1:14">
      <c r="A9481" s="2"/>
    </row>
    <row r="9482" spans="1:14">
      <c r="A9482" s="2"/>
    </row>
    <row r="9483" spans="1:14">
      <c r="A9483" s="2"/>
    </row>
    <row r="9484" spans="1:14">
      <c r="A9484" s="2"/>
    </row>
    <row r="9485" spans="1:14">
      <c r="A9485" s="2"/>
    </row>
    <row r="9486" spans="1:14">
      <c r="A9486" s="2"/>
    </row>
    <row r="9487" spans="1:14">
      <c r="A9487" s="2"/>
    </row>
    <row r="9488" spans="1:14">
      <c r="A9488" s="2"/>
    </row>
    <row r="9489" spans="1:14">
      <c r="A9489" s="2"/>
    </row>
    <row r="9490" spans="1:14">
      <c r="A9490" s="2"/>
    </row>
    <row r="9491" spans="1:14">
      <c r="A9491" s="2"/>
    </row>
    <row r="9492" spans="1:14">
      <c r="A9492" s="2"/>
    </row>
    <row r="9493" spans="1:14">
      <c r="A9493" s="2"/>
    </row>
    <row r="9494" spans="1:14">
      <c r="A9494" s="2"/>
    </row>
    <row r="9495" spans="1:14">
      <c r="A9495" s="2"/>
    </row>
    <row r="9496" spans="1:14">
      <c r="A9496" s="2"/>
    </row>
    <row r="9497" spans="1:14">
      <c r="A9497" s="2"/>
    </row>
    <row r="9498" spans="1:14">
      <c r="A9498" s="2"/>
    </row>
    <row r="9499" spans="1:14">
      <c r="A9499" s="2"/>
    </row>
    <row r="9500" spans="1:14">
      <c r="A9500" s="2"/>
    </row>
    <row r="9501" spans="1:14">
      <c r="A9501" s="2"/>
    </row>
    <row r="9502" spans="1:14">
      <c r="A9502" s="2"/>
    </row>
    <row r="9503" spans="1:14">
      <c r="A9503" s="2"/>
    </row>
    <row r="9504" spans="1:14">
      <c r="A9504" s="2"/>
    </row>
    <row r="9505" spans="1:14">
      <c r="A9505" s="2"/>
    </row>
    <row r="9506" spans="1:14">
      <c r="A9506" s="2"/>
    </row>
    <row r="9507" spans="1:14">
      <c r="A9507" s="2"/>
    </row>
    <row r="9508" spans="1:14">
      <c r="A9508" s="2"/>
    </row>
    <row r="9509" spans="1:14">
      <c r="A9509" s="2"/>
    </row>
    <row r="9510" spans="1:14">
      <c r="A9510" s="2"/>
    </row>
    <row r="9511" spans="1:14">
      <c r="A9511" s="2"/>
    </row>
    <row r="9512" spans="1:14">
      <c r="A9512" s="2"/>
    </row>
    <row r="9513" spans="1:14">
      <c r="A9513" s="2"/>
    </row>
    <row r="9514" spans="1:14">
      <c r="A9514" s="2"/>
    </row>
    <row r="9515" spans="1:14">
      <c r="A9515" s="2"/>
    </row>
    <row r="9516" spans="1:14">
      <c r="A9516" s="2"/>
    </row>
    <row r="9517" spans="1:14">
      <c r="A9517" s="2"/>
    </row>
    <row r="9518" spans="1:14">
      <c r="A9518" s="2"/>
    </row>
    <row r="9519" spans="1:14">
      <c r="A9519" s="2"/>
    </row>
    <row r="9520" spans="1:14">
      <c r="A9520" s="2"/>
    </row>
    <row r="9521" spans="1:14">
      <c r="A9521" s="2"/>
    </row>
    <row r="9522" spans="1:14">
      <c r="A9522" s="2"/>
    </row>
    <row r="9523" spans="1:14">
      <c r="A9523" s="2"/>
    </row>
    <row r="9524" spans="1:14">
      <c r="A9524" s="2"/>
    </row>
    <row r="9525" spans="1:14">
      <c r="A9525" s="2"/>
    </row>
    <row r="9526" spans="1:14">
      <c r="A9526" s="2"/>
    </row>
    <row r="9527" spans="1:14">
      <c r="A9527" s="2"/>
    </row>
    <row r="9528" spans="1:14">
      <c r="A9528" s="2"/>
    </row>
    <row r="9529" spans="1:14">
      <c r="A9529" s="2"/>
    </row>
    <row r="9530" spans="1:14">
      <c r="A9530" s="2"/>
    </row>
    <row r="9531" spans="1:14">
      <c r="A9531" s="2"/>
    </row>
    <row r="9532" spans="1:14">
      <c r="A9532" s="2"/>
    </row>
    <row r="9533" spans="1:14">
      <c r="A9533" s="2"/>
    </row>
    <row r="9534" spans="1:14">
      <c r="A9534" s="2"/>
    </row>
    <row r="9535" spans="1:14">
      <c r="A9535" s="2"/>
    </row>
    <row r="9536" spans="1:14">
      <c r="A9536" s="2"/>
    </row>
    <row r="9537" spans="1:14">
      <c r="A9537" s="2"/>
    </row>
    <row r="9538" spans="1:14">
      <c r="A9538" s="2"/>
    </row>
    <row r="9539" spans="1:14">
      <c r="A9539" s="2"/>
    </row>
    <row r="9540" spans="1:14">
      <c r="A9540" s="2"/>
    </row>
    <row r="9541" spans="1:14">
      <c r="A9541" s="2"/>
    </row>
    <row r="9542" spans="1:14">
      <c r="A9542" s="2"/>
    </row>
    <row r="9543" spans="1:14">
      <c r="A9543" s="2"/>
    </row>
    <row r="9544" spans="1:14">
      <c r="A9544" s="2"/>
    </row>
    <row r="9545" spans="1:14">
      <c r="A9545" s="2"/>
    </row>
    <row r="9546" spans="1:14">
      <c r="A9546" s="2"/>
    </row>
    <row r="9547" spans="1:14">
      <c r="A9547" s="2"/>
    </row>
    <row r="9548" spans="1:14">
      <c r="A9548" s="2"/>
    </row>
    <row r="9549" spans="1:14">
      <c r="A9549" s="2"/>
    </row>
    <row r="9550" spans="1:14">
      <c r="A9550" s="2"/>
    </row>
    <row r="9551" spans="1:14">
      <c r="A9551" s="2"/>
    </row>
    <row r="9552" spans="1:14">
      <c r="A9552" s="2"/>
    </row>
    <row r="9553" spans="1:14">
      <c r="A9553" s="2"/>
    </row>
    <row r="9554" spans="1:14">
      <c r="A9554" s="2"/>
    </row>
    <row r="9555" spans="1:14">
      <c r="A9555" s="2"/>
    </row>
    <row r="9556" spans="1:14">
      <c r="A9556" s="2"/>
    </row>
    <row r="9557" spans="1:14">
      <c r="A9557" s="2"/>
    </row>
    <row r="9558" spans="1:14">
      <c r="A9558" s="2"/>
    </row>
    <row r="9559" spans="1:14">
      <c r="A9559" s="2"/>
    </row>
    <row r="9560" spans="1:14">
      <c r="A9560" s="2"/>
    </row>
    <row r="9561" spans="1:14">
      <c r="A9561" s="2"/>
    </row>
    <row r="9562" spans="1:14">
      <c r="A9562" s="2"/>
    </row>
    <row r="9563" spans="1:14">
      <c r="A9563" s="2"/>
    </row>
    <row r="9564" spans="1:14">
      <c r="A9564" s="2"/>
    </row>
    <row r="9565" spans="1:14">
      <c r="A9565" s="2"/>
    </row>
    <row r="9566" spans="1:14">
      <c r="A9566" s="2"/>
    </row>
    <row r="9567" spans="1:14">
      <c r="A9567" s="2"/>
    </row>
    <row r="9568" spans="1:14">
      <c r="A9568" s="2"/>
    </row>
    <row r="9569" spans="1:14">
      <c r="A9569" s="2"/>
    </row>
    <row r="9570" spans="1:14">
      <c r="A9570" s="2"/>
    </row>
    <row r="9571" spans="1:14">
      <c r="A9571" s="2"/>
    </row>
    <row r="9572" spans="1:14">
      <c r="A9572" s="2"/>
    </row>
    <row r="9573" spans="1:14">
      <c r="A9573" s="2"/>
    </row>
    <row r="9574" spans="1:14">
      <c r="A9574" s="2"/>
    </row>
    <row r="9575" spans="1:14">
      <c r="A9575" s="2"/>
    </row>
    <row r="9576" spans="1:14">
      <c r="A9576" s="2"/>
    </row>
    <row r="9577" spans="1:14">
      <c r="A9577" s="2"/>
    </row>
    <row r="9578" spans="1:14">
      <c r="A9578" s="2"/>
    </row>
    <row r="9579" spans="1:14">
      <c r="A9579" s="2"/>
    </row>
    <row r="9580" spans="1:14">
      <c r="A9580" s="2"/>
    </row>
    <row r="9581" spans="1:14">
      <c r="A9581" s="2"/>
    </row>
    <row r="9582" spans="1:14">
      <c r="A9582" s="2"/>
    </row>
    <row r="9583" spans="1:14">
      <c r="A9583" s="2"/>
    </row>
    <row r="9584" spans="1:14">
      <c r="A9584" s="2"/>
    </row>
    <row r="9585" spans="1:14">
      <c r="A9585" s="2"/>
    </row>
    <row r="9586" spans="1:14">
      <c r="A9586" s="2"/>
    </row>
    <row r="9587" spans="1:14">
      <c r="A9587" s="2"/>
    </row>
    <row r="9588" spans="1:14">
      <c r="A9588" s="2"/>
    </row>
    <row r="9589" spans="1:14">
      <c r="A9589" s="2"/>
    </row>
    <row r="9590" spans="1:14">
      <c r="A9590" s="2"/>
    </row>
    <row r="9591" spans="1:14">
      <c r="A9591" s="2"/>
    </row>
    <row r="9592" spans="1:14">
      <c r="A9592" s="2"/>
    </row>
    <row r="9593" spans="1:14">
      <c r="A9593" s="2"/>
    </row>
    <row r="9594" spans="1:14">
      <c r="A9594" s="2"/>
    </row>
    <row r="9595" spans="1:14">
      <c r="A9595" s="2"/>
    </row>
    <row r="9596" spans="1:14">
      <c r="A9596" s="2"/>
    </row>
    <row r="9597" spans="1:14">
      <c r="A9597" s="2"/>
    </row>
    <row r="9598" spans="1:14">
      <c r="A9598" s="2"/>
    </row>
    <row r="9599" spans="1:14">
      <c r="A9599" s="2"/>
    </row>
    <row r="9600" spans="1:14">
      <c r="A9600" s="2"/>
    </row>
    <row r="9601" spans="1:14">
      <c r="A9601" s="2"/>
    </row>
    <row r="9602" spans="1:14">
      <c r="A9602" s="2"/>
    </row>
    <row r="9603" spans="1:14">
      <c r="A9603" s="2"/>
    </row>
    <row r="9604" spans="1:14">
      <c r="A9604" s="2"/>
    </row>
    <row r="9605" spans="1:14">
      <c r="A9605" s="2"/>
    </row>
    <row r="9606" spans="1:14">
      <c r="A9606" s="2"/>
    </row>
    <row r="9607" spans="1:14">
      <c r="A9607" s="2"/>
    </row>
    <row r="9608" spans="1:14">
      <c r="A9608" s="2"/>
    </row>
    <row r="9609" spans="1:14">
      <c r="A9609" s="2"/>
    </row>
    <row r="9610" spans="1:14">
      <c r="A9610" s="2"/>
    </row>
    <row r="9611" spans="1:14">
      <c r="A9611" s="2"/>
    </row>
    <row r="9612" spans="1:14">
      <c r="A9612" s="2"/>
    </row>
    <row r="9613" spans="1:14">
      <c r="A9613" s="2"/>
    </row>
    <row r="9614" spans="1:14">
      <c r="A9614" s="2"/>
    </row>
    <row r="9615" spans="1:14">
      <c r="A9615" s="2"/>
    </row>
    <row r="9616" spans="1:14">
      <c r="A9616" s="2"/>
    </row>
    <row r="9617" spans="1:14">
      <c r="A9617" s="2"/>
    </row>
    <row r="9618" spans="1:14">
      <c r="A9618" s="2"/>
    </row>
    <row r="9619" spans="1:14">
      <c r="A9619" s="2"/>
    </row>
    <row r="9620" spans="1:14">
      <c r="A9620" s="2"/>
    </row>
    <row r="9621" spans="1:14">
      <c r="A9621" s="2"/>
    </row>
    <row r="9622" spans="1:14">
      <c r="A9622" s="2"/>
    </row>
    <row r="9623" spans="1:14">
      <c r="A9623" s="2"/>
    </row>
    <row r="9624" spans="1:14">
      <c r="A9624" s="2"/>
    </row>
    <row r="9625" spans="1:14">
      <c r="A9625" s="2"/>
    </row>
    <row r="9626" spans="1:14">
      <c r="A9626" s="2"/>
    </row>
    <row r="9627" spans="1:14">
      <c r="A9627" s="2"/>
    </row>
    <row r="9628" spans="1:14">
      <c r="A9628" s="2"/>
    </row>
    <row r="9629" spans="1:14">
      <c r="A9629" s="2"/>
    </row>
    <row r="9630" spans="1:14">
      <c r="A9630" s="2"/>
    </row>
    <row r="9631" spans="1:14">
      <c r="A9631" s="2"/>
    </row>
    <row r="9632" spans="1:14">
      <c r="A9632" s="2"/>
    </row>
    <row r="9633" spans="1:14">
      <c r="A9633" s="2"/>
    </row>
    <row r="9634" spans="1:14">
      <c r="A9634" s="2"/>
    </row>
    <row r="9635" spans="1:14">
      <c r="A9635" s="2"/>
    </row>
    <row r="9636" spans="1:14">
      <c r="A9636" s="2"/>
    </row>
    <row r="9637" spans="1:14">
      <c r="A9637" s="2"/>
    </row>
    <row r="9638" spans="1:14">
      <c r="A9638" s="2"/>
    </row>
    <row r="9639" spans="1:14">
      <c r="A9639" s="2"/>
    </row>
    <row r="9640" spans="1:14">
      <c r="A9640" s="2"/>
    </row>
    <row r="9641" spans="1:14">
      <c r="A9641" s="2"/>
    </row>
    <row r="9642" spans="1:14">
      <c r="A9642" s="2"/>
    </row>
    <row r="9643" spans="1:14">
      <c r="A9643" s="2"/>
    </row>
    <row r="9644" spans="1:14">
      <c r="A9644" s="2"/>
    </row>
    <row r="9645" spans="1:14">
      <c r="A9645" s="2"/>
    </row>
    <row r="9646" spans="1:14">
      <c r="A9646" s="2"/>
    </row>
    <row r="9647" spans="1:14">
      <c r="A9647" s="2"/>
    </row>
    <row r="9648" spans="1:14">
      <c r="A9648" s="2"/>
    </row>
    <row r="9649" spans="1:14">
      <c r="A9649" s="2"/>
    </row>
    <row r="9650" spans="1:14">
      <c r="A9650" s="2"/>
    </row>
    <row r="9651" spans="1:14">
      <c r="A9651" s="2"/>
    </row>
    <row r="9652" spans="1:14">
      <c r="A9652" s="2"/>
    </row>
    <row r="9653" spans="1:14">
      <c r="A9653" s="2"/>
    </row>
    <row r="9654" spans="1:14">
      <c r="A9654" s="2"/>
    </row>
    <row r="9655" spans="1:14">
      <c r="A9655" s="2"/>
    </row>
    <row r="9656" spans="1:14">
      <c r="A9656" s="2"/>
    </row>
    <row r="9657" spans="1:14">
      <c r="A9657" s="2"/>
    </row>
    <row r="9658" spans="1:14">
      <c r="A9658" s="2"/>
    </row>
    <row r="9659" spans="1:14">
      <c r="A9659" s="2"/>
    </row>
    <row r="9660" spans="1:14">
      <c r="A9660" s="2"/>
    </row>
    <row r="9661" spans="1:14">
      <c r="A9661" s="2"/>
    </row>
    <row r="9662" spans="1:14">
      <c r="A9662" s="2"/>
    </row>
    <row r="9663" spans="1:14">
      <c r="A9663" s="2"/>
    </row>
    <row r="9664" spans="1:14">
      <c r="A9664" s="2"/>
    </row>
    <row r="9665" spans="1:14">
      <c r="A9665" s="2"/>
    </row>
    <row r="9666" spans="1:14">
      <c r="A9666" s="2"/>
    </row>
    <row r="9667" spans="1:14">
      <c r="A9667" s="2"/>
    </row>
    <row r="9668" spans="1:14">
      <c r="A9668" s="2"/>
    </row>
    <row r="9669" spans="1:14">
      <c r="A9669" s="2"/>
    </row>
    <row r="9670" spans="1:14">
      <c r="A9670" s="2"/>
    </row>
    <row r="9671" spans="1:14">
      <c r="A9671" s="2"/>
    </row>
    <row r="9672" spans="1:14">
      <c r="A9672" s="2"/>
    </row>
    <row r="9673" spans="1:14">
      <c r="A9673" s="2"/>
    </row>
    <row r="9674" spans="1:14">
      <c r="A9674" s="2"/>
    </row>
    <row r="9675" spans="1:14">
      <c r="A9675" s="2"/>
    </row>
    <row r="9676" spans="1:14">
      <c r="A9676" s="2"/>
    </row>
    <row r="9677" spans="1:14">
      <c r="A9677" s="2"/>
    </row>
    <row r="9678" spans="1:14">
      <c r="A9678" s="2"/>
    </row>
    <row r="9679" spans="1:14">
      <c r="A9679" s="2"/>
    </row>
    <row r="9680" spans="1:14">
      <c r="A9680" s="2"/>
    </row>
    <row r="9681" spans="1:14">
      <c r="A9681" s="2"/>
    </row>
    <row r="9682" spans="1:14">
      <c r="A9682" s="2"/>
    </row>
    <row r="9683" spans="1:14">
      <c r="A9683" s="2"/>
    </row>
    <row r="9684" spans="1:14">
      <c r="A9684" s="2"/>
    </row>
    <row r="9685" spans="1:14">
      <c r="A9685" s="2"/>
    </row>
    <row r="9686" spans="1:14">
      <c r="A9686" s="2"/>
    </row>
    <row r="9687" spans="1:14">
      <c r="A9687" s="2"/>
    </row>
    <row r="9688" spans="1:14">
      <c r="A9688" s="2"/>
    </row>
    <row r="9689" spans="1:14">
      <c r="A9689" s="2"/>
    </row>
    <row r="9690" spans="1:14">
      <c r="A9690" s="2"/>
    </row>
    <row r="9691" spans="1:14">
      <c r="A9691" s="2"/>
    </row>
    <row r="9692" spans="1:14">
      <c r="A9692" s="2"/>
    </row>
    <row r="9693" spans="1:14">
      <c r="A9693" s="2"/>
    </row>
    <row r="9694" spans="1:14">
      <c r="A9694" s="2"/>
    </row>
    <row r="9695" spans="1:14">
      <c r="A9695" s="2"/>
    </row>
    <row r="9696" spans="1:14">
      <c r="A9696" s="2"/>
    </row>
    <row r="9697" spans="1:14">
      <c r="A9697" s="2"/>
    </row>
    <row r="9698" spans="1:14">
      <c r="A9698" s="2"/>
    </row>
    <row r="9699" spans="1:14">
      <c r="A9699" s="2"/>
    </row>
    <row r="9700" spans="1:14">
      <c r="A9700" s="2"/>
    </row>
    <row r="9701" spans="1:14">
      <c r="A9701" s="2"/>
    </row>
    <row r="9702" spans="1:14">
      <c r="A9702" s="2"/>
    </row>
    <row r="9703" spans="1:14">
      <c r="A9703" s="2"/>
    </row>
    <row r="9704" spans="1:14">
      <c r="A9704" s="2"/>
    </row>
    <row r="9705" spans="1:14">
      <c r="A9705" s="2"/>
    </row>
    <row r="9706" spans="1:14">
      <c r="A9706" s="2"/>
    </row>
    <row r="9707" spans="1:14">
      <c r="A9707" s="2"/>
    </row>
    <row r="9708" spans="1:14">
      <c r="A9708" s="2"/>
    </row>
    <row r="9709" spans="1:14">
      <c r="A9709" s="2"/>
    </row>
    <row r="9710" spans="1:14">
      <c r="A9710" s="2"/>
    </row>
    <row r="9711" spans="1:14">
      <c r="A9711" s="2"/>
    </row>
    <row r="9712" spans="1:14">
      <c r="A9712" s="2"/>
    </row>
    <row r="9713" spans="1:14">
      <c r="A9713" s="2"/>
    </row>
    <row r="9714" spans="1:14">
      <c r="A9714" s="2"/>
    </row>
    <row r="9715" spans="1:14">
      <c r="A9715" s="2"/>
    </row>
    <row r="9716" spans="1:14">
      <c r="A9716" s="2"/>
    </row>
    <row r="9717" spans="1:14">
      <c r="A9717" s="2"/>
    </row>
    <row r="9718" spans="1:14">
      <c r="A9718" s="2"/>
    </row>
    <row r="9719" spans="1:14">
      <c r="A9719" s="2"/>
    </row>
    <row r="9720" spans="1:14">
      <c r="A9720" s="2"/>
    </row>
    <row r="9721" spans="1:14">
      <c r="A9721" s="2"/>
    </row>
    <row r="9722" spans="1:14">
      <c r="A9722" s="2"/>
    </row>
    <row r="9723" spans="1:14">
      <c r="A9723" s="2"/>
    </row>
    <row r="9724" spans="1:14">
      <c r="A9724" s="2"/>
    </row>
    <row r="9725" spans="1:14">
      <c r="A9725" s="2"/>
    </row>
    <row r="9726" spans="1:14">
      <c r="A9726" s="2"/>
    </row>
    <row r="9727" spans="1:14">
      <c r="A9727" s="2"/>
    </row>
    <row r="9728" spans="1:14">
      <c r="A9728" s="2"/>
    </row>
    <row r="9729" spans="1:14">
      <c r="A9729" s="2"/>
    </row>
    <row r="9730" spans="1:14">
      <c r="A9730" s="2"/>
    </row>
    <row r="9731" spans="1:14">
      <c r="A9731" s="2"/>
    </row>
    <row r="9732" spans="1:14">
      <c r="A9732" s="2"/>
    </row>
    <row r="9733" spans="1:14">
      <c r="A9733" s="2"/>
    </row>
    <row r="9734" spans="1:14">
      <c r="A9734" s="2"/>
    </row>
    <row r="9735" spans="1:14">
      <c r="A9735" s="2"/>
    </row>
    <row r="9736" spans="1:14">
      <c r="A9736" s="2"/>
    </row>
    <row r="9737" spans="1:14">
      <c r="A9737" s="2"/>
    </row>
    <row r="9738" spans="1:14">
      <c r="A9738" s="2"/>
    </row>
    <row r="9739" spans="1:14">
      <c r="A9739" s="2"/>
    </row>
    <row r="9740" spans="1:14">
      <c r="A9740" s="2"/>
    </row>
    <row r="9741" spans="1:14">
      <c r="A9741" s="2"/>
    </row>
    <row r="9742" spans="1:14">
      <c r="A9742" s="2"/>
    </row>
    <row r="9743" spans="1:14">
      <c r="A9743" s="2"/>
    </row>
    <row r="9744" spans="1:14">
      <c r="A9744" s="2"/>
    </row>
    <row r="9745" spans="1:14">
      <c r="A9745" s="2"/>
    </row>
    <row r="9746" spans="1:14">
      <c r="A9746" s="2"/>
    </row>
    <row r="9747" spans="1:14">
      <c r="A9747" s="2"/>
    </row>
    <row r="9748" spans="1:14">
      <c r="A9748" s="2"/>
    </row>
    <row r="9749" spans="1:14">
      <c r="A9749" s="2"/>
    </row>
    <row r="9750" spans="1:14">
      <c r="A9750" s="2"/>
    </row>
    <row r="9751" spans="1:14">
      <c r="A9751" s="2"/>
    </row>
    <row r="9752" spans="1:14">
      <c r="A9752" s="2"/>
    </row>
    <row r="9753" spans="1:14">
      <c r="A9753" s="2"/>
    </row>
    <row r="9754" spans="1:14">
      <c r="A9754" s="2"/>
    </row>
    <row r="9755" spans="1:14">
      <c r="A9755" s="2"/>
    </row>
    <row r="9756" spans="1:14">
      <c r="A9756" s="2"/>
    </row>
    <row r="9757" spans="1:14">
      <c r="A9757" s="2"/>
    </row>
    <row r="9758" spans="1:14">
      <c r="A9758" s="2"/>
    </row>
    <row r="9759" spans="1:14">
      <c r="A9759" s="2"/>
    </row>
    <row r="9760" spans="1:14">
      <c r="A9760" s="2"/>
    </row>
    <row r="9761" spans="1:14">
      <c r="A9761" s="2"/>
    </row>
    <row r="9762" spans="1:14">
      <c r="A9762" s="2"/>
    </row>
    <row r="9763" spans="1:14">
      <c r="A9763" s="2"/>
    </row>
    <row r="9764" spans="1:14">
      <c r="A9764" s="2"/>
    </row>
    <row r="9765" spans="1:14">
      <c r="A9765" s="2"/>
    </row>
    <row r="9766" spans="1:14">
      <c r="A9766" s="2"/>
    </row>
    <row r="9767" spans="1:14">
      <c r="A9767" s="2"/>
    </row>
    <row r="9768" spans="1:14">
      <c r="A9768" s="2"/>
    </row>
    <row r="9769" spans="1:14">
      <c r="A9769" s="2"/>
    </row>
    <row r="9770" spans="1:14">
      <c r="A9770" s="2"/>
    </row>
    <row r="9771" spans="1:14">
      <c r="A9771" s="2"/>
    </row>
    <row r="9772" spans="1:14">
      <c r="A9772" s="2"/>
    </row>
    <row r="9773" spans="1:14">
      <c r="A9773" s="2"/>
    </row>
    <row r="9774" spans="1:14">
      <c r="A9774" s="2"/>
    </row>
    <row r="9775" spans="1:14">
      <c r="A9775" s="2"/>
    </row>
    <row r="9776" spans="1:14">
      <c r="A9776" s="2"/>
    </row>
    <row r="9777" spans="1:14">
      <c r="A9777" s="2"/>
    </row>
    <row r="9778" spans="1:14">
      <c r="A9778" s="2"/>
    </row>
    <row r="9779" spans="1:14">
      <c r="A9779" s="2"/>
    </row>
    <row r="9780" spans="1:14">
      <c r="A9780" s="2"/>
    </row>
    <row r="9781" spans="1:14">
      <c r="A9781" s="2"/>
    </row>
    <row r="9782" spans="1:14">
      <c r="A9782" s="2"/>
    </row>
    <row r="9783" spans="1:14">
      <c r="A9783" s="2"/>
    </row>
    <row r="9784" spans="1:14">
      <c r="A9784" s="2"/>
    </row>
    <row r="9785" spans="1:14">
      <c r="A9785" s="2"/>
    </row>
    <row r="9786" spans="1:14">
      <c r="A9786" s="2"/>
    </row>
    <row r="9787" spans="1:14">
      <c r="A9787" s="2"/>
    </row>
    <row r="9788" spans="1:14">
      <c r="A9788" s="2"/>
    </row>
    <row r="9789" spans="1:14">
      <c r="A9789" s="2"/>
    </row>
    <row r="9790" spans="1:14">
      <c r="A9790" s="2"/>
    </row>
    <row r="9791" spans="1:14">
      <c r="A9791" s="2"/>
    </row>
    <row r="9792" spans="1:14">
      <c r="A9792" s="2"/>
    </row>
    <row r="9793" spans="1:14">
      <c r="A9793" s="2"/>
    </row>
    <row r="9794" spans="1:14">
      <c r="A9794" s="2"/>
    </row>
    <row r="9795" spans="1:14">
      <c r="A9795" s="2"/>
    </row>
    <row r="9796" spans="1:14">
      <c r="A9796" s="2"/>
    </row>
    <row r="9797" spans="1:14">
      <c r="A9797" s="2"/>
    </row>
    <row r="9798" spans="1:14">
      <c r="A9798" s="2"/>
    </row>
    <row r="9799" spans="1:14">
      <c r="A9799" s="2"/>
    </row>
    <row r="9800" spans="1:14">
      <c r="A9800" s="2"/>
    </row>
    <row r="9801" spans="1:14">
      <c r="A9801" s="2"/>
    </row>
    <row r="9802" spans="1:14">
      <c r="A9802" s="2"/>
    </row>
    <row r="9803" spans="1:14">
      <c r="A9803" s="2"/>
    </row>
    <row r="9804" spans="1:14">
      <c r="A9804" s="2"/>
    </row>
    <row r="9805" spans="1:14">
      <c r="A9805" s="2"/>
    </row>
    <row r="9806" spans="1:14">
      <c r="A9806" s="2"/>
    </row>
    <row r="9807" spans="1:14">
      <c r="A9807" s="2"/>
    </row>
    <row r="9808" spans="1:14">
      <c r="A9808" s="2"/>
    </row>
    <row r="9809" spans="1:14">
      <c r="A9809" s="2"/>
    </row>
    <row r="9810" spans="1:14">
      <c r="A9810" s="2"/>
    </row>
    <row r="9811" spans="1:14">
      <c r="A9811" s="2"/>
    </row>
    <row r="9812" spans="1:14">
      <c r="A9812" s="2"/>
    </row>
    <row r="9813" spans="1:14">
      <c r="A9813" s="2"/>
    </row>
    <row r="9814" spans="1:14">
      <c r="A9814" s="2"/>
    </row>
    <row r="9815" spans="1:14">
      <c r="A9815" s="2"/>
    </row>
    <row r="9816" spans="1:14">
      <c r="A9816" s="2"/>
    </row>
    <row r="9817" spans="1:14">
      <c r="A9817" s="2"/>
    </row>
    <row r="9818" spans="1:14">
      <c r="A9818" s="2"/>
    </row>
    <row r="9819" spans="1:14">
      <c r="A9819" s="2"/>
    </row>
    <row r="9820" spans="1:14">
      <c r="A9820" s="2"/>
    </row>
    <row r="9821" spans="1:14">
      <c r="A9821" s="2"/>
    </row>
    <row r="9822" spans="1:14">
      <c r="A9822" s="2"/>
    </row>
    <row r="9823" spans="1:14">
      <c r="A9823" s="2"/>
    </row>
    <row r="9824" spans="1:14">
      <c r="A9824" s="2"/>
    </row>
    <row r="9825" spans="1:14">
      <c r="A9825" s="2"/>
    </row>
    <row r="9826" spans="1:14">
      <c r="A9826" s="2"/>
    </row>
    <row r="9827" spans="1:14">
      <c r="A9827" s="2"/>
    </row>
    <row r="9828" spans="1:14">
      <c r="A9828" s="2"/>
    </row>
    <row r="9829" spans="1:14">
      <c r="A9829" s="2"/>
    </row>
    <row r="9830" spans="1:14">
      <c r="A9830" s="2"/>
    </row>
    <row r="9831" spans="1:14">
      <c r="A9831" s="2"/>
    </row>
    <row r="9832" spans="1:14">
      <c r="A9832" s="2"/>
    </row>
    <row r="9833" spans="1:14">
      <c r="A9833" s="2"/>
    </row>
    <row r="9834" spans="1:14">
      <c r="A9834" s="2"/>
    </row>
    <row r="9835" spans="1:14">
      <c r="A9835" s="2"/>
    </row>
    <row r="9836" spans="1:14">
      <c r="A9836" s="2"/>
    </row>
    <row r="9837" spans="1:14">
      <c r="A9837" s="2"/>
    </row>
    <row r="9838" spans="1:14">
      <c r="A9838" s="2"/>
    </row>
    <row r="9839" spans="1:14">
      <c r="A9839" s="2"/>
    </row>
    <row r="9840" spans="1:14">
      <c r="A9840" s="2"/>
    </row>
    <row r="9841" spans="1:14">
      <c r="A9841" s="2"/>
    </row>
    <row r="9842" spans="1:14">
      <c r="A9842" s="2"/>
    </row>
    <row r="9843" spans="1:14">
      <c r="A9843" s="2"/>
    </row>
    <row r="9844" spans="1:14">
      <c r="A9844" s="2"/>
    </row>
    <row r="9845" spans="1:14">
      <c r="A9845" s="2"/>
    </row>
    <row r="9846" spans="1:14">
      <c r="A9846" s="2"/>
    </row>
    <row r="9847" spans="1:14">
      <c r="A9847" s="2"/>
    </row>
    <row r="9848" spans="1:14">
      <c r="A9848" s="2"/>
    </row>
    <row r="9849" spans="1:14">
      <c r="A9849" s="2"/>
    </row>
    <row r="9850" spans="1:14">
      <c r="A9850" s="2"/>
    </row>
    <row r="9851" spans="1:14">
      <c r="A9851" s="2"/>
    </row>
    <row r="9852" spans="1:14">
      <c r="A9852" s="2"/>
    </row>
    <row r="9853" spans="1:14">
      <c r="A9853" s="2"/>
    </row>
    <row r="9854" spans="1:14">
      <c r="A9854" s="2"/>
    </row>
    <row r="9855" spans="1:14">
      <c r="A9855" s="2"/>
    </row>
    <row r="9856" spans="1:14">
      <c r="A9856" s="2"/>
    </row>
    <row r="9857" spans="1:14">
      <c r="A9857" s="2"/>
    </row>
    <row r="9858" spans="1:14">
      <c r="A9858" s="2"/>
    </row>
    <row r="9859" spans="1:14">
      <c r="A9859" s="2"/>
    </row>
    <row r="9860" spans="1:14">
      <c r="A9860" s="2"/>
    </row>
    <row r="9861" spans="1:14">
      <c r="A9861" s="2"/>
    </row>
    <row r="9862" spans="1:14">
      <c r="A9862" s="2"/>
    </row>
    <row r="9863" spans="1:14">
      <c r="A9863" s="2"/>
    </row>
    <row r="9864" spans="1:14">
      <c r="A9864" s="2"/>
    </row>
    <row r="9865" spans="1:14">
      <c r="A9865" s="2"/>
    </row>
    <row r="9866" spans="1:14">
      <c r="A9866" s="2"/>
    </row>
    <row r="9867" spans="1:14">
      <c r="A9867" s="2"/>
    </row>
    <row r="9868" spans="1:14">
      <c r="A9868" s="2"/>
    </row>
    <row r="9869" spans="1:14">
      <c r="A9869" s="2"/>
    </row>
    <row r="9870" spans="1:14">
      <c r="A9870" s="2"/>
    </row>
    <row r="9871" spans="1:14">
      <c r="A9871" s="2"/>
    </row>
    <row r="9872" spans="1:14">
      <c r="A9872" s="2"/>
    </row>
    <row r="9873" spans="1:14">
      <c r="A9873" s="2"/>
    </row>
    <row r="9874" spans="1:14">
      <c r="A9874" s="2"/>
    </row>
    <row r="9875" spans="1:14">
      <c r="A9875" s="2"/>
    </row>
    <row r="9876" spans="1:14">
      <c r="A9876" s="2"/>
    </row>
    <row r="9877" spans="1:14">
      <c r="A9877" s="2"/>
    </row>
    <row r="9878" spans="1:14">
      <c r="A9878" s="2"/>
    </row>
    <row r="9879" spans="1:14">
      <c r="A9879" s="2"/>
    </row>
    <row r="9880" spans="1:14">
      <c r="A9880" s="2"/>
    </row>
    <row r="9881" spans="1:14">
      <c r="A9881" s="2"/>
    </row>
    <row r="9882" spans="1:14">
      <c r="A9882" s="2"/>
    </row>
    <row r="9883" spans="1:14">
      <c r="A9883" s="2"/>
    </row>
    <row r="9884" spans="1:14">
      <c r="A9884" s="2"/>
    </row>
    <row r="9885" spans="1:14">
      <c r="A9885" s="2"/>
    </row>
    <row r="9886" spans="1:14">
      <c r="A9886" s="2"/>
    </row>
    <row r="9887" spans="1:14">
      <c r="A9887" s="2"/>
    </row>
    <row r="9888" spans="1:14">
      <c r="A9888" s="2"/>
    </row>
    <row r="9889" spans="1:14">
      <c r="A9889" s="2"/>
    </row>
    <row r="9890" spans="1:14">
      <c r="A9890" s="2"/>
    </row>
    <row r="9891" spans="1:14">
      <c r="A9891" s="2"/>
    </row>
    <row r="9892" spans="1:14">
      <c r="A9892" s="2"/>
    </row>
    <row r="9893" spans="1:14">
      <c r="A9893" s="2"/>
    </row>
    <row r="9894" spans="1:14">
      <c r="A9894" s="2"/>
    </row>
    <row r="9895" spans="1:14">
      <c r="A9895" s="2"/>
    </row>
    <row r="9896" spans="1:14">
      <c r="A9896" s="2"/>
    </row>
    <row r="9897" spans="1:14">
      <c r="A9897" s="2"/>
    </row>
    <row r="9898" spans="1:14">
      <c r="A9898" s="2"/>
    </row>
    <row r="9899" spans="1:14">
      <c r="A9899" s="2"/>
    </row>
    <row r="9900" spans="1:14">
      <c r="A9900" s="2"/>
    </row>
    <row r="9901" spans="1:14">
      <c r="A9901" s="2"/>
    </row>
    <row r="9902" spans="1:14">
      <c r="A9902" s="2"/>
    </row>
    <row r="9903" spans="1:14">
      <c r="A9903" s="2"/>
    </row>
    <row r="9904" spans="1:14">
      <c r="A9904" s="2"/>
    </row>
    <row r="9905" spans="1:14">
      <c r="A9905" s="2"/>
    </row>
    <row r="9906" spans="1:14">
      <c r="A9906" s="2"/>
    </row>
    <row r="9907" spans="1:14">
      <c r="A9907" s="2"/>
    </row>
    <row r="9908" spans="1:14">
      <c r="A9908" s="2"/>
    </row>
    <row r="9909" spans="1:14">
      <c r="A9909" s="2"/>
    </row>
    <row r="9910" spans="1:14">
      <c r="A9910" s="2"/>
    </row>
    <row r="9911" spans="1:14">
      <c r="A9911" s="2"/>
    </row>
    <row r="9912" spans="1:14">
      <c r="A9912" s="2"/>
    </row>
    <row r="9913" spans="1:14">
      <c r="A9913" s="2"/>
    </row>
    <row r="9914" spans="1:14">
      <c r="A9914" s="2"/>
    </row>
    <row r="9915" spans="1:14">
      <c r="A9915" s="2"/>
    </row>
    <row r="9916" spans="1:14">
      <c r="A9916" s="2"/>
    </row>
    <row r="9917" spans="1:14">
      <c r="A9917" s="2"/>
    </row>
    <row r="9918" spans="1:14">
      <c r="A9918" s="2"/>
    </row>
    <row r="9919" spans="1:14">
      <c r="A9919" s="2"/>
    </row>
    <row r="9920" spans="1:14">
      <c r="A9920" s="2"/>
    </row>
    <row r="9921" spans="1:14">
      <c r="A9921" s="2"/>
    </row>
    <row r="9922" spans="1:14">
      <c r="A9922" s="2"/>
    </row>
    <row r="9923" spans="1:14">
      <c r="A9923" s="2"/>
    </row>
    <row r="9924" spans="1:14">
      <c r="A9924" s="2"/>
    </row>
    <row r="9925" spans="1:14">
      <c r="A9925" s="2"/>
    </row>
    <row r="9926" spans="1:14">
      <c r="A9926" s="2"/>
    </row>
    <row r="9927" spans="1:14">
      <c r="A9927" s="2"/>
    </row>
    <row r="9928" spans="1:14">
      <c r="A9928" s="2"/>
    </row>
    <row r="9929" spans="1:14">
      <c r="A9929" s="2"/>
    </row>
    <row r="9930" spans="1:14">
      <c r="A9930" s="2"/>
    </row>
    <row r="9931" spans="1:14">
      <c r="A9931" s="2"/>
    </row>
    <row r="9932" spans="1:14">
      <c r="A9932" s="2"/>
    </row>
    <row r="9933" spans="1:14">
      <c r="A9933" s="2"/>
    </row>
    <row r="9934" spans="1:14">
      <c r="A9934" s="2"/>
    </row>
    <row r="9935" spans="1:14">
      <c r="A9935" s="2"/>
    </row>
    <row r="9936" spans="1:14">
      <c r="A9936" s="2"/>
    </row>
    <row r="9937" spans="1:14">
      <c r="A9937" s="2"/>
    </row>
    <row r="9938" spans="1:14">
      <c r="A9938" s="2"/>
    </row>
    <row r="9939" spans="1:14">
      <c r="A9939" s="2"/>
    </row>
    <row r="9940" spans="1:14">
      <c r="A9940" s="2"/>
    </row>
    <row r="9941" spans="1:14">
      <c r="A9941" s="2"/>
    </row>
    <row r="9942" spans="1:14">
      <c r="A9942" s="2"/>
    </row>
    <row r="9943" spans="1:14">
      <c r="A9943" s="2"/>
    </row>
    <row r="9944" spans="1:14">
      <c r="A9944" s="2"/>
    </row>
    <row r="9945" spans="1:14">
      <c r="A9945" s="2"/>
    </row>
    <row r="9946" spans="1:14">
      <c r="A9946" s="2"/>
    </row>
    <row r="9947" spans="1:14">
      <c r="A9947" s="2"/>
    </row>
    <row r="9948" spans="1:14">
      <c r="A9948" s="2"/>
    </row>
    <row r="9949" spans="1:14">
      <c r="A9949" s="2"/>
    </row>
    <row r="9950" spans="1:14">
      <c r="A9950" s="2"/>
    </row>
    <row r="9951" spans="1:14">
      <c r="A9951" s="2"/>
    </row>
    <row r="9952" spans="1:14">
      <c r="A9952" s="2"/>
    </row>
    <row r="9953" spans="1:14">
      <c r="A9953" s="2"/>
    </row>
    <row r="9954" spans="1:14">
      <c r="A9954" s="2"/>
    </row>
    <row r="9955" spans="1:14">
      <c r="A9955" s="2"/>
    </row>
    <row r="9956" spans="1:14">
      <c r="A9956" s="2"/>
    </row>
    <row r="9957" spans="1:14">
      <c r="A9957" s="2"/>
    </row>
    <row r="9958" spans="1:14">
      <c r="A9958" s="2"/>
    </row>
    <row r="9959" spans="1:14">
      <c r="A9959" s="2"/>
    </row>
    <row r="9960" spans="1:14">
      <c r="A9960" s="2"/>
    </row>
    <row r="9961" spans="1:14">
      <c r="A9961" s="2"/>
    </row>
    <row r="9962" spans="1:14">
      <c r="A9962" s="2"/>
    </row>
    <row r="9963" spans="1:14">
      <c r="A9963" s="2"/>
    </row>
    <row r="9964" spans="1:14">
      <c r="A9964" s="2"/>
    </row>
    <row r="9965" spans="1:14">
      <c r="A9965" s="2"/>
    </row>
    <row r="9966" spans="1:14">
      <c r="A9966" s="2"/>
    </row>
    <row r="9967" spans="1:14">
      <c r="A9967" s="2"/>
    </row>
    <row r="9968" spans="1:14">
      <c r="A9968" s="2"/>
    </row>
    <row r="9969" spans="1:14">
      <c r="A9969" s="2"/>
    </row>
    <row r="9970" spans="1:14">
      <c r="A9970" s="2"/>
    </row>
    <row r="9971" spans="1:14">
      <c r="A9971" s="2"/>
    </row>
    <row r="9972" spans="1:14">
      <c r="A9972" s="2"/>
    </row>
    <row r="9973" spans="1:14">
      <c r="A9973" s="2"/>
    </row>
    <row r="9974" spans="1:14">
      <c r="A9974" s="2"/>
    </row>
    <row r="9975" spans="1:14">
      <c r="A9975" s="2"/>
    </row>
    <row r="9976" spans="1:14">
      <c r="A9976" s="2"/>
    </row>
    <row r="9977" spans="1:14">
      <c r="A9977" s="2"/>
    </row>
    <row r="9978" spans="1:14">
      <c r="A9978" s="2"/>
    </row>
    <row r="9979" spans="1:14">
      <c r="A9979" s="2"/>
    </row>
    <row r="9980" spans="1:14">
      <c r="A9980" s="2"/>
    </row>
    <row r="9981" spans="1:14">
      <c r="A9981" s="2"/>
    </row>
    <row r="9982" spans="1:14">
      <c r="A9982" s="2"/>
    </row>
    <row r="9983" spans="1:14">
      <c r="A9983" s="2"/>
    </row>
    <row r="9984" spans="1:14">
      <c r="A9984" s="2"/>
    </row>
    <row r="9985" spans="1:14">
      <c r="A9985" s="2"/>
    </row>
    <row r="9986" spans="1:14">
      <c r="A9986" s="2"/>
    </row>
    <row r="9987" spans="1:14">
      <c r="A9987" s="2"/>
    </row>
    <row r="9988" spans="1:14">
      <c r="A9988" s="2"/>
    </row>
    <row r="9989" spans="1:14">
      <c r="A9989" s="2"/>
    </row>
    <row r="9990" spans="1:14">
      <c r="A9990" s="2"/>
    </row>
    <row r="9991" spans="1:14">
      <c r="A9991" s="2"/>
    </row>
    <row r="9992" spans="1:14">
      <c r="A9992" s="2"/>
    </row>
    <row r="9993" spans="1:14">
      <c r="A9993" s="2"/>
    </row>
    <row r="9994" spans="1:14">
      <c r="A9994" s="2"/>
    </row>
    <row r="9995" spans="1:14">
      <c r="A9995" s="2"/>
    </row>
    <row r="9996" spans="1:14">
      <c r="A9996" s="2"/>
    </row>
    <row r="9997" spans="1:14">
      <c r="A9997" s="2"/>
    </row>
    <row r="9998" spans="1:14">
      <c r="A9998" s="2"/>
    </row>
    <row r="9999" spans="1:14">
      <c r="A9999" s="2"/>
    </row>
    <row r="10000" spans="1:14">
      <c r="A10000" s="2"/>
    </row>
    <row r="10001" spans="1:14">
      <c r="A10001" s="2"/>
    </row>
    <row r="10002" spans="1:14">
      <c r="A10002" s="2"/>
    </row>
    <row r="10003" spans="1:14">
      <c r="A10003" s="2"/>
    </row>
    <row r="10004" spans="1:14">
      <c r="A10004" s="2"/>
    </row>
    <row r="10005" spans="1:14">
      <c r="A10005" s="2"/>
    </row>
    <row r="10006" spans="1:14">
      <c r="A10006" s="2"/>
    </row>
    <row r="10007" spans="1:14">
      <c r="A10007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0006">
    <dataValidation type="list" errorStyle="stop" allowBlank="0" showDropDown="0" showInputMessage="1" showErrorMessage="1" sqref="A2">
      <formula1>=Sheet2!$A$2:$A$843</formula1>
    </dataValidation>
    <dataValidation type="list" errorStyle="stop" allowBlank="0" showDropDown="0" showInputMessage="1" showErrorMessage="1" sqref="A3">
      <formula1>=Sheet2!$A$2:$A$843</formula1>
    </dataValidation>
    <dataValidation type="list" errorStyle="stop" allowBlank="0" showDropDown="0" showInputMessage="1" showErrorMessage="1" sqref="A4">
      <formula1>=Sheet2!$A$2:$A$843</formula1>
    </dataValidation>
    <dataValidation type="list" errorStyle="stop" allowBlank="0" showDropDown="0" showInputMessage="1" showErrorMessage="1" sqref="A5">
      <formula1>=Sheet2!$A$2:$A$843</formula1>
    </dataValidation>
    <dataValidation type="list" errorStyle="stop" allowBlank="0" showDropDown="0" showInputMessage="1" showErrorMessage="1" sqref="A6">
      <formula1>=Sheet2!$A$2:$A$843</formula1>
    </dataValidation>
    <dataValidation type="list" errorStyle="stop" allowBlank="0" showDropDown="0" showInputMessage="1" showErrorMessage="1" sqref="A7">
      <formula1>=Sheet2!$A$2:$A$843</formula1>
    </dataValidation>
    <dataValidation type="list" errorStyle="stop" allowBlank="0" showDropDown="0" showInputMessage="1" showErrorMessage="1" sqref="A8">
      <formula1>=Sheet2!$A$2:$A$843</formula1>
    </dataValidation>
    <dataValidation type="list" errorStyle="stop" allowBlank="0" showDropDown="0" showInputMessage="1" showErrorMessage="1" sqref="A9">
      <formula1>=Sheet2!$A$2:$A$843</formula1>
    </dataValidation>
    <dataValidation type="list" errorStyle="stop" allowBlank="0" showDropDown="0" showInputMessage="1" showErrorMessage="1" sqref="A10">
      <formula1>=Sheet2!$A$2:$A$843</formula1>
    </dataValidation>
    <dataValidation type="list" errorStyle="stop" allowBlank="0" showDropDown="0" showInputMessage="1" showErrorMessage="1" sqref="A11">
      <formula1>=Sheet2!$A$2:$A$843</formula1>
    </dataValidation>
    <dataValidation type="list" errorStyle="stop" allowBlank="0" showDropDown="0" showInputMessage="1" showErrorMessage="1" sqref="A12">
      <formula1>=Sheet2!$A$2:$A$843</formula1>
    </dataValidation>
    <dataValidation type="list" errorStyle="stop" allowBlank="0" showDropDown="0" showInputMessage="1" showErrorMessage="1" sqref="A13">
      <formula1>=Sheet2!$A$2:$A$843</formula1>
    </dataValidation>
    <dataValidation type="list" errorStyle="stop" allowBlank="0" showDropDown="0" showInputMessage="1" showErrorMessage="1" sqref="A14">
      <formula1>=Sheet2!$A$2:$A$843</formula1>
    </dataValidation>
    <dataValidation type="list" errorStyle="stop" allowBlank="0" showDropDown="0" showInputMessage="1" showErrorMessage="1" sqref="A15">
      <formula1>=Sheet2!$A$2:$A$843</formula1>
    </dataValidation>
    <dataValidation type="list" errorStyle="stop" allowBlank="0" showDropDown="0" showInputMessage="1" showErrorMessage="1" sqref="A16">
      <formula1>=Sheet2!$A$2:$A$843</formula1>
    </dataValidation>
    <dataValidation type="list" errorStyle="stop" allowBlank="0" showDropDown="0" showInputMessage="1" showErrorMessage="1" sqref="A17">
      <formula1>=Sheet2!$A$2:$A$843</formula1>
    </dataValidation>
    <dataValidation type="list" errorStyle="stop" allowBlank="0" showDropDown="0" showInputMessage="1" showErrorMessage="1" sqref="A18">
      <formula1>=Sheet2!$A$2:$A$843</formula1>
    </dataValidation>
    <dataValidation type="list" errorStyle="stop" allowBlank="0" showDropDown="0" showInputMessage="1" showErrorMessage="1" sqref="A19">
      <formula1>=Sheet2!$A$2:$A$843</formula1>
    </dataValidation>
    <dataValidation type="list" errorStyle="stop" allowBlank="0" showDropDown="0" showInputMessage="1" showErrorMessage="1" sqref="A20">
      <formula1>=Sheet2!$A$2:$A$843</formula1>
    </dataValidation>
    <dataValidation type="list" errorStyle="stop" allowBlank="0" showDropDown="0" showInputMessage="1" showErrorMessage="1" sqref="A21">
      <formula1>=Sheet2!$A$2:$A$843</formula1>
    </dataValidation>
    <dataValidation type="list" errorStyle="stop" allowBlank="0" showDropDown="0" showInputMessage="1" showErrorMessage="1" sqref="A22">
      <formula1>=Sheet2!$A$2:$A$843</formula1>
    </dataValidation>
    <dataValidation type="list" errorStyle="stop" allowBlank="0" showDropDown="0" showInputMessage="1" showErrorMessage="1" sqref="A23">
      <formula1>=Sheet2!$A$2:$A$843</formula1>
    </dataValidation>
    <dataValidation type="list" errorStyle="stop" allowBlank="0" showDropDown="0" showInputMessage="1" showErrorMessage="1" sqref="A24">
      <formula1>=Sheet2!$A$2:$A$843</formula1>
    </dataValidation>
    <dataValidation type="list" errorStyle="stop" allowBlank="0" showDropDown="0" showInputMessage="1" showErrorMessage="1" sqref="A25">
      <formula1>=Sheet2!$A$2:$A$843</formula1>
    </dataValidation>
    <dataValidation type="list" errorStyle="stop" allowBlank="0" showDropDown="0" showInputMessage="1" showErrorMessage="1" sqref="A26">
      <formula1>=Sheet2!$A$2:$A$843</formula1>
    </dataValidation>
    <dataValidation type="list" errorStyle="stop" allowBlank="0" showDropDown="0" showInputMessage="1" showErrorMessage="1" sqref="A27">
      <formula1>=Sheet2!$A$2:$A$843</formula1>
    </dataValidation>
    <dataValidation type="list" errorStyle="stop" allowBlank="0" showDropDown="0" showInputMessage="1" showErrorMessage="1" sqref="A28">
      <formula1>=Sheet2!$A$2:$A$843</formula1>
    </dataValidation>
    <dataValidation type="list" errorStyle="stop" allowBlank="0" showDropDown="0" showInputMessage="1" showErrorMessage="1" sqref="A29">
      <formula1>=Sheet2!$A$2:$A$843</formula1>
    </dataValidation>
    <dataValidation type="list" errorStyle="stop" allowBlank="0" showDropDown="0" showInputMessage="1" showErrorMessage="1" sqref="A30">
      <formula1>=Sheet2!$A$2:$A$843</formula1>
    </dataValidation>
    <dataValidation type="list" errorStyle="stop" allowBlank="0" showDropDown="0" showInputMessage="1" showErrorMessage="1" sqref="A31">
      <formula1>=Sheet2!$A$2:$A$843</formula1>
    </dataValidation>
    <dataValidation type="list" errorStyle="stop" allowBlank="0" showDropDown="0" showInputMessage="1" showErrorMessage="1" sqref="A32">
      <formula1>=Sheet2!$A$2:$A$843</formula1>
    </dataValidation>
    <dataValidation type="list" errorStyle="stop" allowBlank="0" showDropDown="0" showInputMessage="1" showErrorMessage="1" sqref="A33">
      <formula1>=Sheet2!$A$2:$A$843</formula1>
    </dataValidation>
    <dataValidation type="list" errorStyle="stop" allowBlank="0" showDropDown="0" showInputMessage="1" showErrorMessage="1" sqref="A34">
      <formula1>=Sheet2!$A$2:$A$843</formula1>
    </dataValidation>
    <dataValidation type="list" errorStyle="stop" allowBlank="0" showDropDown="0" showInputMessage="1" showErrorMessage="1" sqref="A35">
      <formula1>=Sheet2!$A$2:$A$843</formula1>
    </dataValidation>
    <dataValidation type="list" errorStyle="stop" allowBlank="0" showDropDown="0" showInputMessage="1" showErrorMessage="1" sqref="A36">
      <formula1>=Sheet2!$A$2:$A$843</formula1>
    </dataValidation>
    <dataValidation type="list" errorStyle="stop" allowBlank="0" showDropDown="0" showInputMessage="1" showErrorMessage="1" sqref="A37">
      <formula1>=Sheet2!$A$2:$A$843</formula1>
    </dataValidation>
    <dataValidation type="list" errorStyle="stop" allowBlank="0" showDropDown="0" showInputMessage="1" showErrorMessage="1" sqref="A38">
      <formula1>=Sheet2!$A$2:$A$843</formula1>
    </dataValidation>
    <dataValidation type="list" errorStyle="stop" allowBlank="0" showDropDown="0" showInputMessage="1" showErrorMessage="1" sqref="A39">
      <formula1>=Sheet2!$A$2:$A$843</formula1>
    </dataValidation>
    <dataValidation type="list" errorStyle="stop" allowBlank="0" showDropDown="0" showInputMessage="1" showErrorMessage="1" sqref="A40">
      <formula1>=Sheet2!$A$2:$A$843</formula1>
    </dataValidation>
    <dataValidation type="list" errorStyle="stop" allowBlank="0" showDropDown="0" showInputMessage="1" showErrorMessage="1" sqref="A41">
      <formula1>=Sheet2!$A$2:$A$843</formula1>
    </dataValidation>
    <dataValidation type="list" errorStyle="stop" allowBlank="0" showDropDown="0" showInputMessage="1" showErrorMessage="1" sqref="A42">
      <formula1>=Sheet2!$A$2:$A$843</formula1>
    </dataValidation>
    <dataValidation type="list" errorStyle="stop" allowBlank="0" showDropDown="0" showInputMessage="1" showErrorMessage="1" sqref="A43">
      <formula1>=Sheet2!$A$2:$A$843</formula1>
    </dataValidation>
    <dataValidation type="list" errorStyle="stop" allowBlank="0" showDropDown="0" showInputMessage="1" showErrorMessage="1" sqref="A44">
      <formula1>=Sheet2!$A$2:$A$843</formula1>
    </dataValidation>
    <dataValidation type="list" errorStyle="stop" allowBlank="0" showDropDown="0" showInputMessage="1" showErrorMessage="1" sqref="A45">
      <formula1>=Sheet2!$A$2:$A$843</formula1>
    </dataValidation>
    <dataValidation type="list" errorStyle="stop" allowBlank="0" showDropDown="0" showInputMessage="1" showErrorMessage="1" sqref="A46">
      <formula1>=Sheet2!$A$2:$A$843</formula1>
    </dataValidation>
    <dataValidation type="list" errorStyle="stop" allowBlank="0" showDropDown="0" showInputMessage="1" showErrorMessage="1" sqref="A47">
      <formula1>=Sheet2!$A$2:$A$843</formula1>
    </dataValidation>
    <dataValidation type="list" errorStyle="stop" allowBlank="0" showDropDown="0" showInputMessage="1" showErrorMessage="1" sqref="A48">
      <formula1>=Sheet2!$A$2:$A$843</formula1>
    </dataValidation>
    <dataValidation type="list" errorStyle="stop" allowBlank="0" showDropDown="0" showInputMessage="1" showErrorMessage="1" sqref="A49">
      <formula1>=Sheet2!$A$2:$A$843</formula1>
    </dataValidation>
    <dataValidation type="list" errorStyle="stop" allowBlank="0" showDropDown="0" showInputMessage="1" showErrorMessage="1" sqref="A50">
      <formula1>=Sheet2!$A$2:$A$843</formula1>
    </dataValidation>
    <dataValidation type="list" errorStyle="stop" allowBlank="0" showDropDown="0" showInputMessage="1" showErrorMessage="1" sqref="A51">
      <formula1>=Sheet2!$A$2:$A$843</formula1>
    </dataValidation>
    <dataValidation type="list" errorStyle="stop" allowBlank="0" showDropDown="0" showInputMessage="1" showErrorMessage="1" sqref="A52">
      <formula1>=Sheet2!$A$2:$A$843</formula1>
    </dataValidation>
    <dataValidation type="list" errorStyle="stop" allowBlank="0" showDropDown="0" showInputMessage="1" showErrorMessage="1" sqref="A53">
      <formula1>=Sheet2!$A$2:$A$843</formula1>
    </dataValidation>
    <dataValidation type="list" errorStyle="stop" allowBlank="0" showDropDown="0" showInputMessage="1" showErrorMessage="1" sqref="A54">
      <formula1>=Sheet2!$A$2:$A$843</formula1>
    </dataValidation>
    <dataValidation type="list" errorStyle="stop" allowBlank="0" showDropDown="0" showInputMessage="1" showErrorMessage="1" sqref="A55">
      <formula1>=Sheet2!$A$2:$A$843</formula1>
    </dataValidation>
    <dataValidation type="list" errorStyle="stop" allowBlank="0" showDropDown="0" showInputMessage="1" showErrorMessage="1" sqref="A56">
      <formula1>=Sheet2!$A$2:$A$843</formula1>
    </dataValidation>
    <dataValidation type="list" errorStyle="stop" allowBlank="0" showDropDown="0" showInputMessage="1" showErrorMessage="1" sqref="A57">
      <formula1>=Sheet2!$A$2:$A$843</formula1>
    </dataValidation>
    <dataValidation type="list" errorStyle="stop" allowBlank="0" showDropDown="0" showInputMessage="1" showErrorMessage="1" sqref="A58">
      <formula1>=Sheet2!$A$2:$A$843</formula1>
    </dataValidation>
    <dataValidation type="list" errorStyle="stop" allowBlank="0" showDropDown="0" showInputMessage="1" showErrorMessage="1" sqref="A59">
      <formula1>=Sheet2!$A$2:$A$843</formula1>
    </dataValidation>
    <dataValidation type="list" errorStyle="stop" allowBlank="0" showDropDown="0" showInputMessage="1" showErrorMessage="1" sqref="A60">
      <formula1>=Sheet2!$A$2:$A$843</formula1>
    </dataValidation>
    <dataValidation type="list" errorStyle="stop" allowBlank="0" showDropDown="0" showInputMessage="1" showErrorMessage="1" sqref="A61">
      <formula1>=Sheet2!$A$2:$A$843</formula1>
    </dataValidation>
    <dataValidation type="list" errorStyle="stop" allowBlank="0" showDropDown="0" showInputMessage="1" showErrorMessage="1" sqref="A62">
      <formula1>=Sheet2!$A$2:$A$843</formula1>
    </dataValidation>
    <dataValidation type="list" errorStyle="stop" allowBlank="0" showDropDown="0" showInputMessage="1" showErrorMessage="1" sqref="A63">
      <formula1>=Sheet2!$A$2:$A$843</formula1>
    </dataValidation>
    <dataValidation type="list" errorStyle="stop" allowBlank="0" showDropDown="0" showInputMessage="1" showErrorMessage="1" sqref="A64">
      <formula1>=Sheet2!$A$2:$A$843</formula1>
    </dataValidation>
    <dataValidation type="list" errorStyle="stop" allowBlank="0" showDropDown="0" showInputMessage="1" showErrorMessage="1" sqref="A65">
      <formula1>=Sheet2!$A$2:$A$843</formula1>
    </dataValidation>
    <dataValidation type="list" errorStyle="stop" allowBlank="0" showDropDown="0" showInputMessage="1" showErrorMessage="1" sqref="A66">
      <formula1>=Sheet2!$A$2:$A$843</formula1>
    </dataValidation>
    <dataValidation type="list" errorStyle="stop" allowBlank="0" showDropDown="0" showInputMessage="1" showErrorMessage="1" sqref="A67">
      <formula1>=Sheet2!$A$2:$A$843</formula1>
    </dataValidation>
    <dataValidation type="list" errorStyle="stop" allowBlank="0" showDropDown="0" showInputMessage="1" showErrorMessage="1" sqref="A68">
      <formula1>=Sheet2!$A$2:$A$843</formula1>
    </dataValidation>
    <dataValidation type="list" errorStyle="stop" allowBlank="0" showDropDown="0" showInputMessage="1" showErrorMessage="1" sqref="A69">
      <formula1>=Sheet2!$A$2:$A$843</formula1>
    </dataValidation>
    <dataValidation type="list" errorStyle="stop" allowBlank="0" showDropDown="0" showInputMessage="1" showErrorMessage="1" sqref="A70">
      <formula1>=Sheet2!$A$2:$A$843</formula1>
    </dataValidation>
    <dataValidation type="list" errorStyle="stop" allowBlank="0" showDropDown="0" showInputMessage="1" showErrorMessage="1" sqref="A71">
      <formula1>=Sheet2!$A$2:$A$843</formula1>
    </dataValidation>
    <dataValidation type="list" errorStyle="stop" allowBlank="0" showDropDown="0" showInputMessage="1" showErrorMessage="1" sqref="A72">
      <formula1>=Sheet2!$A$2:$A$843</formula1>
    </dataValidation>
    <dataValidation type="list" errorStyle="stop" allowBlank="0" showDropDown="0" showInputMessage="1" showErrorMessage="1" sqref="A73">
      <formula1>=Sheet2!$A$2:$A$843</formula1>
    </dataValidation>
    <dataValidation type="list" errorStyle="stop" allowBlank="0" showDropDown="0" showInputMessage="1" showErrorMessage="1" sqref="A74">
      <formula1>=Sheet2!$A$2:$A$843</formula1>
    </dataValidation>
    <dataValidation type="list" errorStyle="stop" allowBlank="0" showDropDown="0" showInputMessage="1" showErrorMessage="1" sqref="A75">
      <formula1>=Sheet2!$A$2:$A$843</formula1>
    </dataValidation>
    <dataValidation type="list" errorStyle="stop" allowBlank="0" showDropDown="0" showInputMessage="1" showErrorMessage="1" sqref="A76">
      <formula1>=Sheet2!$A$2:$A$843</formula1>
    </dataValidation>
    <dataValidation type="list" errorStyle="stop" allowBlank="0" showDropDown="0" showInputMessage="1" showErrorMessage="1" sqref="A77">
      <formula1>=Sheet2!$A$2:$A$843</formula1>
    </dataValidation>
    <dataValidation type="list" errorStyle="stop" allowBlank="0" showDropDown="0" showInputMessage="1" showErrorMessage="1" sqref="A78">
      <formula1>=Sheet2!$A$2:$A$843</formula1>
    </dataValidation>
    <dataValidation type="list" errorStyle="stop" allowBlank="0" showDropDown="0" showInputMessage="1" showErrorMessage="1" sqref="A79">
      <formula1>=Sheet2!$A$2:$A$843</formula1>
    </dataValidation>
    <dataValidation type="list" errorStyle="stop" allowBlank="0" showDropDown="0" showInputMessage="1" showErrorMessage="1" sqref="A80">
      <formula1>=Sheet2!$A$2:$A$843</formula1>
    </dataValidation>
    <dataValidation type="list" errorStyle="stop" allowBlank="0" showDropDown="0" showInputMessage="1" showErrorMessage="1" sqref="A81">
      <formula1>=Sheet2!$A$2:$A$843</formula1>
    </dataValidation>
    <dataValidation type="list" errorStyle="stop" allowBlank="0" showDropDown="0" showInputMessage="1" showErrorMessage="1" sqref="A82">
      <formula1>=Sheet2!$A$2:$A$843</formula1>
    </dataValidation>
    <dataValidation type="list" errorStyle="stop" allowBlank="0" showDropDown="0" showInputMessage="1" showErrorMessage="1" sqref="A83">
      <formula1>=Sheet2!$A$2:$A$843</formula1>
    </dataValidation>
    <dataValidation type="list" errorStyle="stop" allowBlank="0" showDropDown="0" showInputMessage="1" showErrorMessage="1" sqref="A84">
      <formula1>=Sheet2!$A$2:$A$843</formula1>
    </dataValidation>
    <dataValidation type="list" errorStyle="stop" allowBlank="0" showDropDown="0" showInputMessage="1" showErrorMessage="1" sqref="A85">
      <formula1>=Sheet2!$A$2:$A$843</formula1>
    </dataValidation>
    <dataValidation type="list" errorStyle="stop" allowBlank="0" showDropDown="0" showInputMessage="1" showErrorMessage="1" sqref="A86">
      <formula1>=Sheet2!$A$2:$A$843</formula1>
    </dataValidation>
    <dataValidation type="list" errorStyle="stop" allowBlank="0" showDropDown="0" showInputMessage="1" showErrorMessage="1" sqref="A87">
      <formula1>=Sheet2!$A$2:$A$843</formula1>
    </dataValidation>
    <dataValidation type="list" errorStyle="stop" allowBlank="0" showDropDown="0" showInputMessage="1" showErrorMessage="1" sqref="A88">
      <formula1>=Sheet2!$A$2:$A$843</formula1>
    </dataValidation>
    <dataValidation type="list" errorStyle="stop" allowBlank="0" showDropDown="0" showInputMessage="1" showErrorMessage="1" sqref="A89">
      <formula1>=Sheet2!$A$2:$A$843</formula1>
    </dataValidation>
    <dataValidation type="list" errorStyle="stop" allowBlank="0" showDropDown="0" showInputMessage="1" showErrorMessage="1" sqref="A90">
      <formula1>=Sheet2!$A$2:$A$843</formula1>
    </dataValidation>
    <dataValidation type="list" errorStyle="stop" allowBlank="0" showDropDown="0" showInputMessage="1" showErrorMessage="1" sqref="A91">
      <formula1>=Sheet2!$A$2:$A$843</formula1>
    </dataValidation>
    <dataValidation type="list" errorStyle="stop" allowBlank="0" showDropDown="0" showInputMessage="1" showErrorMessage="1" sqref="A92">
      <formula1>=Sheet2!$A$2:$A$843</formula1>
    </dataValidation>
    <dataValidation type="list" errorStyle="stop" allowBlank="0" showDropDown="0" showInputMessage="1" showErrorMessage="1" sqref="A93">
      <formula1>=Sheet2!$A$2:$A$843</formula1>
    </dataValidation>
    <dataValidation type="list" errorStyle="stop" allowBlank="0" showDropDown="0" showInputMessage="1" showErrorMessage="1" sqref="A94">
      <formula1>=Sheet2!$A$2:$A$843</formula1>
    </dataValidation>
    <dataValidation type="list" errorStyle="stop" allowBlank="0" showDropDown="0" showInputMessage="1" showErrorMessage="1" sqref="A95">
      <formula1>=Sheet2!$A$2:$A$843</formula1>
    </dataValidation>
    <dataValidation type="list" errorStyle="stop" allowBlank="0" showDropDown="0" showInputMessage="1" showErrorMessage="1" sqref="A96">
      <formula1>=Sheet2!$A$2:$A$843</formula1>
    </dataValidation>
    <dataValidation type="list" errorStyle="stop" allowBlank="0" showDropDown="0" showInputMessage="1" showErrorMessage="1" sqref="A97">
      <formula1>=Sheet2!$A$2:$A$843</formula1>
    </dataValidation>
    <dataValidation type="list" errorStyle="stop" allowBlank="0" showDropDown="0" showInputMessage="1" showErrorMessage="1" sqref="A98">
      <formula1>=Sheet2!$A$2:$A$843</formula1>
    </dataValidation>
    <dataValidation type="list" errorStyle="stop" allowBlank="0" showDropDown="0" showInputMessage="1" showErrorMessage="1" sqref="A99">
      <formula1>=Sheet2!$A$2:$A$843</formula1>
    </dataValidation>
    <dataValidation type="list" errorStyle="stop" allowBlank="0" showDropDown="0" showInputMessage="1" showErrorMessage="1" sqref="A100">
      <formula1>=Sheet2!$A$2:$A$843</formula1>
    </dataValidation>
    <dataValidation type="list" errorStyle="stop" allowBlank="0" showDropDown="0" showInputMessage="1" showErrorMessage="1" sqref="A101">
      <formula1>=Sheet2!$A$2:$A$843</formula1>
    </dataValidation>
    <dataValidation type="list" errorStyle="stop" allowBlank="0" showDropDown="0" showInputMessage="1" showErrorMessage="1" sqref="A102">
      <formula1>=Sheet2!$A$2:$A$843</formula1>
    </dataValidation>
    <dataValidation type="list" errorStyle="stop" allowBlank="0" showDropDown="0" showInputMessage="1" showErrorMessage="1" sqref="A103">
      <formula1>=Sheet2!$A$2:$A$843</formula1>
    </dataValidation>
    <dataValidation type="list" errorStyle="stop" allowBlank="0" showDropDown="0" showInputMessage="1" showErrorMessage="1" sqref="A104">
      <formula1>=Sheet2!$A$2:$A$843</formula1>
    </dataValidation>
    <dataValidation type="list" errorStyle="stop" allowBlank="0" showDropDown="0" showInputMessage="1" showErrorMessage="1" sqref="A105">
      <formula1>=Sheet2!$A$2:$A$843</formula1>
    </dataValidation>
    <dataValidation type="list" errorStyle="stop" allowBlank="0" showDropDown="0" showInputMessage="1" showErrorMessage="1" sqref="A106">
      <formula1>=Sheet2!$A$2:$A$843</formula1>
    </dataValidation>
    <dataValidation type="list" errorStyle="stop" allowBlank="0" showDropDown="0" showInputMessage="1" showErrorMessage="1" sqref="A107">
      <formula1>=Sheet2!$A$2:$A$843</formula1>
    </dataValidation>
    <dataValidation type="list" errorStyle="stop" allowBlank="0" showDropDown="0" showInputMessage="1" showErrorMessage="1" sqref="A108">
      <formula1>=Sheet2!$A$2:$A$843</formula1>
    </dataValidation>
    <dataValidation type="list" errorStyle="stop" allowBlank="0" showDropDown="0" showInputMessage="1" showErrorMessage="1" sqref="A109">
      <formula1>=Sheet2!$A$2:$A$843</formula1>
    </dataValidation>
    <dataValidation type="list" errorStyle="stop" allowBlank="0" showDropDown="0" showInputMessage="1" showErrorMessage="1" sqref="A110">
      <formula1>=Sheet2!$A$2:$A$843</formula1>
    </dataValidation>
    <dataValidation type="list" errorStyle="stop" allowBlank="0" showDropDown="0" showInputMessage="1" showErrorMessage="1" sqref="A111">
      <formula1>=Sheet2!$A$2:$A$843</formula1>
    </dataValidation>
    <dataValidation type="list" errorStyle="stop" allowBlank="0" showDropDown="0" showInputMessage="1" showErrorMessage="1" sqref="A112">
      <formula1>=Sheet2!$A$2:$A$843</formula1>
    </dataValidation>
    <dataValidation type="list" errorStyle="stop" allowBlank="0" showDropDown="0" showInputMessage="1" showErrorMessage="1" sqref="A113">
      <formula1>=Sheet2!$A$2:$A$843</formula1>
    </dataValidation>
    <dataValidation type="list" errorStyle="stop" allowBlank="0" showDropDown="0" showInputMessage="1" showErrorMessage="1" sqref="A114">
      <formula1>=Sheet2!$A$2:$A$843</formula1>
    </dataValidation>
    <dataValidation type="list" errorStyle="stop" allowBlank="0" showDropDown="0" showInputMessage="1" showErrorMessage="1" sqref="A115">
      <formula1>=Sheet2!$A$2:$A$843</formula1>
    </dataValidation>
    <dataValidation type="list" errorStyle="stop" allowBlank="0" showDropDown="0" showInputMessage="1" showErrorMessage="1" sqref="A116">
      <formula1>=Sheet2!$A$2:$A$843</formula1>
    </dataValidation>
    <dataValidation type="list" errorStyle="stop" allowBlank="0" showDropDown="0" showInputMessage="1" showErrorMessage="1" sqref="A117">
      <formula1>=Sheet2!$A$2:$A$843</formula1>
    </dataValidation>
    <dataValidation type="list" errorStyle="stop" allowBlank="0" showDropDown="0" showInputMessage="1" showErrorMessage="1" sqref="A118">
      <formula1>=Sheet2!$A$2:$A$843</formula1>
    </dataValidation>
    <dataValidation type="list" errorStyle="stop" allowBlank="0" showDropDown="0" showInputMessage="1" showErrorMessage="1" sqref="A119">
      <formula1>=Sheet2!$A$2:$A$843</formula1>
    </dataValidation>
    <dataValidation type="list" errorStyle="stop" allowBlank="0" showDropDown="0" showInputMessage="1" showErrorMessage="1" sqref="A120">
      <formula1>=Sheet2!$A$2:$A$843</formula1>
    </dataValidation>
    <dataValidation type="list" errorStyle="stop" allowBlank="0" showDropDown="0" showInputMessage="1" showErrorMessage="1" sqref="A121">
      <formula1>=Sheet2!$A$2:$A$843</formula1>
    </dataValidation>
    <dataValidation type="list" errorStyle="stop" allowBlank="0" showDropDown="0" showInputMessage="1" showErrorMessage="1" sqref="A122">
      <formula1>=Sheet2!$A$2:$A$843</formula1>
    </dataValidation>
    <dataValidation type="list" errorStyle="stop" allowBlank="0" showDropDown="0" showInputMessage="1" showErrorMessage="1" sqref="A123">
      <formula1>=Sheet2!$A$2:$A$843</formula1>
    </dataValidation>
    <dataValidation type="list" errorStyle="stop" allowBlank="0" showDropDown="0" showInputMessage="1" showErrorMessage="1" sqref="A124">
      <formula1>=Sheet2!$A$2:$A$843</formula1>
    </dataValidation>
    <dataValidation type="list" errorStyle="stop" allowBlank="0" showDropDown="0" showInputMessage="1" showErrorMessage="1" sqref="A125">
      <formula1>=Sheet2!$A$2:$A$843</formula1>
    </dataValidation>
    <dataValidation type="list" errorStyle="stop" allowBlank="0" showDropDown="0" showInputMessage="1" showErrorMessage="1" sqref="A126">
      <formula1>=Sheet2!$A$2:$A$843</formula1>
    </dataValidation>
    <dataValidation type="list" errorStyle="stop" allowBlank="0" showDropDown="0" showInputMessage="1" showErrorMessage="1" sqref="A127">
      <formula1>=Sheet2!$A$2:$A$843</formula1>
    </dataValidation>
    <dataValidation type="list" errorStyle="stop" allowBlank="0" showDropDown="0" showInputMessage="1" showErrorMessage="1" sqref="A128">
      <formula1>=Sheet2!$A$2:$A$843</formula1>
    </dataValidation>
    <dataValidation type="list" errorStyle="stop" allowBlank="0" showDropDown="0" showInputMessage="1" showErrorMessage="1" sqref="A129">
      <formula1>=Sheet2!$A$2:$A$843</formula1>
    </dataValidation>
    <dataValidation type="list" errorStyle="stop" allowBlank="0" showDropDown="0" showInputMessage="1" showErrorMessage="1" sqref="A130">
      <formula1>=Sheet2!$A$2:$A$843</formula1>
    </dataValidation>
    <dataValidation type="list" errorStyle="stop" allowBlank="0" showDropDown="0" showInputMessage="1" showErrorMessage="1" sqref="A131">
      <formula1>=Sheet2!$A$2:$A$843</formula1>
    </dataValidation>
    <dataValidation type="list" errorStyle="stop" allowBlank="0" showDropDown="0" showInputMessage="1" showErrorMessage="1" sqref="A132">
      <formula1>=Sheet2!$A$2:$A$843</formula1>
    </dataValidation>
    <dataValidation type="list" errorStyle="stop" allowBlank="0" showDropDown="0" showInputMessage="1" showErrorMessage="1" sqref="A133">
      <formula1>=Sheet2!$A$2:$A$843</formula1>
    </dataValidation>
    <dataValidation type="list" errorStyle="stop" allowBlank="0" showDropDown="0" showInputMessage="1" showErrorMessage="1" sqref="A134">
      <formula1>=Sheet2!$A$2:$A$843</formula1>
    </dataValidation>
    <dataValidation type="list" errorStyle="stop" allowBlank="0" showDropDown="0" showInputMessage="1" showErrorMessage="1" sqref="A135">
      <formula1>=Sheet2!$A$2:$A$843</formula1>
    </dataValidation>
    <dataValidation type="list" errorStyle="stop" allowBlank="0" showDropDown="0" showInputMessage="1" showErrorMessage="1" sqref="A136">
      <formula1>=Sheet2!$A$2:$A$843</formula1>
    </dataValidation>
    <dataValidation type="list" errorStyle="stop" allowBlank="0" showDropDown="0" showInputMessage="1" showErrorMessage="1" sqref="A137">
      <formula1>=Sheet2!$A$2:$A$843</formula1>
    </dataValidation>
    <dataValidation type="list" errorStyle="stop" allowBlank="0" showDropDown="0" showInputMessage="1" showErrorMessage="1" sqref="A138">
      <formula1>=Sheet2!$A$2:$A$843</formula1>
    </dataValidation>
    <dataValidation type="list" errorStyle="stop" allowBlank="0" showDropDown="0" showInputMessage="1" showErrorMessage="1" sqref="A139">
      <formula1>=Sheet2!$A$2:$A$843</formula1>
    </dataValidation>
    <dataValidation type="list" errorStyle="stop" allowBlank="0" showDropDown="0" showInputMessage="1" showErrorMessage="1" sqref="A140">
      <formula1>=Sheet2!$A$2:$A$843</formula1>
    </dataValidation>
    <dataValidation type="list" errorStyle="stop" allowBlank="0" showDropDown="0" showInputMessage="1" showErrorMessage="1" sqref="A141">
      <formula1>=Sheet2!$A$2:$A$843</formula1>
    </dataValidation>
    <dataValidation type="list" errorStyle="stop" allowBlank="0" showDropDown="0" showInputMessage="1" showErrorMessage="1" sqref="A142">
      <formula1>=Sheet2!$A$2:$A$843</formula1>
    </dataValidation>
    <dataValidation type="list" errorStyle="stop" allowBlank="0" showDropDown="0" showInputMessage="1" showErrorMessage="1" sqref="A143">
      <formula1>=Sheet2!$A$2:$A$843</formula1>
    </dataValidation>
    <dataValidation type="list" errorStyle="stop" allowBlank="0" showDropDown="0" showInputMessage="1" showErrorMessage="1" sqref="A144">
      <formula1>=Sheet2!$A$2:$A$843</formula1>
    </dataValidation>
    <dataValidation type="list" errorStyle="stop" allowBlank="0" showDropDown="0" showInputMessage="1" showErrorMessage="1" sqref="A145">
      <formula1>=Sheet2!$A$2:$A$843</formula1>
    </dataValidation>
    <dataValidation type="list" errorStyle="stop" allowBlank="0" showDropDown="0" showInputMessage="1" showErrorMessage="1" sqref="A146">
      <formula1>=Sheet2!$A$2:$A$843</formula1>
    </dataValidation>
    <dataValidation type="list" errorStyle="stop" allowBlank="0" showDropDown="0" showInputMessage="1" showErrorMessage="1" sqref="A147">
      <formula1>=Sheet2!$A$2:$A$843</formula1>
    </dataValidation>
    <dataValidation type="list" errorStyle="stop" allowBlank="0" showDropDown="0" showInputMessage="1" showErrorMessage="1" sqref="A148">
      <formula1>=Sheet2!$A$2:$A$843</formula1>
    </dataValidation>
    <dataValidation type="list" errorStyle="stop" allowBlank="0" showDropDown="0" showInputMessage="1" showErrorMessage="1" sqref="A149">
      <formula1>=Sheet2!$A$2:$A$843</formula1>
    </dataValidation>
    <dataValidation type="list" errorStyle="stop" allowBlank="0" showDropDown="0" showInputMessage="1" showErrorMessage="1" sqref="A150">
      <formula1>=Sheet2!$A$2:$A$843</formula1>
    </dataValidation>
    <dataValidation type="list" errorStyle="stop" allowBlank="0" showDropDown="0" showInputMessage="1" showErrorMessage="1" sqref="A151">
      <formula1>=Sheet2!$A$2:$A$843</formula1>
    </dataValidation>
    <dataValidation type="list" errorStyle="stop" allowBlank="0" showDropDown="0" showInputMessage="1" showErrorMessage="1" sqref="A152">
      <formula1>=Sheet2!$A$2:$A$843</formula1>
    </dataValidation>
    <dataValidation type="list" errorStyle="stop" allowBlank="0" showDropDown="0" showInputMessage="1" showErrorMessage="1" sqref="A153">
      <formula1>=Sheet2!$A$2:$A$843</formula1>
    </dataValidation>
    <dataValidation type="list" errorStyle="stop" allowBlank="0" showDropDown="0" showInputMessage="1" showErrorMessage="1" sqref="A154">
      <formula1>=Sheet2!$A$2:$A$843</formula1>
    </dataValidation>
    <dataValidation type="list" errorStyle="stop" allowBlank="0" showDropDown="0" showInputMessage="1" showErrorMessage="1" sqref="A155">
      <formula1>=Sheet2!$A$2:$A$843</formula1>
    </dataValidation>
    <dataValidation type="list" errorStyle="stop" allowBlank="0" showDropDown="0" showInputMessage="1" showErrorMessage="1" sqref="A156">
      <formula1>=Sheet2!$A$2:$A$843</formula1>
    </dataValidation>
    <dataValidation type="list" errorStyle="stop" allowBlank="0" showDropDown="0" showInputMessage="1" showErrorMessage="1" sqref="A157">
      <formula1>=Sheet2!$A$2:$A$843</formula1>
    </dataValidation>
    <dataValidation type="list" errorStyle="stop" allowBlank="0" showDropDown="0" showInputMessage="1" showErrorMessage="1" sqref="A158">
      <formula1>=Sheet2!$A$2:$A$843</formula1>
    </dataValidation>
    <dataValidation type="list" errorStyle="stop" allowBlank="0" showDropDown="0" showInputMessage="1" showErrorMessage="1" sqref="A159">
      <formula1>=Sheet2!$A$2:$A$843</formula1>
    </dataValidation>
    <dataValidation type="list" errorStyle="stop" allowBlank="0" showDropDown="0" showInputMessage="1" showErrorMessage="1" sqref="A160">
      <formula1>=Sheet2!$A$2:$A$843</formula1>
    </dataValidation>
    <dataValidation type="list" errorStyle="stop" allowBlank="0" showDropDown="0" showInputMessage="1" showErrorMessage="1" sqref="A161">
      <formula1>=Sheet2!$A$2:$A$843</formula1>
    </dataValidation>
    <dataValidation type="list" errorStyle="stop" allowBlank="0" showDropDown="0" showInputMessage="1" showErrorMessage="1" sqref="A162">
      <formula1>=Sheet2!$A$2:$A$843</formula1>
    </dataValidation>
    <dataValidation type="list" errorStyle="stop" allowBlank="0" showDropDown="0" showInputMessage="1" showErrorMessage="1" sqref="A163">
      <formula1>=Sheet2!$A$2:$A$843</formula1>
    </dataValidation>
    <dataValidation type="list" errorStyle="stop" allowBlank="0" showDropDown="0" showInputMessage="1" showErrorMessage="1" sqref="A164">
      <formula1>=Sheet2!$A$2:$A$843</formula1>
    </dataValidation>
    <dataValidation type="list" errorStyle="stop" allowBlank="0" showDropDown="0" showInputMessage="1" showErrorMessage="1" sqref="A165">
      <formula1>=Sheet2!$A$2:$A$843</formula1>
    </dataValidation>
    <dataValidation type="list" errorStyle="stop" allowBlank="0" showDropDown="0" showInputMessage="1" showErrorMessage="1" sqref="A166">
      <formula1>=Sheet2!$A$2:$A$843</formula1>
    </dataValidation>
    <dataValidation type="list" errorStyle="stop" allowBlank="0" showDropDown="0" showInputMessage="1" showErrorMessage="1" sqref="A167">
      <formula1>=Sheet2!$A$2:$A$843</formula1>
    </dataValidation>
    <dataValidation type="list" errorStyle="stop" allowBlank="0" showDropDown="0" showInputMessage="1" showErrorMessage="1" sqref="A168">
      <formula1>=Sheet2!$A$2:$A$843</formula1>
    </dataValidation>
    <dataValidation type="list" errorStyle="stop" allowBlank="0" showDropDown="0" showInputMessage="1" showErrorMessage="1" sqref="A169">
      <formula1>=Sheet2!$A$2:$A$843</formula1>
    </dataValidation>
    <dataValidation type="list" errorStyle="stop" allowBlank="0" showDropDown="0" showInputMessage="1" showErrorMessage="1" sqref="A170">
      <formula1>=Sheet2!$A$2:$A$843</formula1>
    </dataValidation>
    <dataValidation type="list" errorStyle="stop" allowBlank="0" showDropDown="0" showInputMessage="1" showErrorMessage="1" sqref="A171">
      <formula1>=Sheet2!$A$2:$A$843</formula1>
    </dataValidation>
    <dataValidation type="list" errorStyle="stop" allowBlank="0" showDropDown="0" showInputMessage="1" showErrorMessage="1" sqref="A172">
      <formula1>=Sheet2!$A$2:$A$843</formula1>
    </dataValidation>
    <dataValidation type="list" errorStyle="stop" allowBlank="0" showDropDown="0" showInputMessage="1" showErrorMessage="1" sqref="A173">
      <formula1>=Sheet2!$A$2:$A$843</formula1>
    </dataValidation>
    <dataValidation type="list" errorStyle="stop" allowBlank="0" showDropDown="0" showInputMessage="1" showErrorMessage="1" sqref="A174">
      <formula1>=Sheet2!$A$2:$A$843</formula1>
    </dataValidation>
    <dataValidation type="list" errorStyle="stop" allowBlank="0" showDropDown="0" showInputMessage="1" showErrorMessage="1" sqref="A175">
      <formula1>=Sheet2!$A$2:$A$843</formula1>
    </dataValidation>
    <dataValidation type="list" errorStyle="stop" allowBlank="0" showDropDown="0" showInputMessage="1" showErrorMessage="1" sqref="A176">
      <formula1>=Sheet2!$A$2:$A$843</formula1>
    </dataValidation>
    <dataValidation type="list" errorStyle="stop" allowBlank="0" showDropDown="0" showInputMessage="1" showErrorMessage="1" sqref="A177">
      <formula1>=Sheet2!$A$2:$A$843</formula1>
    </dataValidation>
    <dataValidation type="list" errorStyle="stop" allowBlank="0" showDropDown="0" showInputMessage="1" showErrorMessage="1" sqref="A178">
      <formula1>=Sheet2!$A$2:$A$843</formula1>
    </dataValidation>
    <dataValidation type="list" errorStyle="stop" allowBlank="0" showDropDown="0" showInputMessage="1" showErrorMessage="1" sqref="A179">
      <formula1>=Sheet2!$A$2:$A$843</formula1>
    </dataValidation>
    <dataValidation type="list" errorStyle="stop" allowBlank="0" showDropDown="0" showInputMessage="1" showErrorMessage="1" sqref="A180">
      <formula1>=Sheet2!$A$2:$A$843</formula1>
    </dataValidation>
    <dataValidation type="list" errorStyle="stop" allowBlank="0" showDropDown="0" showInputMessage="1" showErrorMessage="1" sqref="A181">
      <formula1>=Sheet2!$A$2:$A$843</formula1>
    </dataValidation>
    <dataValidation type="list" errorStyle="stop" allowBlank="0" showDropDown="0" showInputMessage="1" showErrorMessage="1" sqref="A182">
      <formula1>=Sheet2!$A$2:$A$843</formula1>
    </dataValidation>
    <dataValidation type="list" errorStyle="stop" allowBlank="0" showDropDown="0" showInputMessage="1" showErrorMessage="1" sqref="A183">
      <formula1>=Sheet2!$A$2:$A$843</formula1>
    </dataValidation>
    <dataValidation type="list" errorStyle="stop" allowBlank="0" showDropDown="0" showInputMessage="1" showErrorMessage="1" sqref="A184">
      <formula1>=Sheet2!$A$2:$A$843</formula1>
    </dataValidation>
    <dataValidation type="list" errorStyle="stop" allowBlank="0" showDropDown="0" showInputMessage="1" showErrorMessage="1" sqref="A185">
      <formula1>=Sheet2!$A$2:$A$843</formula1>
    </dataValidation>
    <dataValidation type="list" errorStyle="stop" allowBlank="0" showDropDown="0" showInputMessage="1" showErrorMessage="1" sqref="A186">
      <formula1>=Sheet2!$A$2:$A$843</formula1>
    </dataValidation>
    <dataValidation type="list" errorStyle="stop" allowBlank="0" showDropDown="0" showInputMessage="1" showErrorMessage="1" sqref="A187">
      <formula1>=Sheet2!$A$2:$A$843</formula1>
    </dataValidation>
    <dataValidation type="list" errorStyle="stop" allowBlank="0" showDropDown="0" showInputMessage="1" showErrorMessage="1" sqref="A188">
      <formula1>=Sheet2!$A$2:$A$843</formula1>
    </dataValidation>
    <dataValidation type="list" errorStyle="stop" allowBlank="0" showDropDown="0" showInputMessage="1" showErrorMessage="1" sqref="A189">
      <formula1>=Sheet2!$A$2:$A$843</formula1>
    </dataValidation>
    <dataValidation type="list" errorStyle="stop" allowBlank="0" showDropDown="0" showInputMessage="1" showErrorMessage="1" sqref="A190">
      <formula1>=Sheet2!$A$2:$A$843</formula1>
    </dataValidation>
    <dataValidation type="list" errorStyle="stop" allowBlank="0" showDropDown="0" showInputMessage="1" showErrorMessage="1" sqref="A191">
      <formula1>=Sheet2!$A$2:$A$843</formula1>
    </dataValidation>
    <dataValidation type="list" errorStyle="stop" allowBlank="0" showDropDown="0" showInputMessage="1" showErrorMessage="1" sqref="A192">
      <formula1>=Sheet2!$A$2:$A$843</formula1>
    </dataValidation>
    <dataValidation type="list" errorStyle="stop" allowBlank="0" showDropDown="0" showInputMessage="1" showErrorMessage="1" sqref="A193">
      <formula1>=Sheet2!$A$2:$A$843</formula1>
    </dataValidation>
    <dataValidation type="list" errorStyle="stop" allowBlank="0" showDropDown="0" showInputMessage="1" showErrorMessage="1" sqref="A194">
      <formula1>=Sheet2!$A$2:$A$843</formula1>
    </dataValidation>
    <dataValidation type="list" errorStyle="stop" allowBlank="0" showDropDown="0" showInputMessage="1" showErrorMessage="1" sqref="A195">
      <formula1>=Sheet2!$A$2:$A$843</formula1>
    </dataValidation>
    <dataValidation type="list" errorStyle="stop" allowBlank="0" showDropDown="0" showInputMessage="1" showErrorMessage="1" sqref="A196">
      <formula1>=Sheet2!$A$2:$A$843</formula1>
    </dataValidation>
    <dataValidation type="list" errorStyle="stop" allowBlank="0" showDropDown="0" showInputMessage="1" showErrorMessage="1" sqref="A197">
      <formula1>=Sheet2!$A$2:$A$843</formula1>
    </dataValidation>
    <dataValidation type="list" errorStyle="stop" allowBlank="0" showDropDown="0" showInputMessage="1" showErrorMessage="1" sqref="A198">
      <formula1>=Sheet2!$A$2:$A$843</formula1>
    </dataValidation>
    <dataValidation type="list" errorStyle="stop" allowBlank="0" showDropDown="0" showInputMessage="1" showErrorMessage="1" sqref="A199">
      <formula1>=Sheet2!$A$2:$A$843</formula1>
    </dataValidation>
    <dataValidation type="list" errorStyle="stop" allowBlank="0" showDropDown="0" showInputMessage="1" showErrorMessage="1" sqref="A200">
      <formula1>=Sheet2!$A$2:$A$843</formula1>
    </dataValidation>
    <dataValidation type="list" errorStyle="stop" allowBlank="0" showDropDown="0" showInputMessage="1" showErrorMessage="1" sqref="A201">
      <formula1>=Sheet2!$A$2:$A$843</formula1>
    </dataValidation>
    <dataValidation type="list" errorStyle="stop" allowBlank="0" showDropDown="0" showInputMessage="1" showErrorMessage="1" sqref="A202">
      <formula1>=Sheet2!$A$2:$A$843</formula1>
    </dataValidation>
    <dataValidation type="list" errorStyle="stop" allowBlank="0" showDropDown="0" showInputMessage="1" showErrorMessage="1" sqref="A203">
      <formula1>=Sheet2!$A$2:$A$843</formula1>
    </dataValidation>
    <dataValidation type="list" errorStyle="stop" allowBlank="0" showDropDown="0" showInputMessage="1" showErrorMessage="1" sqref="A204">
      <formula1>=Sheet2!$A$2:$A$843</formula1>
    </dataValidation>
    <dataValidation type="list" errorStyle="stop" allowBlank="0" showDropDown="0" showInputMessage="1" showErrorMessage="1" sqref="A205">
      <formula1>=Sheet2!$A$2:$A$843</formula1>
    </dataValidation>
    <dataValidation type="list" errorStyle="stop" allowBlank="0" showDropDown="0" showInputMessage="1" showErrorMessage="1" sqref="A206">
      <formula1>=Sheet2!$A$2:$A$843</formula1>
    </dataValidation>
    <dataValidation type="list" errorStyle="stop" allowBlank="0" showDropDown="0" showInputMessage="1" showErrorMessage="1" sqref="A207">
      <formula1>=Sheet2!$A$2:$A$843</formula1>
    </dataValidation>
    <dataValidation type="list" errorStyle="stop" allowBlank="0" showDropDown="0" showInputMessage="1" showErrorMessage="1" sqref="A208">
      <formula1>=Sheet2!$A$2:$A$843</formula1>
    </dataValidation>
    <dataValidation type="list" errorStyle="stop" allowBlank="0" showDropDown="0" showInputMessage="1" showErrorMessage="1" sqref="A209">
      <formula1>=Sheet2!$A$2:$A$843</formula1>
    </dataValidation>
    <dataValidation type="list" errorStyle="stop" allowBlank="0" showDropDown="0" showInputMessage="1" showErrorMessage="1" sqref="A210">
      <formula1>=Sheet2!$A$2:$A$843</formula1>
    </dataValidation>
    <dataValidation type="list" errorStyle="stop" allowBlank="0" showDropDown="0" showInputMessage="1" showErrorMessage="1" sqref="A211">
      <formula1>=Sheet2!$A$2:$A$843</formula1>
    </dataValidation>
    <dataValidation type="list" errorStyle="stop" allowBlank="0" showDropDown="0" showInputMessage="1" showErrorMessage="1" sqref="A212">
      <formula1>=Sheet2!$A$2:$A$843</formula1>
    </dataValidation>
    <dataValidation type="list" errorStyle="stop" allowBlank="0" showDropDown="0" showInputMessage="1" showErrorMessage="1" sqref="A213">
      <formula1>=Sheet2!$A$2:$A$843</formula1>
    </dataValidation>
    <dataValidation type="list" errorStyle="stop" allowBlank="0" showDropDown="0" showInputMessage="1" showErrorMessage="1" sqref="A214">
      <formula1>=Sheet2!$A$2:$A$843</formula1>
    </dataValidation>
    <dataValidation type="list" errorStyle="stop" allowBlank="0" showDropDown="0" showInputMessage="1" showErrorMessage="1" sqref="A215">
      <formula1>=Sheet2!$A$2:$A$843</formula1>
    </dataValidation>
    <dataValidation type="list" errorStyle="stop" allowBlank="0" showDropDown="0" showInputMessage="1" showErrorMessage="1" sqref="A216">
      <formula1>=Sheet2!$A$2:$A$843</formula1>
    </dataValidation>
    <dataValidation type="list" errorStyle="stop" allowBlank="0" showDropDown="0" showInputMessage="1" showErrorMessage="1" sqref="A217">
      <formula1>=Sheet2!$A$2:$A$843</formula1>
    </dataValidation>
    <dataValidation type="list" errorStyle="stop" allowBlank="0" showDropDown="0" showInputMessage="1" showErrorMessage="1" sqref="A218">
      <formula1>=Sheet2!$A$2:$A$843</formula1>
    </dataValidation>
    <dataValidation type="list" errorStyle="stop" allowBlank="0" showDropDown="0" showInputMessage="1" showErrorMessage="1" sqref="A219">
      <formula1>=Sheet2!$A$2:$A$843</formula1>
    </dataValidation>
    <dataValidation type="list" errorStyle="stop" allowBlank="0" showDropDown="0" showInputMessage="1" showErrorMessage="1" sqref="A220">
      <formula1>=Sheet2!$A$2:$A$843</formula1>
    </dataValidation>
    <dataValidation type="list" errorStyle="stop" allowBlank="0" showDropDown="0" showInputMessage="1" showErrorMessage="1" sqref="A221">
      <formula1>=Sheet2!$A$2:$A$843</formula1>
    </dataValidation>
    <dataValidation type="list" errorStyle="stop" allowBlank="0" showDropDown="0" showInputMessage="1" showErrorMessage="1" sqref="A222">
      <formula1>=Sheet2!$A$2:$A$843</formula1>
    </dataValidation>
    <dataValidation type="list" errorStyle="stop" allowBlank="0" showDropDown="0" showInputMessage="1" showErrorMessage="1" sqref="A223">
      <formula1>=Sheet2!$A$2:$A$843</formula1>
    </dataValidation>
    <dataValidation type="list" errorStyle="stop" allowBlank="0" showDropDown="0" showInputMessage="1" showErrorMessage="1" sqref="A224">
      <formula1>=Sheet2!$A$2:$A$843</formula1>
    </dataValidation>
    <dataValidation type="list" errorStyle="stop" allowBlank="0" showDropDown="0" showInputMessage="1" showErrorMessage="1" sqref="A225">
      <formula1>=Sheet2!$A$2:$A$843</formula1>
    </dataValidation>
    <dataValidation type="list" errorStyle="stop" allowBlank="0" showDropDown="0" showInputMessage="1" showErrorMessage="1" sqref="A226">
      <formula1>=Sheet2!$A$2:$A$843</formula1>
    </dataValidation>
    <dataValidation type="list" errorStyle="stop" allowBlank="0" showDropDown="0" showInputMessage="1" showErrorMessage="1" sqref="A227">
      <formula1>=Sheet2!$A$2:$A$843</formula1>
    </dataValidation>
    <dataValidation type="list" errorStyle="stop" allowBlank="0" showDropDown="0" showInputMessage="1" showErrorMessage="1" sqref="A228">
      <formula1>=Sheet2!$A$2:$A$843</formula1>
    </dataValidation>
    <dataValidation type="list" errorStyle="stop" allowBlank="0" showDropDown="0" showInputMessage="1" showErrorMessage="1" sqref="A229">
      <formula1>=Sheet2!$A$2:$A$843</formula1>
    </dataValidation>
    <dataValidation type="list" errorStyle="stop" allowBlank="0" showDropDown="0" showInputMessage="1" showErrorMessage="1" sqref="A230">
      <formula1>=Sheet2!$A$2:$A$843</formula1>
    </dataValidation>
    <dataValidation type="list" errorStyle="stop" allowBlank="0" showDropDown="0" showInputMessage="1" showErrorMessage="1" sqref="A231">
      <formula1>=Sheet2!$A$2:$A$843</formula1>
    </dataValidation>
    <dataValidation type="list" errorStyle="stop" allowBlank="0" showDropDown="0" showInputMessage="1" showErrorMessage="1" sqref="A232">
      <formula1>=Sheet2!$A$2:$A$843</formula1>
    </dataValidation>
    <dataValidation type="list" errorStyle="stop" allowBlank="0" showDropDown="0" showInputMessage="1" showErrorMessage="1" sqref="A233">
      <formula1>=Sheet2!$A$2:$A$843</formula1>
    </dataValidation>
    <dataValidation type="list" errorStyle="stop" allowBlank="0" showDropDown="0" showInputMessage="1" showErrorMessage="1" sqref="A234">
      <formula1>=Sheet2!$A$2:$A$843</formula1>
    </dataValidation>
    <dataValidation type="list" errorStyle="stop" allowBlank="0" showDropDown="0" showInputMessage="1" showErrorMessage="1" sqref="A235">
      <formula1>=Sheet2!$A$2:$A$843</formula1>
    </dataValidation>
    <dataValidation type="list" errorStyle="stop" allowBlank="0" showDropDown="0" showInputMessage="1" showErrorMessage="1" sqref="A236">
      <formula1>=Sheet2!$A$2:$A$843</formula1>
    </dataValidation>
    <dataValidation type="list" errorStyle="stop" allowBlank="0" showDropDown="0" showInputMessage="1" showErrorMessage="1" sqref="A237">
      <formula1>=Sheet2!$A$2:$A$843</formula1>
    </dataValidation>
    <dataValidation type="list" errorStyle="stop" allowBlank="0" showDropDown="0" showInputMessage="1" showErrorMessage="1" sqref="A238">
      <formula1>=Sheet2!$A$2:$A$843</formula1>
    </dataValidation>
    <dataValidation type="list" errorStyle="stop" allowBlank="0" showDropDown="0" showInputMessage="1" showErrorMessage="1" sqref="A239">
      <formula1>=Sheet2!$A$2:$A$843</formula1>
    </dataValidation>
    <dataValidation type="list" errorStyle="stop" allowBlank="0" showDropDown="0" showInputMessage="1" showErrorMessage="1" sqref="A240">
      <formula1>=Sheet2!$A$2:$A$843</formula1>
    </dataValidation>
    <dataValidation type="list" errorStyle="stop" allowBlank="0" showDropDown="0" showInputMessage="1" showErrorMessage="1" sqref="A241">
      <formula1>=Sheet2!$A$2:$A$843</formula1>
    </dataValidation>
    <dataValidation type="list" errorStyle="stop" allowBlank="0" showDropDown="0" showInputMessage="1" showErrorMessage="1" sqref="A242">
      <formula1>=Sheet2!$A$2:$A$843</formula1>
    </dataValidation>
    <dataValidation type="list" errorStyle="stop" allowBlank="0" showDropDown="0" showInputMessage="1" showErrorMessage="1" sqref="A243">
      <formula1>=Sheet2!$A$2:$A$843</formula1>
    </dataValidation>
    <dataValidation type="list" errorStyle="stop" allowBlank="0" showDropDown="0" showInputMessage="1" showErrorMessage="1" sqref="A244">
      <formula1>=Sheet2!$A$2:$A$843</formula1>
    </dataValidation>
    <dataValidation type="list" errorStyle="stop" allowBlank="0" showDropDown="0" showInputMessage="1" showErrorMessage="1" sqref="A245">
      <formula1>=Sheet2!$A$2:$A$843</formula1>
    </dataValidation>
    <dataValidation type="list" errorStyle="stop" allowBlank="0" showDropDown="0" showInputMessage="1" showErrorMessage="1" sqref="A246">
      <formula1>=Sheet2!$A$2:$A$843</formula1>
    </dataValidation>
    <dataValidation type="list" errorStyle="stop" allowBlank="0" showDropDown="0" showInputMessage="1" showErrorMessage="1" sqref="A247">
      <formula1>=Sheet2!$A$2:$A$843</formula1>
    </dataValidation>
    <dataValidation type="list" errorStyle="stop" allowBlank="0" showDropDown="0" showInputMessage="1" showErrorMessage="1" sqref="A248">
      <formula1>=Sheet2!$A$2:$A$843</formula1>
    </dataValidation>
    <dataValidation type="list" errorStyle="stop" allowBlank="0" showDropDown="0" showInputMessage="1" showErrorMessage="1" sqref="A249">
      <formula1>=Sheet2!$A$2:$A$843</formula1>
    </dataValidation>
    <dataValidation type="list" errorStyle="stop" allowBlank="0" showDropDown="0" showInputMessage="1" showErrorMessage="1" sqref="A250">
      <formula1>=Sheet2!$A$2:$A$843</formula1>
    </dataValidation>
    <dataValidation type="list" errorStyle="stop" allowBlank="0" showDropDown="0" showInputMessage="1" showErrorMessage="1" sqref="A251">
      <formula1>=Sheet2!$A$2:$A$843</formula1>
    </dataValidation>
    <dataValidation type="list" errorStyle="stop" allowBlank="0" showDropDown="0" showInputMessage="1" showErrorMessage="1" sqref="A252">
      <formula1>=Sheet2!$A$2:$A$843</formula1>
    </dataValidation>
    <dataValidation type="list" errorStyle="stop" allowBlank="0" showDropDown="0" showInputMessage="1" showErrorMessage="1" sqref="A253">
      <formula1>=Sheet2!$A$2:$A$843</formula1>
    </dataValidation>
    <dataValidation type="list" errorStyle="stop" allowBlank="0" showDropDown="0" showInputMessage="1" showErrorMessage="1" sqref="A254">
      <formula1>=Sheet2!$A$2:$A$843</formula1>
    </dataValidation>
    <dataValidation type="list" errorStyle="stop" allowBlank="0" showDropDown="0" showInputMessage="1" showErrorMessage="1" sqref="A255">
      <formula1>=Sheet2!$A$2:$A$843</formula1>
    </dataValidation>
    <dataValidation type="list" errorStyle="stop" allowBlank="0" showDropDown="0" showInputMessage="1" showErrorMessage="1" sqref="A256">
      <formula1>=Sheet2!$A$2:$A$843</formula1>
    </dataValidation>
    <dataValidation type="list" errorStyle="stop" allowBlank="0" showDropDown="0" showInputMessage="1" showErrorMessage="1" sqref="A257">
      <formula1>=Sheet2!$A$2:$A$843</formula1>
    </dataValidation>
    <dataValidation type="list" errorStyle="stop" allowBlank="0" showDropDown="0" showInputMessage="1" showErrorMessage="1" sqref="A258">
      <formula1>=Sheet2!$A$2:$A$843</formula1>
    </dataValidation>
    <dataValidation type="list" errorStyle="stop" allowBlank="0" showDropDown="0" showInputMessage="1" showErrorMessage="1" sqref="A259">
      <formula1>=Sheet2!$A$2:$A$843</formula1>
    </dataValidation>
    <dataValidation type="list" errorStyle="stop" allowBlank="0" showDropDown="0" showInputMessage="1" showErrorMessage="1" sqref="A260">
      <formula1>=Sheet2!$A$2:$A$843</formula1>
    </dataValidation>
    <dataValidation type="list" errorStyle="stop" allowBlank="0" showDropDown="0" showInputMessage="1" showErrorMessage="1" sqref="A261">
      <formula1>=Sheet2!$A$2:$A$843</formula1>
    </dataValidation>
    <dataValidation type="list" errorStyle="stop" allowBlank="0" showDropDown="0" showInputMessage="1" showErrorMessage="1" sqref="A262">
      <formula1>=Sheet2!$A$2:$A$843</formula1>
    </dataValidation>
    <dataValidation type="list" errorStyle="stop" allowBlank="0" showDropDown="0" showInputMessage="1" showErrorMessage="1" sqref="A263">
      <formula1>=Sheet2!$A$2:$A$843</formula1>
    </dataValidation>
    <dataValidation type="list" errorStyle="stop" allowBlank="0" showDropDown="0" showInputMessage="1" showErrorMessage="1" sqref="A264">
      <formula1>=Sheet2!$A$2:$A$843</formula1>
    </dataValidation>
    <dataValidation type="list" errorStyle="stop" allowBlank="0" showDropDown="0" showInputMessage="1" showErrorMessage="1" sqref="A265">
      <formula1>=Sheet2!$A$2:$A$843</formula1>
    </dataValidation>
    <dataValidation type="list" errorStyle="stop" allowBlank="0" showDropDown="0" showInputMessage="1" showErrorMessage="1" sqref="A266">
      <formula1>=Sheet2!$A$2:$A$843</formula1>
    </dataValidation>
    <dataValidation type="list" errorStyle="stop" allowBlank="0" showDropDown="0" showInputMessage="1" showErrorMessage="1" sqref="A267">
      <formula1>=Sheet2!$A$2:$A$843</formula1>
    </dataValidation>
    <dataValidation type="list" errorStyle="stop" allowBlank="0" showDropDown="0" showInputMessage="1" showErrorMessage="1" sqref="A268">
      <formula1>=Sheet2!$A$2:$A$843</formula1>
    </dataValidation>
    <dataValidation type="list" errorStyle="stop" allowBlank="0" showDropDown="0" showInputMessage="1" showErrorMessage="1" sqref="A269">
      <formula1>=Sheet2!$A$2:$A$843</formula1>
    </dataValidation>
    <dataValidation type="list" errorStyle="stop" allowBlank="0" showDropDown="0" showInputMessage="1" showErrorMessage="1" sqref="A270">
      <formula1>=Sheet2!$A$2:$A$843</formula1>
    </dataValidation>
    <dataValidation type="list" errorStyle="stop" allowBlank="0" showDropDown="0" showInputMessage="1" showErrorMessage="1" sqref="A271">
      <formula1>=Sheet2!$A$2:$A$843</formula1>
    </dataValidation>
    <dataValidation type="list" errorStyle="stop" allowBlank="0" showDropDown="0" showInputMessage="1" showErrorMessage="1" sqref="A272">
      <formula1>=Sheet2!$A$2:$A$843</formula1>
    </dataValidation>
    <dataValidation type="list" errorStyle="stop" allowBlank="0" showDropDown="0" showInputMessage="1" showErrorMessage="1" sqref="A273">
      <formula1>=Sheet2!$A$2:$A$843</formula1>
    </dataValidation>
    <dataValidation type="list" errorStyle="stop" allowBlank="0" showDropDown="0" showInputMessage="1" showErrorMessage="1" sqref="A274">
      <formula1>=Sheet2!$A$2:$A$843</formula1>
    </dataValidation>
    <dataValidation type="list" errorStyle="stop" allowBlank="0" showDropDown="0" showInputMessage="1" showErrorMessage="1" sqref="A275">
      <formula1>=Sheet2!$A$2:$A$843</formula1>
    </dataValidation>
    <dataValidation type="list" errorStyle="stop" allowBlank="0" showDropDown="0" showInputMessage="1" showErrorMessage="1" sqref="A276">
      <formula1>=Sheet2!$A$2:$A$843</formula1>
    </dataValidation>
    <dataValidation type="list" errorStyle="stop" allowBlank="0" showDropDown="0" showInputMessage="1" showErrorMessage="1" sqref="A277">
      <formula1>=Sheet2!$A$2:$A$843</formula1>
    </dataValidation>
    <dataValidation type="list" errorStyle="stop" allowBlank="0" showDropDown="0" showInputMessage="1" showErrorMessage="1" sqref="A278">
      <formula1>=Sheet2!$A$2:$A$843</formula1>
    </dataValidation>
    <dataValidation type="list" errorStyle="stop" allowBlank="0" showDropDown="0" showInputMessage="1" showErrorMessage="1" sqref="A279">
      <formula1>=Sheet2!$A$2:$A$843</formula1>
    </dataValidation>
    <dataValidation type="list" errorStyle="stop" allowBlank="0" showDropDown="0" showInputMessage="1" showErrorMessage="1" sqref="A280">
      <formula1>=Sheet2!$A$2:$A$843</formula1>
    </dataValidation>
    <dataValidation type="list" errorStyle="stop" allowBlank="0" showDropDown="0" showInputMessage="1" showErrorMessage="1" sqref="A281">
      <formula1>=Sheet2!$A$2:$A$843</formula1>
    </dataValidation>
    <dataValidation type="list" errorStyle="stop" allowBlank="0" showDropDown="0" showInputMessage="1" showErrorMessage="1" sqref="A282">
      <formula1>=Sheet2!$A$2:$A$843</formula1>
    </dataValidation>
    <dataValidation type="list" errorStyle="stop" allowBlank="0" showDropDown="0" showInputMessage="1" showErrorMessage="1" sqref="A283">
      <formula1>=Sheet2!$A$2:$A$843</formula1>
    </dataValidation>
    <dataValidation type="list" errorStyle="stop" allowBlank="0" showDropDown="0" showInputMessage="1" showErrorMessage="1" sqref="A284">
      <formula1>=Sheet2!$A$2:$A$843</formula1>
    </dataValidation>
    <dataValidation type="list" errorStyle="stop" allowBlank="0" showDropDown="0" showInputMessage="1" showErrorMessage="1" sqref="A285">
      <formula1>=Sheet2!$A$2:$A$843</formula1>
    </dataValidation>
    <dataValidation type="list" errorStyle="stop" allowBlank="0" showDropDown="0" showInputMessage="1" showErrorMessage="1" sqref="A286">
      <formula1>=Sheet2!$A$2:$A$843</formula1>
    </dataValidation>
    <dataValidation type="list" errorStyle="stop" allowBlank="0" showDropDown="0" showInputMessage="1" showErrorMessage="1" sqref="A287">
      <formula1>=Sheet2!$A$2:$A$843</formula1>
    </dataValidation>
    <dataValidation type="list" errorStyle="stop" allowBlank="0" showDropDown="0" showInputMessage="1" showErrorMessage="1" sqref="A288">
      <formula1>=Sheet2!$A$2:$A$843</formula1>
    </dataValidation>
    <dataValidation type="list" errorStyle="stop" allowBlank="0" showDropDown="0" showInputMessage="1" showErrorMessage="1" sqref="A289">
      <formula1>=Sheet2!$A$2:$A$843</formula1>
    </dataValidation>
    <dataValidation type="list" errorStyle="stop" allowBlank="0" showDropDown="0" showInputMessage="1" showErrorMessage="1" sqref="A290">
      <formula1>=Sheet2!$A$2:$A$843</formula1>
    </dataValidation>
    <dataValidation type="list" errorStyle="stop" allowBlank="0" showDropDown="0" showInputMessage="1" showErrorMessage="1" sqref="A291">
      <formula1>=Sheet2!$A$2:$A$843</formula1>
    </dataValidation>
    <dataValidation type="list" errorStyle="stop" allowBlank="0" showDropDown="0" showInputMessage="1" showErrorMessage="1" sqref="A292">
      <formula1>=Sheet2!$A$2:$A$843</formula1>
    </dataValidation>
    <dataValidation type="list" errorStyle="stop" allowBlank="0" showDropDown="0" showInputMessage="1" showErrorMessage="1" sqref="A293">
      <formula1>=Sheet2!$A$2:$A$843</formula1>
    </dataValidation>
    <dataValidation type="list" errorStyle="stop" allowBlank="0" showDropDown="0" showInputMessage="1" showErrorMessage="1" sqref="A294">
      <formula1>=Sheet2!$A$2:$A$843</formula1>
    </dataValidation>
    <dataValidation type="list" errorStyle="stop" allowBlank="0" showDropDown="0" showInputMessage="1" showErrorMessage="1" sqref="A295">
      <formula1>=Sheet2!$A$2:$A$843</formula1>
    </dataValidation>
    <dataValidation type="list" errorStyle="stop" allowBlank="0" showDropDown="0" showInputMessage="1" showErrorMessage="1" sqref="A296">
      <formula1>=Sheet2!$A$2:$A$843</formula1>
    </dataValidation>
    <dataValidation type="list" errorStyle="stop" allowBlank="0" showDropDown="0" showInputMessage="1" showErrorMessage="1" sqref="A297">
      <formula1>=Sheet2!$A$2:$A$843</formula1>
    </dataValidation>
    <dataValidation type="list" errorStyle="stop" allowBlank="0" showDropDown="0" showInputMessage="1" showErrorMessage="1" sqref="A298">
      <formula1>=Sheet2!$A$2:$A$843</formula1>
    </dataValidation>
    <dataValidation type="list" errorStyle="stop" allowBlank="0" showDropDown="0" showInputMessage="1" showErrorMessage="1" sqref="A299">
      <formula1>=Sheet2!$A$2:$A$843</formula1>
    </dataValidation>
    <dataValidation type="list" errorStyle="stop" allowBlank="0" showDropDown="0" showInputMessage="1" showErrorMessage="1" sqref="A300">
      <formula1>=Sheet2!$A$2:$A$843</formula1>
    </dataValidation>
    <dataValidation type="list" errorStyle="stop" allowBlank="0" showDropDown="0" showInputMessage="1" showErrorMessage="1" sqref="A301">
      <formula1>=Sheet2!$A$2:$A$843</formula1>
    </dataValidation>
    <dataValidation type="list" errorStyle="stop" allowBlank="0" showDropDown="0" showInputMessage="1" showErrorMessage="1" sqref="A302">
      <formula1>=Sheet2!$A$2:$A$843</formula1>
    </dataValidation>
    <dataValidation type="list" errorStyle="stop" allowBlank="0" showDropDown="0" showInputMessage="1" showErrorMessage="1" sqref="A303">
      <formula1>=Sheet2!$A$2:$A$843</formula1>
    </dataValidation>
    <dataValidation type="list" errorStyle="stop" allowBlank="0" showDropDown="0" showInputMessage="1" showErrorMessage="1" sqref="A304">
      <formula1>=Sheet2!$A$2:$A$843</formula1>
    </dataValidation>
    <dataValidation type="list" errorStyle="stop" allowBlank="0" showDropDown="0" showInputMessage="1" showErrorMessage="1" sqref="A305">
      <formula1>=Sheet2!$A$2:$A$843</formula1>
    </dataValidation>
    <dataValidation type="list" errorStyle="stop" allowBlank="0" showDropDown="0" showInputMessage="1" showErrorMessage="1" sqref="A306">
      <formula1>=Sheet2!$A$2:$A$843</formula1>
    </dataValidation>
    <dataValidation type="list" errorStyle="stop" allowBlank="0" showDropDown="0" showInputMessage="1" showErrorMessage="1" sqref="A307">
      <formula1>=Sheet2!$A$2:$A$843</formula1>
    </dataValidation>
    <dataValidation type="list" errorStyle="stop" allowBlank="0" showDropDown="0" showInputMessage="1" showErrorMessage="1" sqref="A308">
      <formula1>=Sheet2!$A$2:$A$843</formula1>
    </dataValidation>
    <dataValidation type="list" errorStyle="stop" allowBlank="0" showDropDown="0" showInputMessage="1" showErrorMessage="1" sqref="A309">
      <formula1>=Sheet2!$A$2:$A$843</formula1>
    </dataValidation>
    <dataValidation type="list" errorStyle="stop" allowBlank="0" showDropDown="0" showInputMessage="1" showErrorMessage="1" sqref="A310">
      <formula1>=Sheet2!$A$2:$A$843</formula1>
    </dataValidation>
    <dataValidation type="list" errorStyle="stop" allowBlank="0" showDropDown="0" showInputMessage="1" showErrorMessage="1" sqref="A311">
      <formula1>=Sheet2!$A$2:$A$843</formula1>
    </dataValidation>
    <dataValidation type="list" errorStyle="stop" allowBlank="0" showDropDown="0" showInputMessage="1" showErrorMessage="1" sqref="A312">
      <formula1>=Sheet2!$A$2:$A$843</formula1>
    </dataValidation>
    <dataValidation type="list" errorStyle="stop" allowBlank="0" showDropDown="0" showInputMessage="1" showErrorMessage="1" sqref="A313">
      <formula1>=Sheet2!$A$2:$A$843</formula1>
    </dataValidation>
    <dataValidation type="list" errorStyle="stop" allowBlank="0" showDropDown="0" showInputMessage="1" showErrorMessage="1" sqref="A314">
      <formula1>=Sheet2!$A$2:$A$843</formula1>
    </dataValidation>
    <dataValidation type="list" errorStyle="stop" allowBlank="0" showDropDown="0" showInputMessage="1" showErrorMessage="1" sqref="A315">
      <formula1>=Sheet2!$A$2:$A$843</formula1>
    </dataValidation>
    <dataValidation type="list" errorStyle="stop" allowBlank="0" showDropDown="0" showInputMessage="1" showErrorMessage="1" sqref="A316">
      <formula1>=Sheet2!$A$2:$A$843</formula1>
    </dataValidation>
    <dataValidation type="list" errorStyle="stop" allowBlank="0" showDropDown="0" showInputMessage="1" showErrorMessage="1" sqref="A317">
      <formula1>=Sheet2!$A$2:$A$843</formula1>
    </dataValidation>
    <dataValidation type="list" errorStyle="stop" allowBlank="0" showDropDown="0" showInputMessage="1" showErrorMessage="1" sqref="A318">
      <formula1>=Sheet2!$A$2:$A$843</formula1>
    </dataValidation>
    <dataValidation type="list" errorStyle="stop" allowBlank="0" showDropDown="0" showInputMessage="1" showErrorMessage="1" sqref="A319">
      <formula1>=Sheet2!$A$2:$A$843</formula1>
    </dataValidation>
    <dataValidation type="list" errorStyle="stop" allowBlank="0" showDropDown="0" showInputMessage="1" showErrorMessage="1" sqref="A320">
      <formula1>=Sheet2!$A$2:$A$843</formula1>
    </dataValidation>
    <dataValidation type="list" errorStyle="stop" allowBlank="0" showDropDown="0" showInputMessage="1" showErrorMessage="1" sqref="A321">
      <formula1>=Sheet2!$A$2:$A$843</formula1>
    </dataValidation>
    <dataValidation type="list" errorStyle="stop" allowBlank="0" showDropDown="0" showInputMessage="1" showErrorMessage="1" sqref="A322">
      <formula1>=Sheet2!$A$2:$A$843</formula1>
    </dataValidation>
    <dataValidation type="list" errorStyle="stop" allowBlank="0" showDropDown="0" showInputMessage="1" showErrorMessage="1" sqref="A323">
      <formula1>=Sheet2!$A$2:$A$843</formula1>
    </dataValidation>
    <dataValidation type="list" errorStyle="stop" allowBlank="0" showDropDown="0" showInputMessage="1" showErrorMessage="1" sqref="A324">
      <formula1>=Sheet2!$A$2:$A$843</formula1>
    </dataValidation>
    <dataValidation type="list" errorStyle="stop" allowBlank="0" showDropDown="0" showInputMessage="1" showErrorMessage="1" sqref="A325">
      <formula1>=Sheet2!$A$2:$A$843</formula1>
    </dataValidation>
    <dataValidation type="list" errorStyle="stop" allowBlank="0" showDropDown="0" showInputMessage="1" showErrorMessage="1" sqref="A326">
      <formula1>=Sheet2!$A$2:$A$843</formula1>
    </dataValidation>
    <dataValidation type="list" errorStyle="stop" allowBlank="0" showDropDown="0" showInputMessage="1" showErrorMessage="1" sqref="A327">
      <formula1>=Sheet2!$A$2:$A$843</formula1>
    </dataValidation>
    <dataValidation type="list" errorStyle="stop" allowBlank="0" showDropDown="0" showInputMessage="1" showErrorMessage="1" sqref="A328">
      <formula1>=Sheet2!$A$2:$A$843</formula1>
    </dataValidation>
    <dataValidation type="list" errorStyle="stop" allowBlank="0" showDropDown="0" showInputMessage="1" showErrorMessage="1" sqref="A329">
      <formula1>=Sheet2!$A$2:$A$843</formula1>
    </dataValidation>
    <dataValidation type="list" errorStyle="stop" allowBlank="0" showDropDown="0" showInputMessage="1" showErrorMessage="1" sqref="A330">
      <formula1>=Sheet2!$A$2:$A$843</formula1>
    </dataValidation>
    <dataValidation type="list" errorStyle="stop" allowBlank="0" showDropDown="0" showInputMessage="1" showErrorMessage="1" sqref="A331">
      <formula1>=Sheet2!$A$2:$A$843</formula1>
    </dataValidation>
    <dataValidation type="list" errorStyle="stop" allowBlank="0" showDropDown="0" showInputMessage="1" showErrorMessage="1" sqref="A332">
      <formula1>=Sheet2!$A$2:$A$843</formula1>
    </dataValidation>
    <dataValidation type="list" errorStyle="stop" allowBlank="0" showDropDown="0" showInputMessage="1" showErrorMessage="1" sqref="A333">
      <formula1>=Sheet2!$A$2:$A$843</formula1>
    </dataValidation>
    <dataValidation type="list" errorStyle="stop" allowBlank="0" showDropDown="0" showInputMessage="1" showErrorMessage="1" sqref="A334">
      <formula1>=Sheet2!$A$2:$A$843</formula1>
    </dataValidation>
    <dataValidation type="list" errorStyle="stop" allowBlank="0" showDropDown="0" showInputMessage="1" showErrorMessage="1" sqref="A335">
      <formula1>=Sheet2!$A$2:$A$843</formula1>
    </dataValidation>
    <dataValidation type="list" errorStyle="stop" allowBlank="0" showDropDown="0" showInputMessage="1" showErrorMessage="1" sqref="A336">
      <formula1>=Sheet2!$A$2:$A$843</formula1>
    </dataValidation>
    <dataValidation type="list" errorStyle="stop" allowBlank="0" showDropDown="0" showInputMessage="1" showErrorMessage="1" sqref="A337">
      <formula1>=Sheet2!$A$2:$A$843</formula1>
    </dataValidation>
    <dataValidation type="list" errorStyle="stop" allowBlank="0" showDropDown="0" showInputMessage="1" showErrorMessage="1" sqref="A338">
      <formula1>=Sheet2!$A$2:$A$843</formula1>
    </dataValidation>
    <dataValidation type="list" errorStyle="stop" allowBlank="0" showDropDown="0" showInputMessage="1" showErrorMessage="1" sqref="A339">
      <formula1>=Sheet2!$A$2:$A$843</formula1>
    </dataValidation>
    <dataValidation type="list" errorStyle="stop" allowBlank="0" showDropDown="0" showInputMessage="1" showErrorMessage="1" sqref="A340">
      <formula1>=Sheet2!$A$2:$A$843</formula1>
    </dataValidation>
    <dataValidation type="list" errorStyle="stop" allowBlank="0" showDropDown="0" showInputMessage="1" showErrorMessage="1" sqref="A341">
      <formula1>=Sheet2!$A$2:$A$843</formula1>
    </dataValidation>
    <dataValidation type="list" errorStyle="stop" allowBlank="0" showDropDown="0" showInputMessage="1" showErrorMessage="1" sqref="A342">
      <formula1>=Sheet2!$A$2:$A$843</formula1>
    </dataValidation>
    <dataValidation type="list" errorStyle="stop" allowBlank="0" showDropDown="0" showInputMessage="1" showErrorMessage="1" sqref="A343">
      <formula1>=Sheet2!$A$2:$A$843</formula1>
    </dataValidation>
    <dataValidation type="list" errorStyle="stop" allowBlank="0" showDropDown="0" showInputMessage="1" showErrorMessage="1" sqref="A344">
      <formula1>=Sheet2!$A$2:$A$843</formula1>
    </dataValidation>
    <dataValidation type="list" errorStyle="stop" allowBlank="0" showDropDown="0" showInputMessage="1" showErrorMessage="1" sqref="A345">
      <formula1>=Sheet2!$A$2:$A$843</formula1>
    </dataValidation>
    <dataValidation type="list" errorStyle="stop" allowBlank="0" showDropDown="0" showInputMessage="1" showErrorMessage="1" sqref="A346">
      <formula1>=Sheet2!$A$2:$A$843</formula1>
    </dataValidation>
    <dataValidation type="list" errorStyle="stop" allowBlank="0" showDropDown="0" showInputMessage="1" showErrorMessage="1" sqref="A347">
      <formula1>=Sheet2!$A$2:$A$843</formula1>
    </dataValidation>
    <dataValidation type="list" errorStyle="stop" allowBlank="0" showDropDown="0" showInputMessage="1" showErrorMessage="1" sqref="A348">
      <formula1>=Sheet2!$A$2:$A$843</formula1>
    </dataValidation>
    <dataValidation type="list" errorStyle="stop" allowBlank="0" showDropDown="0" showInputMessage="1" showErrorMessage="1" sqref="A349">
      <formula1>=Sheet2!$A$2:$A$843</formula1>
    </dataValidation>
    <dataValidation type="list" errorStyle="stop" allowBlank="0" showDropDown="0" showInputMessage="1" showErrorMessage="1" sqref="A350">
      <formula1>=Sheet2!$A$2:$A$843</formula1>
    </dataValidation>
    <dataValidation type="list" errorStyle="stop" allowBlank="0" showDropDown="0" showInputMessage="1" showErrorMessage="1" sqref="A351">
      <formula1>=Sheet2!$A$2:$A$843</formula1>
    </dataValidation>
    <dataValidation type="list" errorStyle="stop" allowBlank="0" showDropDown="0" showInputMessage="1" showErrorMessage="1" sqref="A352">
      <formula1>=Sheet2!$A$2:$A$843</formula1>
    </dataValidation>
    <dataValidation type="list" errorStyle="stop" allowBlank="0" showDropDown="0" showInputMessage="1" showErrorMessage="1" sqref="A353">
      <formula1>=Sheet2!$A$2:$A$843</formula1>
    </dataValidation>
    <dataValidation type="list" errorStyle="stop" allowBlank="0" showDropDown="0" showInputMessage="1" showErrorMessage="1" sqref="A354">
      <formula1>=Sheet2!$A$2:$A$843</formula1>
    </dataValidation>
    <dataValidation type="list" errorStyle="stop" allowBlank="0" showDropDown="0" showInputMessage="1" showErrorMessage="1" sqref="A355">
      <formula1>=Sheet2!$A$2:$A$843</formula1>
    </dataValidation>
    <dataValidation type="list" errorStyle="stop" allowBlank="0" showDropDown="0" showInputMessage="1" showErrorMessage="1" sqref="A356">
      <formula1>=Sheet2!$A$2:$A$843</formula1>
    </dataValidation>
    <dataValidation type="list" errorStyle="stop" allowBlank="0" showDropDown="0" showInputMessage="1" showErrorMessage="1" sqref="A357">
      <formula1>=Sheet2!$A$2:$A$843</formula1>
    </dataValidation>
    <dataValidation type="list" errorStyle="stop" allowBlank="0" showDropDown="0" showInputMessage="1" showErrorMessage="1" sqref="A358">
      <formula1>=Sheet2!$A$2:$A$843</formula1>
    </dataValidation>
    <dataValidation type="list" errorStyle="stop" allowBlank="0" showDropDown="0" showInputMessage="1" showErrorMessage="1" sqref="A359">
      <formula1>=Sheet2!$A$2:$A$843</formula1>
    </dataValidation>
    <dataValidation type="list" errorStyle="stop" allowBlank="0" showDropDown="0" showInputMessage="1" showErrorMessage="1" sqref="A360">
      <formula1>=Sheet2!$A$2:$A$843</formula1>
    </dataValidation>
    <dataValidation type="list" errorStyle="stop" allowBlank="0" showDropDown="0" showInputMessage="1" showErrorMessage="1" sqref="A361">
      <formula1>=Sheet2!$A$2:$A$843</formula1>
    </dataValidation>
    <dataValidation type="list" errorStyle="stop" allowBlank="0" showDropDown="0" showInputMessage="1" showErrorMessage="1" sqref="A362">
      <formula1>=Sheet2!$A$2:$A$843</formula1>
    </dataValidation>
    <dataValidation type="list" errorStyle="stop" allowBlank="0" showDropDown="0" showInputMessage="1" showErrorMessage="1" sqref="A363">
      <formula1>=Sheet2!$A$2:$A$843</formula1>
    </dataValidation>
    <dataValidation type="list" errorStyle="stop" allowBlank="0" showDropDown="0" showInputMessage="1" showErrorMessage="1" sqref="A364">
      <formula1>=Sheet2!$A$2:$A$843</formula1>
    </dataValidation>
    <dataValidation type="list" errorStyle="stop" allowBlank="0" showDropDown="0" showInputMessage="1" showErrorMessage="1" sqref="A365">
      <formula1>=Sheet2!$A$2:$A$843</formula1>
    </dataValidation>
    <dataValidation type="list" errorStyle="stop" allowBlank="0" showDropDown="0" showInputMessage="1" showErrorMessage="1" sqref="A366">
      <formula1>=Sheet2!$A$2:$A$843</formula1>
    </dataValidation>
    <dataValidation type="list" errorStyle="stop" allowBlank="0" showDropDown="0" showInputMessage="1" showErrorMessage="1" sqref="A367">
      <formula1>=Sheet2!$A$2:$A$843</formula1>
    </dataValidation>
    <dataValidation type="list" errorStyle="stop" allowBlank="0" showDropDown="0" showInputMessage="1" showErrorMessage="1" sqref="A368">
      <formula1>=Sheet2!$A$2:$A$843</formula1>
    </dataValidation>
    <dataValidation type="list" errorStyle="stop" allowBlank="0" showDropDown="0" showInputMessage="1" showErrorMessage="1" sqref="A369">
      <formula1>=Sheet2!$A$2:$A$843</formula1>
    </dataValidation>
    <dataValidation type="list" errorStyle="stop" allowBlank="0" showDropDown="0" showInputMessage="1" showErrorMessage="1" sqref="A370">
      <formula1>=Sheet2!$A$2:$A$843</formula1>
    </dataValidation>
    <dataValidation type="list" errorStyle="stop" allowBlank="0" showDropDown="0" showInputMessage="1" showErrorMessage="1" sqref="A371">
      <formula1>=Sheet2!$A$2:$A$843</formula1>
    </dataValidation>
    <dataValidation type="list" errorStyle="stop" allowBlank="0" showDropDown="0" showInputMessage="1" showErrorMessage="1" sqref="A372">
      <formula1>=Sheet2!$A$2:$A$843</formula1>
    </dataValidation>
    <dataValidation type="list" errorStyle="stop" allowBlank="0" showDropDown="0" showInputMessage="1" showErrorMessage="1" sqref="A373">
      <formula1>=Sheet2!$A$2:$A$843</formula1>
    </dataValidation>
    <dataValidation type="list" errorStyle="stop" allowBlank="0" showDropDown="0" showInputMessage="1" showErrorMessage="1" sqref="A374">
      <formula1>=Sheet2!$A$2:$A$843</formula1>
    </dataValidation>
    <dataValidation type="list" errorStyle="stop" allowBlank="0" showDropDown="0" showInputMessage="1" showErrorMessage="1" sqref="A375">
      <formula1>=Sheet2!$A$2:$A$843</formula1>
    </dataValidation>
    <dataValidation type="list" errorStyle="stop" allowBlank="0" showDropDown="0" showInputMessage="1" showErrorMessage="1" sqref="A376">
      <formula1>=Sheet2!$A$2:$A$843</formula1>
    </dataValidation>
    <dataValidation type="list" errorStyle="stop" allowBlank="0" showDropDown="0" showInputMessage="1" showErrorMessage="1" sqref="A377">
      <formula1>=Sheet2!$A$2:$A$843</formula1>
    </dataValidation>
    <dataValidation type="list" errorStyle="stop" allowBlank="0" showDropDown="0" showInputMessage="1" showErrorMessage="1" sqref="A378">
      <formula1>=Sheet2!$A$2:$A$843</formula1>
    </dataValidation>
    <dataValidation type="list" errorStyle="stop" allowBlank="0" showDropDown="0" showInputMessage="1" showErrorMessage="1" sqref="A379">
      <formula1>=Sheet2!$A$2:$A$843</formula1>
    </dataValidation>
    <dataValidation type="list" errorStyle="stop" allowBlank="0" showDropDown="0" showInputMessage="1" showErrorMessage="1" sqref="A380">
      <formula1>=Sheet2!$A$2:$A$843</formula1>
    </dataValidation>
    <dataValidation type="list" errorStyle="stop" allowBlank="0" showDropDown="0" showInputMessage="1" showErrorMessage="1" sqref="A381">
      <formula1>=Sheet2!$A$2:$A$843</formula1>
    </dataValidation>
    <dataValidation type="list" errorStyle="stop" allowBlank="0" showDropDown="0" showInputMessage="1" showErrorMessage="1" sqref="A382">
      <formula1>=Sheet2!$A$2:$A$843</formula1>
    </dataValidation>
    <dataValidation type="list" errorStyle="stop" allowBlank="0" showDropDown="0" showInputMessage="1" showErrorMessage="1" sqref="A383">
      <formula1>=Sheet2!$A$2:$A$843</formula1>
    </dataValidation>
    <dataValidation type="list" errorStyle="stop" allowBlank="0" showDropDown="0" showInputMessage="1" showErrorMessage="1" sqref="A384">
      <formula1>=Sheet2!$A$2:$A$843</formula1>
    </dataValidation>
    <dataValidation type="list" errorStyle="stop" allowBlank="0" showDropDown="0" showInputMessage="1" showErrorMessage="1" sqref="A385">
      <formula1>=Sheet2!$A$2:$A$843</formula1>
    </dataValidation>
    <dataValidation type="list" errorStyle="stop" allowBlank="0" showDropDown="0" showInputMessage="1" showErrorMessage="1" sqref="A386">
      <formula1>=Sheet2!$A$2:$A$843</formula1>
    </dataValidation>
    <dataValidation type="list" errorStyle="stop" allowBlank="0" showDropDown="0" showInputMessage="1" showErrorMessage="1" sqref="A387">
      <formula1>=Sheet2!$A$2:$A$843</formula1>
    </dataValidation>
    <dataValidation type="list" errorStyle="stop" allowBlank="0" showDropDown="0" showInputMessage="1" showErrorMessage="1" sqref="A388">
      <formula1>=Sheet2!$A$2:$A$843</formula1>
    </dataValidation>
    <dataValidation type="list" errorStyle="stop" allowBlank="0" showDropDown="0" showInputMessage="1" showErrorMessage="1" sqref="A389">
      <formula1>=Sheet2!$A$2:$A$843</formula1>
    </dataValidation>
    <dataValidation type="list" errorStyle="stop" allowBlank="0" showDropDown="0" showInputMessage="1" showErrorMessage="1" sqref="A390">
      <formula1>=Sheet2!$A$2:$A$843</formula1>
    </dataValidation>
    <dataValidation type="list" errorStyle="stop" allowBlank="0" showDropDown="0" showInputMessage="1" showErrorMessage="1" sqref="A391">
      <formula1>=Sheet2!$A$2:$A$843</formula1>
    </dataValidation>
    <dataValidation type="list" errorStyle="stop" allowBlank="0" showDropDown="0" showInputMessage="1" showErrorMessage="1" sqref="A392">
      <formula1>=Sheet2!$A$2:$A$843</formula1>
    </dataValidation>
    <dataValidation type="list" errorStyle="stop" allowBlank="0" showDropDown="0" showInputMessage="1" showErrorMessage="1" sqref="A393">
      <formula1>=Sheet2!$A$2:$A$843</formula1>
    </dataValidation>
    <dataValidation type="list" errorStyle="stop" allowBlank="0" showDropDown="0" showInputMessage="1" showErrorMessage="1" sqref="A394">
      <formula1>=Sheet2!$A$2:$A$843</formula1>
    </dataValidation>
    <dataValidation type="list" errorStyle="stop" allowBlank="0" showDropDown="0" showInputMessage="1" showErrorMessage="1" sqref="A395">
      <formula1>=Sheet2!$A$2:$A$843</formula1>
    </dataValidation>
    <dataValidation type="list" errorStyle="stop" allowBlank="0" showDropDown="0" showInputMessage="1" showErrorMessage="1" sqref="A396">
      <formula1>=Sheet2!$A$2:$A$843</formula1>
    </dataValidation>
    <dataValidation type="list" errorStyle="stop" allowBlank="0" showDropDown="0" showInputMessage="1" showErrorMessage="1" sqref="A397">
      <formula1>=Sheet2!$A$2:$A$843</formula1>
    </dataValidation>
    <dataValidation type="list" errorStyle="stop" allowBlank="0" showDropDown="0" showInputMessage="1" showErrorMessage="1" sqref="A398">
      <formula1>=Sheet2!$A$2:$A$843</formula1>
    </dataValidation>
    <dataValidation type="list" errorStyle="stop" allowBlank="0" showDropDown="0" showInputMessage="1" showErrorMessage="1" sqref="A399">
      <formula1>=Sheet2!$A$2:$A$843</formula1>
    </dataValidation>
    <dataValidation type="list" errorStyle="stop" allowBlank="0" showDropDown="0" showInputMessage="1" showErrorMessage="1" sqref="A400">
      <formula1>=Sheet2!$A$2:$A$843</formula1>
    </dataValidation>
    <dataValidation type="list" errorStyle="stop" allowBlank="0" showDropDown="0" showInputMessage="1" showErrorMessage="1" sqref="A401">
      <formula1>=Sheet2!$A$2:$A$843</formula1>
    </dataValidation>
    <dataValidation type="list" errorStyle="stop" allowBlank="0" showDropDown="0" showInputMessage="1" showErrorMessage="1" sqref="A402">
      <formula1>=Sheet2!$A$2:$A$843</formula1>
    </dataValidation>
    <dataValidation type="list" errorStyle="stop" allowBlank="0" showDropDown="0" showInputMessage="1" showErrorMessage="1" sqref="A403">
      <formula1>=Sheet2!$A$2:$A$843</formula1>
    </dataValidation>
    <dataValidation type="list" errorStyle="stop" allowBlank="0" showDropDown="0" showInputMessage="1" showErrorMessage="1" sqref="A404">
      <formula1>=Sheet2!$A$2:$A$843</formula1>
    </dataValidation>
    <dataValidation type="list" errorStyle="stop" allowBlank="0" showDropDown="0" showInputMessage="1" showErrorMessage="1" sqref="A405">
      <formula1>=Sheet2!$A$2:$A$843</formula1>
    </dataValidation>
    <dataValidation type="list" errorStyle="stop" allowBlank="0" showDropDown="0" showInputMessage="1" showErrorMessage="1" sqref="A406">
      <formula1>=Sheet2!$A$2:$A$843</formula1>
    </dataValidation>
    <dataValidation type="list" errorStyle="stop" allowBlank="0" showDropDown="0" showInputMessage="1" showErrorMessage="1" sqref="A407">
      <formula1>=Sheet2!$A$2:$A$843</formula1>
    </dataValidation>
    <dataValidation type="list" errorStyle="stop" allowBlank="0" showDropDown="0" showInputMessage="1" showErrorMessage="1" sqref="A408">
      <formula1>=Sheet2!$A$2:$A$843</formula1>
    </dataValidation>
    <dataValidation type="list" errorStyle="stop" allowBlank="0" showDropDown="0" showInputMessage="1" showErrorMessage="1" sqref="A409">
      <formula1>=Sheet2!$A$2:$A$843</formula1>
    </dataValidation>
    <dataValidation type="list" errorStyle="stop" allowBlank="0" showDropDown="0" showInputMessage="1" showErrorMessage="1" sqref="A410">
      <formula1>=Sheet2!$A$2:$A$843</formula1>
    </dataValidation>
    <dataValidation type="list" errorStyle="stop" allowBlank="0" showDropDown="0" showInputMessage="1" showErrorMessage="1" sqref="A411">
      <formula1>=Sheet2!$A$2:$A$843</formula1>
    </dataValidation>
    <dataValidation type="list" errorStyle="stop" allowBlank="0" showDropDown="0" showInputMessage="1" showErrorMessage="1" sqref="A412">
      <formula1>=Sheet2!$A$2:$A$843</formula1>
    </dataValidation>
    <dataValidation type="list" errorStyle="stop" allowBlank="0" showDropDown="0" showInputMessage="1" showErrorMessage="1" sqref="A413">
      <formula1>=Sheet2!$A$2:$A$843</formula1>
    </dataValidation>
    <dataValidation type="list" errorStyle="stop" allowBlank="0" showDropDown="0" showInputMessage="1" showErrorMessage="1" sqref="A414">
      <formula1>=Sheet2!$A$2:$A$843</formula1>
    </dataValidation>
    <dataValidation type="list" errorStyle="stop" allowBlank="0" showDropDown="0" showInputMessage="1" showErrorMessage="1" sqref="A415">
      <formula1>=Sheet2!$A$2:$A$843</formula1>
    </dataValidation>
    <dataValidation type="list" errorStyle="stop" allowBlank="0" showDropDown="0" showInputMessage="1" showErrorMessage="1" sqref="A416">
      <formula1>=Sheet2!$A$2:$A$843</formula1>
    </dataValidation>
    <dataValidation type="list" errorStyle="stop" allowBlank="0" showDropDown="0" showInputMessage="1" showErrorMessage="1" sqref="A417">
      <formula1>=Sheet2!$A$2:$A$843</formula1>
    </dataValidation>
    <dataValidation type="list" errorStyle="stop" allowBlank="0" showDropDown="0" showInputMessage="1" showErrorMessage="1" sqref="A418">
      <formula1>=Sheet2!$A$2:$A$843</formula1>
    </dataValidation>
    <dataValidation type="list" errorStyle="stop" allowBlank="0" showDropDown="0" showInputMessage="1" showErrorMessage="1" sqref="A419">
      <formula1>=Sheet2!$A$2:$A$843</formula1>
    </dataValidation>
    <dataValidation type="list" errorStyle="stop" allowBlank="0" showDropDown="0" showInputMessage="1" showErrorMessage="1" sqref="A420">
      <formula1>=Sheet2!$A$2:$A$843</formula1>
    </dataValidation>
    <dataValidation type="list" errorStyle="stop" allowBlank="0" showDropDown="0" showInputMessage="1" showErrorMessage="1" sqref="A421">
      <formula1>=Sheet2!$A$2:$A$843</formula1>
    </dataValidation>
    <dataValidation type="list" errorStyle="stop" allowBlank="0" showDropDown="0" showInputMessage="1" showErrorMessage="1" sqref="A422">
      <formula1>=Sheet2!$A$2:$A$843</formula1>
    </dataValidation>
    <dataValidation type="list" errorStyle="stop" allowBlank="0" showDropDown="0" showInputMessage="1" showErrorMessage="1" sqref="A423">
      <formula1>=Sheet2!$A$2:$A$843</formula1>
    </dataValidation>
    <dataValidation type="list" errorStyle="stop" allowBlank="0" showDropDown="0" showInputMessage="1" showErrorMessage="1" sqref="A424">
      <formula1>=Sheet2!$A$2:$A$843</formula1>
    </dataValidation>
    <dataValidation type="list" errorStyle="stop" allowBlank="0" showDropDown="0" showInputMessage="1" showErrorMessage="1" sqref="A425">
      <formula1>=Sheet2!$A$2:$A$843</formula1>
    </dataValidation>
    <dataValidation type="list" errorStyle="stop" allowBlank="0" showDropDown="0" showInputMessage="1" showErrorMessage="1" sqref="A426">
      <formula1>=Sheet2!$A$2:$A$843</formula1>
    </dataValidation>
    <dataValidation type="list" errorStyle="stop" allowBlank="0" showDropDown="0" showInputMessage="1" showErrorMessage="1" sqref="A427">
      <formula1>=Sheet2!$A$2:$A$843</formula1>
    </dataValidation>
    <dataValidation type="list" errorStyle="stop" allowBlank="0" showDropDown="0" showInputMessage="1" showErrorMessage="1" sqref="A428">
      <formula1>=Sheet2!$A$2:$A$843</formula1>
    </dataValidation>
    <dataValidation type="list" errorStyle="stop" allowBlank="0" showDropDown="0" showInputMessage="1" showErrorMessage="1" sqref="A429">
      <formula1>=Sheet2!$A$2:$A$843</formula1>
    </dataValidation>
    <dataValidation type="list" errorStyle="stop" allowBlank="0" showDropDown="0" showInputMessage="1" showErrorMessage="1" sqref="A430">
      <formula1>=Sheet2!$A$2:$A$843</formula1>
    </dataValidation>
    <dataValidation type="list" errorStyle="stop" allowBlank="0" showDropDown="0" showInputMessage="1" showErrorMessage="1" sqref="A431">
      <formula1>=Sheet2!$A$2:$A$843</formula1>
    </dataValidation>
    <dataValidation type="list" errorStyle="stop" allowBlank="0" showDropDown="0" showInputMessage="1" showErrorMessage="1" sqref="A432">
      <formula1>=Sheet2!$A$2:$A$843</formula1>
    </dataValidation>
    <dataValidation type="list" errorStyle="stop" allowBlank="0" showDropDown="0" showInputMessage="1" showErrorMessage="1" sqref="A433">
      <formula1>=Sheet2!$A$2:$A$843</formula1>
    </dataValidation>
    <dataValidation type="list" errorStyle="stop" allowBlank="0" showDropDown="0" showInputMessage="1" showErrorMessage="1" sqref="A434">
      <formula1>=Sheet2!$A$2:$A$843</formula1>
    </dataValidation>
    <dataValidation type="list" errorStyle="stop" allowBlank="0" showDropDown="0" showInputMessage="1" showErrorMessage="1" sqref="A435">
      <formula1>=Sheet2!$A$2:$A$843</formula1>
    </dataValidation>
    <dataValidation type="list" errorStyle="stop" allowBlank="0" showDropDown="0" showInputMessage="1" showErrorMessage="1" sqref="A436">
      <formula1>=Sheet2!$A$2:$A$843</formula1>
    </dataValidation>
    <dataValidation type="list" errorStyle="stop" allowBlank="0" showDropDown="0" showInputMessage="1" showErrorMessage="1" sqref="A437">
      <formula1>=Sheet2!$A$2:$A$843</formula1>
    </dataValidation>
    <dataValidation type="list" errorStyle="stop" allowBlank="0" showDropDown="0" showInputMessage="1" showErrorMessage="1" sqref="A438">
      <formula1>=Sheet2!$A$2:$A$843</formula1>
    </dataValidation>
    <dataValidation type="list" errorStyle="stop" allowBlank="0" showDropDown="0" showInputMessage="1" showErrorMessage="1" sqref="A439">
      <formula1>=Sheet2!$A$2:$A$843</formula1>
    </dataValidation>
    <dataValidation type="list" errorStyle="stop" allowBlank="0" showDropDown="0" showInputMessage="1" showErrorMessage="1" sqref="A440">
      <formula1>=Sheet2!$A$2:$A$843</formula1>
    </dataValidation>
    <dataValidation type="list" errorStyle="stop" allowBlank="0" showDropDown="0" showInputMessage="1" showErrorMessage="1" sqref="A441">
      <formula1>=Sheet2!$A$2:$A$843</formula1>
    </dataValidation>
    <dataValidation type="list" errorStyle="stop" allowBlank="0" showDropDown="0" showInputMessage="1" showErrorMessage="1" sqref="A442">
      <formula1>=Sheet2!$A$2:$A$843</formula1>
    </dataValidation>
    <dataValidation type="list" errorStyle="stop" allowBlank="0" showDropDown="0" showInputMessage="1" showErrorMessage="1" sqref="A443">
      <formula1>=Sheet2!$A$2:$A$843</formula1>
    </dataValidation>
    <dataValidation type="list" errorStyle="stop" allowBlank="0" showDropDown="0" showInputMessage="1" showErrorMessage="1" sqref="A444">
      <formula1>=Sheet2!$A$2:$A$843</formula1>
    </dataValidation>
    <dataValidation type="list" errorStyle="stop" allowBlank="0" showDropDown="0" showInputMessage="1" showErrorMessage="1" sqref="A445">
      <formula1>=Sheet2!$A$2:$A$843</formula1>
    </dataValidation>
    <dataValidation type="list" errorStyle="stop" allowBlank="0" showDropDown="0" showInputMessage="1" showErrorMessage="1" sqref="A446">
      <formula1>=Sheet2!$A$2:$A$843</formula1>
    </dataValidation>
    <dataValidation type="list" errorStyle="stop" allowBlank="0" showDropDown="0" showInputMessage="1" showErrorMessage="1" sqref="A447">
      <formula1>=Sheet2!$A$2:$A$843</formula1>
    </dataValidation>
    <dataValidation type="list" errorStyle="stop" allowBlank="0" showDropDown="0" showInputMessage="1" showErrorMessage="1" sqref="A448">
      <formula1>=Sheet2!$A$2:$A$843</formula1>
    </dataValidation>
    <dataValidation type="list" errorStyle="stop" allowBlank="0" showDropDown="0" showInputMessage="1" showErrorMessage="1" sqref="A449">
      <formula1>=Sheet2!$A$2:$A$843</formula1>
    </dataValidation>
    <dataValidation type="list" errorStyle="stop" allowBlank="0" showDropDown="0" showInputMessage="1" showErrorMessage="1" sqref="A450">
      <formula1>=Sheet2!$A$2:$A$843</formula1>
    </dataValidation>
    <dataValidation type="list" errorStyle="stop" allowBlank="0" showDropDown="0" showInputMessage="1" showErrorMessage="1" sqref="A451">
      <formula1>=Sheet2!$A$2:$A$843</formula1>
    </dataValidation>
    <dataValidation type="list" errorStyle="stop" allowBlank="0" showDropDown="0" showInputMessage="1" showErrorMessage="1" sqref="A452">
      <formula1>=Sheet2!$A$2:$A$843</formula1>
    </dataValidation>
    <dataValidation type="list" errorStyle="stop" allowBlank="0" showDropDown="0" showInputMessage="1" showErrorMessage="1" sqref="A453">
      <formula1>=Sheet2!$A$2:$A$843</formula1>
    </dataValidation>
    <dataValidation type="list" errorStyle="stop" allowBlank="0" showDropDown="0" showInputMessage="1" showErrorMessage="1" sqref="A454">
      <formula1>=Sheet2!$A$2:$A$843</formula1>
    </dataValidation>
    <dataValidation type="list" errorStyle="stop" allowBlank="0" showDropDown="0" showInputMessage="1" showErrorMessage="1" sqref="A455">
      <formula1>=Sheet2!$A$2:$A$843</formula1>
    </dataValidation>
    <dataValidation type="list" errorStyle="stop" allowBlank="0" showDropDown="0" showInputMessage="1" showErrorMessage="1" sqref="A456">
      <formula1>=Sheet2!$A$2:$A$843</formula1>
    </dataValidation>
    <dataValidation type="list" errorStyle="stop" allowBlank="0" showDropDown="0" showInputMessage="1" showErrorMessage="1" sqref="A457">
      <formula1>=Sheet2!$A$2:$A$843</formula1>
    </dataValidation>
    <dataValidation type="list" errorStyle="stop" allowBlank="0" showDropDown="0" showInputMessage="1" showErrorMessage="1" sqref="A458">
      <formula1>=Sheet2!$A$2:$A$843</formula1>
    </dataValidation>
    <dataValidation type="list" errorStyle="stop" allowBlank="0" showDropDown="0" showInputMessage="1" showErrorMessage="1" sqref="A459">
      <formula1>=Sheet2!$A$2:$A$843</formula1>
    </dataValidation>
    <dataValidation type="list" errorStyle="stop" allowBlank="0" showDropDown="0" showInputMessage="1" showErrorMessage="1" sqref="A460">
      <formula1>=Sheet2!$A$2:$A$843</formula1>
    </dataValidation>
    <dataValidation type="list" errorStyle="stop" allowBlank="0" showDropDown="0" showInputMessage="1" showErrorMessage="1" sqref="A461">
      <formula1>=Sheet2!$A$2:$A$843</formula1>
    </dataValidation>
    <dataValidation type="list" errorStyle="stop" allowBlank="0" showDropDown="0" showInputMessage="1" showErrorMessage="1" sqref="A462">
      <formula1>=Sheet2!$A$2:$A$843</formula1>
    </dataValidation>
    <dataValidation type="list" errorStyle="stop" allowBlank="0" showDropDown="0" showInputMessage="1" showErrorMessage="1" sqref="A463">
      <formula1>=Sheet2!$A$2:$A$843</formula1>
    </dataValidation>
    <dataValidation type="list" errorStyle="stop" allowBlank="0" showDropDown="0" showInputMessage="1" showErrorMessage="1" sqref="A464">
      <formula1>=Sheet2!$A$2:$A$843</formula1>
    </dataValidation>
    <dataValidation type="list" errorStyle="stop" allowBlank="0" showDropDown="0" showInputMessage="1" showErrorMessage="1" sqref="A465">
      <formula1>=Sheet2!$A$2:$A$843</formula1>
    </dataValidation>
    <dataValidation type="list" errorStyle="stop" allowBlank="0" showDropDown="0" showInputMessage="1" showErrorMessage="1" sqref="A466">
      <formula1>=Sheet2!$A$2:$A$843</formula1>
    </dataValidation>
    <dataValidation type="list" errorStyle="stop" allowBlank="0" showDropDown="0" showInputMessage="1" showErrorMessage="1" sqref="A467">
      <formula1>=Sheet2!$A$2:$A$843</formula1>
    </dataValidation>
    <dataValidation type="list" errorStyle="stop" allowBlank="0" showDropDown="0" showInputMessage="1" showErrorMessage="1" sqref="A468">
      <formula1>=Sheet2!$A$2:$A$843</formula1>
    </dataValidation>
    <dataValidation type="list" errorStyle="stop" allowBlank="0" showDropDown="0" showInputMessage="1" showErrorMessage="1" sqref="A469">
      <formula1>=Sheet2!$A$2:$A$843</formula1>
    </dataValidation>
    <dataValidation type="list" errorStyle="stop" allowBlank="0" showDropDown="0" showInputMessage="1" showErrorMessage="1" sqref="A470">
      <formula1>=Sheet2!$A$2:$A$843</formula1>
    </dataValidation>
    <dataValidation type="list" errorStyle="stop" allowBlank="0" showDropDown="0" showInputMessage="1" showErrorMessage="1" sqref="A471">
      <formula1>=Sheet2!$A$2:$A$843</formula1>
    </dataValidation>
    <dataValidation type="list" errorStyle="stop" allowBlank="0" showDropDown="0" showInputMessage="1" showErrorMessage="1" sqref="A472">
      <formula1>=Sheet2!$A$2:$A$843</formula1>
    </dataValidation>
    <dataValidation type="list" errorStyle="stop" allowBlank="0" showDropDown="0" showInputMessage="1" showErrorMessage="1" sqref="A473">
      <formula1>=Sheet2!$A$2:$A$843</formula1>
    </dataValidation>
    <dataValidation type="list" errorStyle="stop" allowBlank="0" showDropDown="0" showInputMessage="1" showErrorMessage="1" sqref="A474">
      <formula1>=Sheet2!$A$2:$A$843</formula1>
    </dataValidation>
    <dataValidation type="list" errorStyle="stop" allowBlank="0" showDropDown="0" showInputMessage="1" showErrorMessage="1" sqref="A475">
      <formula1>=Sheet2!$A$2:$A$843</formula1>
    </dataValidation>
    <dataValidation type="list" errorStyle="stop" allowBlank="0" showDropDown="0" showInputMessage="1" showErrorMessage="1" sqref="A476">
      <formula1>=Sheet2!$A$2:$A$843</formula1>
    </dataValidation>
    <dataValidation type="list" errorStyle="stop" allowBlank="0" showDropDown="0" showInputMessage="1" showErrorMessage="1" sqref="A477">
      <formula1>=Sheet2!$A$2:$A$843</formula1>
    </dataValidation>
    <dataValidation type="list" errorStyle="stop" allowBlank="0" showDropDown="0" showInputMessage="1" showErrorMessage="1" sqref="A478">
      <formula1>=Sheet2!$A$2:$A$843</formula1>
    </dataValidation>
    <dataValidation type="list" errorStyle="stop" allowBlank="0" showDropDown="0" showInputMessage="1" showErrorMessage="1" sqref="A479">
      <formula1>=Sheet2!$A$2:$A$843</formula1>
    </dataValidation>
    <dataValidation type="list" errorStyle="stop" allowBlank="0" showDropDown="0" showInputMessage="1" showErrorMessage="1" sqref="A480">
      <formula1>=Sheet2!$A$2:$A$843</formula1>
    </dataValidation>
    <dataValidation type="list" errorStyle="stop" allowBlank="0" showDropDown="0" showInputMessage="1" showErrorMessage="1" sqref="A481">
      <formula1>=Sheet2!$A$2:$A$843</formula1>
    </dataValidation>
    <dataValidation type="list" errorStyle="stop" allowBlank="0" showDropDown="0" showInputMessage="1" showErrorMessage="1" sqref="A482">
      <formula1>=Sheet2!$A$2:$A$843</formula1>
    </dataValidation>
    <dataValidation type="list" errorStyle="stop" allowBlank="0" showDropDown="0" showInputMessage="1" showErrorMessage="1" sqref="A483">
      <formula1>=Sheet2!$A$2:$A$843</formula1>
    </dataValidation>
    <dataValidation type="list" errorStyle="stop" allowBlank="0" showDropDown="0" showInputMessage="1" showErrorMessage="1" sqref="A484">
      <formula1>=Sheet2!$A$2:$A$843</formula1>
    </dataValidation>
    <dataValidation type="list" errorStyle="stop" allowBlank="0" showDropDown="0" showInputMessage="1" showErrorMessage="1" sqref="A485">
      <formula1>=Sheet2!$A$2:$A$843</formula1>
    </dataValidation>
    <dataValidation type="list" errorStyle="stop" allowBlank="0" showDropDown="0" showInputMessage="1" showErrorMessage="1" sqref="A486">
      <formula1>=Sheet2!$A$2:$A$843</formula1>
    </dataValidation>
    <dataValidation type="list" errorStyle="stop" allowBlank="0" showDropDown="0" showInputMessage="1" showErrorMessage="1" sqref="A487">
      <formula1>=Sheet2!$A$2:$A$843</formula1>
    </dataValidation>
    <dataValidation type="list" errorStyle="stop" allowBlank="0" showDropDown="0" showInputMessage="1" showErrorMessage="1" sqref="A488">
      <formula1>=Sheet2!$A$2:$A$843</formula1>
    </dataValidation>
    <dataValidation type="list" errorStyle="stop" allowBlank="0" showDropDown="0" showInputMessage="1" showErrorMessage="1" sqref="A489">
      <formula1>=Sheet2!$A$2:$A$843</formula1>
    </dataValidation>
    <dataValidation type="list" errorStyle="stop" allowBlank="0" showDropDown="0" showInputMessage="1" showErrorMessage="1" sqref="A490">
      <formula1>=Sheet2!$A$2:$A$843</formula1>
    </dataValidation>
    <dataValidation type="list" errorStyle="stop" allowBlank="0" showDropDown="0" showInputMessage="1" showErrorMessage="1" sqref="A491">
      <formula1>=Sheet2!$A$2:$A$843</formula1>
    </dataValidation>
    <dataValidation type="list" errorStyle="stop" allowBlank="0" showDropDown="0" showInputMessage="1" showErrorMessage="1" sqref="A492">
      <formula1>=Sheet2!$A$2:$A$843</formula1>
    </dataValidation>
    <dataValidation type="list" errorStyle="stop" allowBlank="0" showDropDown="0" showInputMessage="1" showErrorMessage="1" sqref="A493">
      <formula1>=Sheet2!$A$2:$A$843</formula1>
    </dataValidation>
    <dataValidation type="list" errorStyle="stop" allowBlank="0" showDropDown="0" showInputMessage="1" showErrorMessage="1" sqref="A494">
      <formula1>=Sheet2!$A$2:$A$843</formula1>
    </dataValidation>
    <dataValidation type="list" errorStyle="stop" allowBlank="0" showDropDown="0" showInputMessage="1" showErrorMessage="1" sqref="A495">
      <formula1>=Sheet2!$A$2:$A$843</formula1>
    </dataValidation>
    <dataValidation type="list" errorStyle="stop" allowBlank="0" showDropDown="0" showInputMessage="1" showErrorMessage="1" sqref="A496">
      <formula1>=Sheet2!$A$2:$A$843</formula1>
    </dataValidation>
    <dataValidation type="list" errorStyle="stop" allowBlank="0" showDropDown="0" showInputMessage="1" showErrorMessage="1" sqref="A497">
      <formula1>=Sheet2!$A$2:$A$843</formula1>
    </dataValidation>
    <dataValidation type="list" errorStyle="stop" allowBlank="0" showDropDown="0" showInputMessage="1" showErrorMessage="1" sqref="A498">
      <formula1>=Sheet2!$A$2:$A$843</formula1>
    </dataValidation>
    <dataValidation type="list" errorStyle="stop" allowBlank="0" showDropDown="0" showInputMessage="1" showErrorMessage="1" sqref="A499">
      <formula1>=Sheet2!$A$2:$A$843</formula1>
    </dataValidation>
    <dataValidation type="list" errorStyle="stop" allowBlank="0" showDropDown="0" showInputMessage="1" showErrorMessage="1" sqref="A500">
      <formula1>=Sheet2!$A$2:$A$843</formula1>
    </dataValidation>
    <dataValidation type="list" errorStyle="stop" allowBlank="0" showDropDown="0" showInputMessage="1" showErrorMessage="1" sqref="A501">
      <formula1>=Sheet2!$A$2:$A$843</formula1>
    </dataValidation>
    <dataValidation type="list" errorStyle="stop" allowBlank="0" showDropDown="0" showInputMessage="1" showErrorMessage="1" sqref="A502">
      <formula1>=Sheet2!$A$2:$A$843</formula1>
    </dataValidation>
    <dataValidation type="list" errorStyle="stop" allowBlank="0" showDropDown="0" showInputMessage="1" showErrorMessage="1" sqref="A503">
      <formula1>=Sheet2!$A$2:$A$843</formula1>
    </dataValidation>
    <dataValidation type="list" errorStyle="stop" allowBlank="0" showDropDown="0" showInputMessage="1" showErrorMessage="1" sqref="A504">
      <formula1>=Sheet2!$A$2:$A$843</formula1>
    </dataValidation>
    <dataValidation type="list" errorStyle="stop" allowBlank="0" showDropDown="0" showInputMessage="1" showErrorMessage="1" sqref="A505">
      <formula1>=Sheet2!$A$2:$A$843</formula1>
    </dataValidation>
    <dataValidation type="list" errorStyle="stop" allowBlank="0" showDropDown="0" showInputMessage="1" showErrorMessage="1" sqref="A506">
      <formula1>=Sheet2!$A$2:$A$843</formula1>
    </dataValidation>
    <dataValidation type="list" errorStyle="stop" allowBlank="0" showDropDown="0" showInputMessage="1" showErrorMessage="1" sqref="A507">
      <formula1>=Sheet2!$A$2:$A$843</formula1>
    </dataValidation>
    <dataValidation type="list" errorStyle="stop" allowBlank="0" showDropDown="0" showInputMessage="1" showErrorMessage="1" sqref="A508">
      <formula1>=Sheet2!$A$2:$A$843</formula1>
    </dataValidation>
    <dataValidation type="list" errorStyle="stop" allowBlank="0" showDropDown="0" showInputMessage="1" showErrorMessage="1" sqref="A509">
      <formula1>=Sheet2!$A$2:$A$843</formula1>
    </dataValidation>
    <dataValidation type="list" errorStyle="stop" allowBlank="0" showDropDown="0" showInputMessage="1" showErrorMessage="1" sqref="A510">
      <formula1>=Sheet2!$A$2:$A$843</formula1>
    </dataValidation>
    <dataValidation type="list" errorStyle="stop" allowBlank="0" showDropDown="0" showInputMessage="1" showErrorMessage="1" sqref="A511">
      <formula1>=Sheet2!$A$2:$A$843</formula1>
    </dataValidation>
    <dataValidation type="list" errorStyle="stop" allowBlank="0" showDropDown="0" showInputMessage="1" showErrorMessage="1" sqref="A512">
      <formula1>=Sheet2!$A$2:$A$843</formula1>
    </dataValidation>
    <dataValidation type="list" errorStyle="stop" allowBlank="0" showDropDown="0" showInputMessage="1" showErrorMessage="1" sqref="A513">
      <formula1>=Sheet2!$A$2:$A$843</formula1>
    </dataValidation>
    <dataValidation type="list" errorStyle="stop" allowBlank="0" showDropDown="0" showInputMessage="1" showErrorMessage="1" sqref="A514">
      <formula1>=Sheet2!$A$2:$A$843</formula1>
    </dataValidation>
    <dataValidation type="list" errorStyle="stop" allowBlank="0" showDropDown="0" showInputMessage="1" showErrorMessage="1" sqref="A515">
      <formula1>=Sheet2!$A$2:$A$843</formula1>
    </dataValidation>
    <dataValidation type="list" errorStyle="stop" allowBlank="0" showDropDown="0" showInputMessage="1" showErrorMessage="1" sqref="A516">
      <formula1>=Sheet2!$A$2:$A$843</formula1>
    </dataValidation>
    <dataValidation type="list" errorStyle="stop" allowBlank="0" showDropDown="0" showInputMessage="1" showErrorMessage="1" sqref="A517">
      <formula1>=Sheet2!$A$2:$A$843</formula1>
    </dataValidation>
    <dataValidation type="list" errorStyle="stop" allowBlank="0" showDropDown="0" showInputMessage="1" showErrorMessage="1" sqref="A518">
      <formula1>=Sheet2!$A$2:$A$843</formula1>
    </dataValidation>
    <dataValidation type="list" errorStyle="stop" allowBlank="0" showDropDown="0" showInputMessage="1" showErrorMessage="1" sqref="A519">
      <formula1>=Sheet2!$A$2:$A$843</formula1>
    </dataValidation>
    <dataValidation type="list" errorStyle="stop" allowBlank="0" showDropDown="0" showInputMessage="1" showErrorMessage="1" sqref="A520">
      <formula1>=Sheet2!$A$2:$A$843</formula1>
    </dataValidation>
    <dataValidation type="list" errorStyle="stop" allowBlank="0" showDropDown="0" showInputMessage="1" showErrorMessage="1" sqref="A521">
      <formula1>=Sheet2!$A$2:$A$843</formula1>
    </dataValidation>
    <dataValidation type="list" errorStyle="stop" allowBlank="0" showDropDown="0" showInputMessage="1" showErrorMessage="1" sqref="A522">
      <formula1>=Sheet2!$A$2:$A$843</formula1>
    </dataValidation>
    <dataValidation type="list" errorStyle="stop" allowBlank="0" showDropDown="0" showInputMessage="1" showErrorMessage="1" sqref="A523">
      <formula1>=Sheet2!$A$2:$A$843</formula1>
    </dataValidation>
    <dataValidation type="list" errorStyle="stop" allowBlank="0" showDropDown="0" showInputMessage="1" showErrorMessage="1" sqref="A524">
      <formula1>=Sheet2!$A$2:$A$843</formula1>
    </dataValidation>
    <dataValidation type="list" errorStyle="stop" allowBlank="0" showDropDown="0" showInputMessage="1" showErrorMessage="1" sqref="A525">
      <formula1>=Sheet2!$A$2:$A$843</formula1>
    </dataValidation>
    <dataValidation type="list" errorStyle="stop" allowBlank="0" showDropDown="0" showInputMessage="1" showErrorMessage="1" sqref="A526">
      <formula1>=Sheet2!$A$2:$A$843</formula1>
    </dataValidation>
    <dataValidation type="list" errorStyle="stop" allowBlank="0" showDropDown="0" showInputMessage="1" showErrorMessage="1" sqref="A527">
      <formula1>=Sheet2!$A$2:$A$843</formula1>
    </dataValidation>
    <dataValidation type="list" errorStyle="stop" allowBlank="0" showDropDown="0" showInputMessage="1" showErrorMessage="1" sqref="A528">
      <formula1>=Sheet2!$A$2:$A$843</formula1>
    </dataValidation>
    <dataValidation type="list" errorStyle="stop" allowBlank="0" showDropDown="0" showInputMessage="1" showErrorMessage="1" sqref="A529">
      <formula1>=Sheet2!$A$2:$A$843</formula1>
    </dataValidation>
    <dataValidation type="list" errorStyle="stop" allowBlank="0" showDropDown="0" showInputMessage="1" showErrorMessage="1" sqref="A530">
      <formula1>=Sheet2!$A$2:$A$843</formula1>
    </dataValidation>
    <dataValidation type="list" errorStyle="stop" allowBlank="0" showDropDown="0" showInputMessage="1" showErrorMessage="1" sqref="A531">
      <formula1>=Sheet2!$A$2:$A$843</formula1>
    </dataValidation>
    <dataValidation type="list" errorStyle="stop" allowBlank="0" showDropDown="0" showInputMessage="1" showErrorMessage="1" sqref="A532">
      <formula1>=Sheet2!$A$2:$A$843</formula1>
    </dataValidation>
    <dataValidation type="list" errorStyle="stop" allowBlank="0" showDropDown="0" showInputMessage="1" showErrorMessage="1" sqref="A533">
      <formula1>=Sheet2!$A$2:$A$843</formula1>
    </dataValidation>
    <dataValidation type="list" errorStyle="stop" allowBlank="0" showDropDown="0" showInputMessage="1" showErrorMessage="1" sqref="A534">
      <formula1>=Sheet2!$A$2:$A$843</formula1>
    </dataValidation>
    <dataValidation type="list" errorStyle="stop" allowBlank="0" showDropDown="0" showInputMessage="1" showErrorMessage="1" sqref="A535">
      <formula1>=Sheet2!$A$2:$A$843</formula1>
    </dataValidation>
    <dataValidation type="list" errorStyle="stop" allowBlank="0" showDropDown="0" showInputMessage="1" showErrorMessage="1" sqref="A536">
      <formula1>=Sheet2!$A$2:$A$843</formula1>
    </dataValidation>
    <dataValidation type="list" errorStyle="stop" allowBlank="0" showDropDown="0" showInputMessage="1" showErrorMessage="1" sqref="A537">
      <formula1>=Sheet2!$A$2:$A$843</formula1>
    </dataValidation>
    <dataValidation type="list" errorStyle="stop" allowBlank="0" showDropDown="0" showInputMessage="1" showErrorMessage="1" sqref="A538">
      <formula1>=Sheet2!$A$2:$A$843</formula1>
    </dataValidation>
    <dataValidation type="list" errorStyle="stop" allowBlank="0" showDropDown="0" showInputMessage="1" showErrorMessage="1" sqref="A539">
      <formula1>=Sheet2!$A$2:$A$843</formula1>
    </dataValidation>
    <dataValidation type="list" errorStyle="stop" allowBlank="0" showDropDown="0" showInputMessage="1" showErrorMessage="1" sqref="A540">
      <formula1>=Sheet2!$A$2:$A$843</formula1>
    </dataValidation>
    <dataValidation type="list" errorStyle="stop" allowBlank="0" showDropDown="0" showInputMessage="1" showErrorMessage="1" sqref="A541">
      <formula1>=Sheet2!$A$2:$A$843</formula1>
    </dataValidation>
    <dataValidation type="list" errorStyle="stop" allowBlank="0" showDropDown="0" showInputMessage="1" showErrorMessage="1" sqref="A542">
      <formula1>=Sheet2!$A$2:$A$843</formula1>
    </dataValidation>
    <dataValidation type="list" errorStyle="stop" allowBlank="0" showDropDown="0" showInputMessage="1" showErrorMessage="1" sqref="A543">
      <formula1>=Sheet2!$A$2:$A$843</formula1>
    </dataValidation>
    <dataValidation type="list" errorStyle="stop" allowBlank="0" showDropDown="0" showInputMessage="1" showErrorMessage="1" sqref="A544">
      <formula1>=Sheet2!$A$2:$A$843</formula1>
    </dataValidation>
    <dataValidation type="list" errorStyle="stop" allowBlank="0" showDropDown="0" showInputMessage="1" showErrorMessage="1" sqref="A545">
      <formula1>=Sheet2!$A$2:$A$843</formula1>
    </dataValidation>
    <dataValidation type="list" errorStyle="stop" allowBlank="0" showDropDown="0" showInputMessage="1" showErrorMessage="1" sqref="A546">
      <formula1>=Sheet2!$A$2:$A$843</formula1>
    </dataValidation>
    <dataValidation type="list" errorStyle="stop" allowBlank="0" showDropDown="0" showInputMessage="1" showErrorMessage="1" sqref="A547">
      <formula1>=Sheet2!$A$2:$A$843</formula1>
    </dataValidation>
    <dataValidation type="list" errorStyle="stop" allowBlank="0" showDropDown="0" showInputMessage="1" showErrorMessage="1" sqref="A548">
      <formula1>=Sheet2!$A$2:$A$843</formula1>
    </dataValidation>
    <dataValidation type="list" errorStyle="stop" allowBlank="0" showDropDown="0" showInputMessage="1" showErrorMessage="1" sqref="A549">
      <formula1>=Sheet2!$A$2:$A$843</formula1>
    </dataValidation>
    <dataValidation type="list" errorStyle="stop" allowBlank="0" showDropDown="0" showInputMessage="1" showErrorMessage="1" sqref="A550">
      <formula1>=Sheet2!$A$2:$A$843</formula1>
    </dataValidation>
    <dataValidation type="list" errorStyle="stop" allowBlank="0" showDropDown="0" showInputMessage="1" showErrorMessage="1" sqref="A551">
      <formula1>=Sheet2!$A$2:$A$843</formula1>
    </dataValidation>
    <dataValidation type="list" errorStyle="stop" allowBlank="0" showDropDown="0" showInputMessage="1" showErrorMessage="1" sqref="A552">
      <formula1>=Sheet2!$A$2:$A$843</formula1>
    </dataValidation>
    <dataValidation type="list" errorStyle="stop" allowBlank="0" showDropDown="0" showInputMessage="1" showErrorMessage="1" sqref="A553">
      <formula1>=Sheet2!$A$2:$A$843</formula1>
    </dataValidation>
    <dataValidation type="list" errorStyle="stop" allowBlank="0" showDropDown="0" showInputMessage="1" showErrorMessage="1" sqref="A554">
      <formula1>=Sheet2!$A$2:$A$843</formula1>
    </dataValidation>
    <dataValidation type="list" errorStyle="stop" allowBlank="0" showDropDown="0" showInputMessage="1" showErrorMessage="1" sqref="A555">
      <formula1>=Sheet2!$A$2:$A$843</formula1>
    </dataValidation>
    <dataValidation type="list" errorStyle="stop" allowBlank="0" showDropDown="0" showInputMessage="1" showErrorMessage="1" sqref="A556">
      <formula1>=Sheet2!$A$2:$A$843</formula1>
    </dataValidation>
    <dataValidation type="list" errorStyle="stop" allowBlank="0" showDropDown="0" showInputMessage="1" showErrorMessage="1" sqref="A557">
      <formula1>=Sheet2!$A$2:$A$843</formula1>
    </dataValidation>
    <dataValidation type="list" errorStyle="stop" allowBlank="0" showDropDown="0" showInputMessage="1" showErrorMessage="1" sqref="A558">
      <formula1>=Sheet2!$A$2:$A$843</formula1>
    </dataValidation>
    <dataValidation type="list" errorStyle="stop" allowBlank="0" showDropDown="0" showInputMessage="1" showErrorMessage="1" sqref="A559">
      <formula1>=Sheet2!$A$2:$A$843</formula1>
    </dataValidation>
    <dataValidation type="list" errorStyle="stop" allowBlank="0" showDropDown="0" showInputMessage="1" showErrorMessage="1" sqref="A560">
      <formula1>=Sheet2!$A$2:$A$843</formula1>
    </dataValidation>
    <dataValidation type="list" errorStyle="stop" allowBlank="0" showDropDown="0" showInputMessage="1" showErrorMessage="1" sqref="A561">
      <formula1>=Sheet2!$A$2:$A$843</formula1>
    </dataValidation>
    <dataValidation type="list" errorStyle="stop" allowBlank="0" showDropDown="0" showInputMessage="1" showErrorMessage="1" sqref="A562">
      <formula1>=Sheet2!$A$2:$A$843</formula1>
    </dataValidation>
    <dataValidation type="list" errorStyle="stop" allowBlank="0" showDropDown="0" showInputMessage="1" showErrorMessage="1" sqref="A563">
      <formula1>=Sheet2!$A$2:$A$843</formula1>
    </dataValidation>
    <dataValidation type="list" errorStyle="stop" allowBlank="0" showDropDown="0" showInputMessage="1" showErrorMessage="1" sqref="A564">
      <formula1>=Sheet2!$A$2:$A$843</formula1>
    </dataValidation>
    <dataValidation type="list" errorStyle="stop" allowBlank="0" showDropDown="0" showInputMessage="1" showErrorMessage="1" sqref="A565">
      <formula1>=Sheet2!$A$2:$A$843</formula1>
    </dataValidation>
    <dataValidation type="list" errorStyle="stop" allowBlank="0" showDropDown="0" showInputMessage="1" showErrorMessage="1" sqref="A566">
      <formula1>=Sheet2!$A$2:$A$843</formula1>
    </dataValidation>
    <dataValidation type="list" errorStyle="stop" allowBlank="0" showDropDown="0" showInputMessage="1" showErrorMessage="1" sqref="A567">
      <formula1>=Sheet2!$A$2:$A$843</formula1>
    </dataValidation>
    <dataValidation type="list" errorStyle="stop" allowBlank="0" showDropDown="0" showInputMessage="1" showErrorMessage="1" sqref="A568">
      <formula1>=Sheet2!$A$2:$A$843</formula1>
    </dataValidation>
    <dataValidation type="list" errorStyle="stop" allowBlank="0" showDropDown="0" showInputMessage="1" showErrorMessage="1" sqref="A569">
      <formula1>=Sheet2!$A$2:$A$843</formula1>
    </dataValidation>
    <dataValidation type="list" errorStyle="stop" allowBlank="0" showDropDown="0" showInputMessage="1" showErrorMessage="1" sqref="A570">
      <formula1>=Sheet2!$A$2:$A$843</formula1>
    </dataValidation>
    <dataValidation type="list" errorStyle="stop" allowBlank="0" showDropDown="0" showInputMessage="1" showErrorMessage="1" sqref="A571">
      <formula1>=Sheet2!$A$2:$A$843</formula1>
    </dataValidation>
    <dataValidation type="list" errorStyle="stop" allowBlank="0" showDropDown="0" showInputMessage="1" showErrorMessage="1" sqref="A572">
      <formula1>=Sheet2!$A$2:$A$843</formula1>
    </dataValidation>
    <dataValidation type="list" errorStyle="stop" allowBlank="0" showDropDown="0" showInputMessage="1" showErrorMessage="1" sqref="A573">
      <formula1>=Sheet2!$A$2:$A$843</formula1>
    </dataValidation>
    <dataValidation type="list" errorStyle="stop" allowBlank="0" showDropDown="0" showInputMessage="1" showErrorMessage="1" sqref="A574">
      <formula1>=Sheet2!$A$2:$A$843</formula1>
    </dataValidation>
    <dataValidation type="list" errorStyle="stop" allowBlank="0" showDropDown="0" showInputMessage="1" showErrorMessage="1" sqref="A575">
      <formula1>=Sheet2!$A$2:$A$843</formula1>
    </dataValidation>
    <dataValidation type="list" errorStyle="stop" allowBlank="0" showDropDown="0" showInputMessage="1" showErrorMessage="1" sqref="A576">
      <formula1>=Sheet2!$A$2:$A$843</formula1>
    </dataValidation>
    <dataValidation type="list" errorStyle="stop" allowBlank="0" showDropDown="0" showInputMessage="1" showErrorMessage="1" sqref="A577">
      <formula1>=Sheet2!$A$2:$A$843</formula1>
    </dataValidation>
    <dataValidation type="list" errorStyle="stop" allowBlank="0" showDropDown="0" showInputMessage="1" showErrorMessage="1" sqref="A578">
      <formula1>=Sheet2!$A$2:$A$843</formula1>
    </dataValidation>
    <dataValidation type="list" errorStyle="stop" allowBlank="0" showDropDown="0" showInputMessage="1" showErrorMessage="1" sqref="A579">
      <formula1>=Sheet2!$A$2:$A$843</formula1>
    </dataValidation>
    <dataValidation type="list" errorStyle="stop" allowBlank="0" showDropDown="0" showInputMessage="1" showErrorMessage="1" sqref="A580">
      <formula1>=Sheet2!$A$2:$A$843</formula1>
    </dataValidation>
    <dataValidation type="list" errorStyle="stop" allowBlank="0" showDropDown="0" showInputMessage="1" showErrorMessage="1" sqref="A581">
      <formula1>=Sheet2!$A$2:$A$843</formula1>
    </dataValidation>
    <dataValidation type="list" errorStyle="stop" allowBlank="0" showDropDown="0" showInputMessage="1" showErrorMessage="1" sqref="A582">
      <formula1>=Sheet2!$A$2:$A$843</formula1>
    </dataValidation>
    <dataValidation type="list" errorStyle="stop" allowBlank="0" showDropDown="0" showInputMessage="1" showErrorMessage="1" sqref="A583">
      <formula1>=Sheet2!$A$2:$A$843</formula1>
    </dataValidation>
    <dataValidation type="list" errorStyle="stop" allowBlank="0" showDropDown="0" showInputMessage="1" showErrorMessage="1" sqref="A584">
      <formula1>=Sheet2!$A$2:$A$843</formula1>
    </dataValidation>
    <dataValidation type="list" errorStyle="stop" allowBlank="0" showDropDown="0" showInputMessage="1" showErrorMessage="1" sqref="A585">
      <formula1>=Sheet2!$A$2:$A$843</formula1>
    </dataValidation>
    <dataValidation type="list" errorStyle="stop" allowBlank="0" showDropDown="0" showInputMessage="1" showErrorMessage="1" sqref="A586">
      <formula1>=Sheet2!$A$2:$A$843</formula1>
    </dataValidation>
    <dataValidation type="list" errorStyle="stop" allowBlank="0" showDropDown="0" showInputMessage="1" showErrorMessage="1" sqref="A587">
      <formula1>=Sheet2!$A$2:$A$843</formula1>
    </dataValidation>
    <dataValidation type="list" errorStyle="stop" allowBlank="0" showDropDown="0" showInputMessage="1" showErrorMessage="1" sqref="A588">
      <formula1>=Sheet2!$A$2:$A$843</formula1>
    </dataValidation>
    <dataValidation type="list" errorStyle="stop" allowBlank="0" showDropDown="0" showInputMessage="1" showErrorMessage="1" sqref="A589">
      <formula1>=Sheet2!$A$2:$A$843</formula1>
    </dataValidation>
    <dataValidation type="list" errorStyle="stop" allowBlank="0" showDropDown="0" showInputMessage="1" showErrorMessage="1" sqref="A590">
      <formula1>=Sheet2!$A$2:$A$843</formula1>
    </dataValidation>
    <dataValidation type="list" errorStyle="stop" allowBlank="0" showDropDown="0" showInputMessage="1" showErrorMessage="1" sqref="A591">
      <formula1>=Sheet2!$A$2:$A$843</formula1>
    </dataValidation>
    <dataValidation type="list" errorStyle="stop" allowBlank="0" showDropDown="0" showInputMessage="1" showErrorMessage="1" sqref="A592">
      <formula1>=Sheet2!$A$2:$A$843</formula1>
    </dataValidation>
    <dataValidation type="list" errorStyle="stop" allowBlank="0" showDropDown="0" showInputMessage="1" showErrorMessage="1" sqref="A593">
      <formula1>=Sheet2!$A$2:$A$843</formula1>
    </dataValidation>
    <dataValidation type="list" errorStyle="stop" allowBlank="0" showDropDown="0" showInputMessage="1" showErrorMessage="1" sqref="A594">
      <formula1>=Sheet2!$A$2:$A$843</formula1>
    </dataValidation>
    <dataValidation type="list" errorStyle="stop" allowBlank="0" showDropDown="0" showInputMessage="1" showErrorMessage="1" sqref="A595">
      <formula1>=Sheet2!$A$2:$A$843</formula1>
    </dataValidation>
    <dataValidation type="list" errorStyle="stop" allowBlank="0" showDropDown="0" showInputMessage="1" showErrorMessage="1" sqref="A596">
      <formula1>=Sheet2!$A$2:$A$843</formula1>
    </dataValidation>
    <dataValidation type="list" errorStyle="stop" allowBlank="0" showDropDown="0" showInputMessage="1" showErrorMessage="1" sqref="A597">
      <formula1>=Sheet2!$A$2:$A$843</formula1>
    </dataValidation>
    <dataValidation type="list" errorStyle="stop" allowBlank="0" showDropDown="0" showInputMessage="1" showErrorMessage="1" sqref="A598">
      <formula1>=Sheet2!$A$2:$A$843</formula1>
    </dataValidation>
    <dataValidation type="list" errorStyle="stop" allowBlank="0" showDropDown="0" showInputMessage="1" showErrorMessage="1" sqref="A599">
      <formula1>=Sheet2!$A$2:$A$843</formula1>
    </dataValidation>
    <dataValidation type="list" errorStyle="stop" allowBlank="0" showDropDown="0" showInputMessage="1" showErrorMessage="1" sqref="A600">
      <formula1>=Sheet2!$A$2:$A$843</formula1>
    </dataValidation>
    <dataValidation type="list" errorStyle="stop" allowBlank="0" showDropDown="0" showInputMessage="1" showErrorMessage="1" sqref="A601">
      <formula1>=Sheet2!$A$2:$A$843</formula1>
    </dataValidation>
    <dataValidation type="list" errorStyle="stop" allowBlank="0" showDropDown="0" showInputMessage="1" showErrorMessage="1" sqref="A602">
      <formula1>=Sheet2!$A$2:$A$843</formula1>
    </dataValidation>
    <dataValidation type="list" errorStyle="stop" allowBlank="0" showDropDown="0" showInputMessage="1" showErrorMessage="1" sqref="A603">
      <formula1>=Sheet2!$A$2:$A$843</formula1>
    </dataValidation>
    <dataValidation type="list" errorStyle="stop" allowBlank="0" showDropDown="0" showInputMessage="1" showErrorMessage="1" sqref="A604">
      <formula1>=Sheet2!$A$2:$A$843</formula1>
    </dataValidation>
    <dataValidation type="list" errorStyle="stop" allowBlank="0" showDropDown="0" showInputMessage="1" showErrorMessage="1" sqref="A605">
      <formula1>=Sheet2!$A$2:$A$843</formula1>
    </dataValidation>
    <dataValidation type="list" errorStyle="stop" allowBlank="0" showDropDown="0" showInputMessage="1" showErrorMessage="1" sqref="A606">
      <formula1>=Sheet2!$A$2:$A$843</formula1>
    </dataValidation>
    <dataValidation type="list" errorStyle="stop" allowBlank="0" showDropDown="0" showInputMessage="1" showErrorMessage="1" sqref="A607">
      <formula1>=Sheet2!$A$2:$A$843</formula1>
    </dataValidation>
    <dataValidation type="list" errorStyle="stop" allowBlank="0" showDropDown="0" showInputMessage="1" showErrorMessage="1" sqref="A608">
      <formula1>=Sheet2!$A$2:$A$843</formula1>
    </dataValidation>
    <dataValidation type="list" errorStyle="stop" allowBlank="0" showDropDown="0" showInputMessage="1" showErrorMessage="1" sqref="A609">
      <formula1>=Sheet2!$A$2:$A$843</formula1>
    </dataValidation>
    <dataValidation type="list" errorStyle="stop" allowBlank="0" showDropDown="0" showInputMessage="1" showErrorMessage="1" sqref="A610">
      <formula1>=Sheet2!$A$2:$A$843</formula1>
    </dataValidation>
    <dataValidation type="list" errorStyle="stop" allowBlank="0" showDropDown="0" showInputMessage="1" showErrorMessage="1" sqref="A611">
      <formula1>=Sheet2!$A$2:$A$843</formula1>
    </dataValidation>
    <dataValidation type="list" errorStyle="stop" allowBlank="0" showDropDown="0" showInputMessage="1" showErrorMessage="1" sqref="A612">
      <formula1>=Sheet2!$A$2:$A$843</formula1>
    </dataValidation>
    <dataValidation type="list" errorStyle="stop" allowBlank="0" showDropDown="0" showInputMessage="1" showErrorMessage="1" sqref="A613">
      <formula1>=Sheet2!$A$2:$A$843</formula1>
    </dataValidation>
    <dataValidation type="list" errorStyle="stop" allowBlank="0" showDropDown="0" showInputMessage="1" showErrorMessage="1" sqref="A614">
      <formula1>=Sheet2!$A$2:$A$843</formula1>
    </dataValidation>
    <dataValidation type="list" errorStyle="stop" allowBlank="0" showDropDown="0" showInputMessage="1" showErrorMessage="1" sqref="A615">
      <formula1>=Sheet2!$A$2:$A$843</formula1>
    </dataValidation>
    <dataValidation type="list" errorStyle="stop" allowBlank="0" showDropDown="0" showInputMessage="1" showErrorMessage="1" sqref="A616">
      <formula1>=Sheet2!$A$2:$A$843</formula1>
    </dataValidation>
    <dataValidation type="list" errorStyle="stop" allowBlank="0" showDropDown="0" showInputMessage="1" showErrorMessage="1" sqref="A617">
      <formula1>=Sheet2!$A$2:$A$843</formula1>
    </dataValidation>
    <dataValidation type="list" errorStyle="stop" allowBlank="0" showDropDown="0" showInputMessage="1" showErrorMessage="1" sqref="A618">
      <formula1>=Sheet2!$A$2:$A$843</formula1>
    </dataValidation>
    <dataValidation type="list" errorStyle="stop" allowBlank="0" showDropDown="0" showInputMessage="1" showErrorMessage="1" sqref="A619">
      <formula1>=Sheet2!$A$2:$A$843</formula1>
    </dataValidation>
    <dataValidation type="list" errorStyle="stop" allowBlank="0" showDropDown="0" showInputMessage="1" showErrorMessage="1" sqref="A620">
      <formula1>=Sheet2!$A$2:$A$843</formula1>
    </dataValidation>
    <dataValidation type="list" errorStyle="stop" allowBlank="0" showDropDown="0" showInputMessage="1" showErrorMessage="1" sqref="A621">
      <formula1>=Sheet2!$A$2:$A$843</formula1>
    </dataValidation>
    <dataValidation type="list" errorStyle="stop" allowBlank="0" showDropDown="0" showInputMessage="1" showErrorMessage="1" sqref="A622">
      <formula1>=Sheet2!$A$2:$A$843</formula1>
    </dataValidation>
    <dataValidation type="list" errorStyle="stop" allowBlank="0" showDropDown="0" showInputMessage="1" showErrorMessage="1" sqref="A623">
      <formula1>=Sheet2!$A$2:$A$843</formula1>
    </dataValidation>
    <dataValidation type="list" errorStyle="stop" allowBlank="0" showDropDown="0" showInputMessage="1" showErrorMessage="1" sqref="A624">
      <formula1>=Sheet2!$A$2:$A$843</formula1>
    </dataValidation>
    <dataValidation type="list" errorStyle="stop" allowBlank="0" showDropDown="0" showInputMessage="1" showErrorMessage="1" sqref="A625">
      <formula1>=Sheet2!$A$2:$A$843</formula1>
    </dataValidation>
    <dataValidation type="list" errorStyle="stop" allowBlank="0" showDropDown="0" showInputMessage="1" showErrorMessage="1" sqref="A626">
      <formula1>=Sheet2!$A$2:$A$843</formula1>
    </dataValidation>
    <dataValidation type="list" errorStyle="stop" allowBlank="0" showDropDown="0" showInputMessage="1" showErrorMessage="1" sqref="A627">
      <formula1>=Sheet2!$A$2:$A$843</formula1>
    </dataValidation>
    <dataValidation type="list" errorStyle="stop" allowBlank="0" showDropDown="0" showInputMessage="1" showErrorMessage="1" sqref="A628">
      <formula1>=Sheet2!$A$2:$A$843</formula1>
    </dataValidation>
    <dataValidation type="list" errorStyle="stop" allowBlank="0" showDropDown="0" showInputMessage="1" showErrorMessage="1" sqref="A629">
      <formula1>=Sheet2!$A$2:$A$843</formula1>
    </dataValidation>
    <dataValidation type="list" errorStyle="stop" allowBlank="0" showDropDown="0" showInputMessage="1" showErrorMessage="1" sqref="A630">
      <formula1>=Sheet2!$A$2:$A$843</formula1>
    </dataValidation>
    <dataValidation type="list" errorStyle="stop" allowBlank="0" showDropDown="0" showInputMessage="1" showErrorMessage="1" sqref="A631">
      <formula1>=Sheet2!$A$2:$A$843</formula1>
    </dataValidation>
    <dataValidation type="list" errorStyle="stop" allowBlank="0" showDropDown="0" showInputMessage="1" showErrorMessage="1" sqref="A632">
      <formula1>=Sheet2!$A$2:$A$843</formula1>
    </dataValidation>
    <dataValidation type="list" errorStyle="stop" allowBlank="0" showDropDown="0" showInputMessage="1" showErrorMessage="1" sqref="A633">
      <formula1>=Sheet2!$A$2:$A$843</formula1>
    </dataValidation>
    <dataValidation type="list" errorStyle="stop" allowBlank="0" showDropDown="0" showInputMessage="1" showErrorMessage="1" sqref="A634">
      <formula1>=Sheet2!$A$2:$A$843</formula1>
    </dataValidation>
    <dataValidation type="list" errorStyle="stop" allowBlank="0" showDropDown="0" showInputMessage="1" showErrorMessage="1" sqref="A635">
      <formula1>=Sheet2!$A$2:$A$843</formula1>
    </dataValidation>
    <dataValidation type="list" errorStyle="stop" allowBlank="0" showDropDown="0" showInputMessage="1" showErrorMessage="1" sqref="A636">
      <formula1>=Sheet2!$A$2:$A$843</formula1>
    </dataValidation>
    <dataValidation type="list" errorStyle="stop" allowBlank="0" showDropDown="0" showInputMessage="1" showErrorMessage="1" sqref="A637">
      <formula1>=Sheet2!$A$2:$A$843</formula1>
    </dataValidation>
    <dataValidation type="list" errorStyle="stop" allowBlank="0" showDropDown="0" showInputMessage="1" showErrorMessage="1" sqref="A638">
      <formula1>=Sheet2!$A$2:$A$843</formula1>
    </dataValidation>
    <dataValidation type="list" errorStyle="stop" allowBlank="0" showDropDown="0" showInputMessage="1" showErrorMessage="1" sqref="A639">
      <formula1>=Sheet2!$A$2:$A$843</formula1>
    </dataValidation>
    <dataValidation type="list" errorStyle="stop" allowBlank="0" showDropDown="0" showInputMessage="1" showErrorMessage="1" sqref="A640">
      <formula1>=Sheet2!$A$2:$A$843</formula1>
    </dataValidation>
    <dataValidation type="list" errorStyle="stop" allowBlank="0" showDropDown="0" showInputMessage="1" showErrorMessage="1" sqref="A641">
      <formula1>=Sheet2!$A$2:$A$843</formula1>
    </dataValidation>
    <dataValidation type="list" errorStyle="stop" allowBlank="0" showDropDown="0" showInputMessage="1" showErrorMessage="1" sqref="A642">
      <formula1>=Sheet2!$A$2:$A$843</formula1>
    </dataValidation>
    <dataValidation type="list" errorStyle="stop" allowBlank="0" showDropDown="0" showInputMessage="1" showErrorMessage="1" sqref="A643">
      <formula1>=Sheet2!$A$2:$A$843</formula1>
    </dataValidation>
    <dataValidation type="list" errorStyle="stop" allowBlank="0" showDropDown="0" showInputMessage="1" showErrorMessage="1" sqref="A644">
      <formula1>=Sheet2!$A$2:$A$843</formula1>
    </dataValidation>
    <dataValidation type="list" errorStyle="stop" allowBlank="0" showDropDown="0" showInputMessage="1" showErrorMessage="1" sqref="A645">
      <formula1>=Sheet2!$A$2:$A$843</formula1>
    </dataValidation>
    <dataValidation type="list" errorStyle="stop" allowBlank="0" showDropDown="0" showInputMessage="1" showErrorMessage="1" sqref="A646">
      <formula1>=Sheet2!$A$2:$A$843</formula1>
    </dataValidation>
    <dataValidation type="list" errorStyle="stop" allowBlank="0" showDropDown="0" showInputMessage="1" showErrorMessage="1" sqref="A647">
      <formula1>=Sheet2!$A$2:$A$843</formula1>
    </dataValidation>
    <dataValidation type="list" errorStyle="stop" allowBlank="0" showDropDown="0" showInputMessage="1" showErrorMessage="1" sqref="A648">
      <formula1>=Sheet2!$A$2:$A$843</formula1>
    </dataValidation>
    <dataValidation type="list" errorStyle="stop" allowBlank="0" showDropDown="0" showInputMessage="1" showErrorMessage="1" sqref="A649">
      <formula1>=Sheet2!$A$2:$A$843</formula1>
    </dataValidation>
    <dataValidation type="list" errorStyle="stop" allowBlank="0" showDropDown="0" showInputMessage="1" showErrorMessage="1" sqref="A650">
      <formula1>=Sheet2!$A$2:$A$843</formula1>
    </dataValidation>
    <dataValidation type="list" errorStyle="stop" allowBlank="0" showDropDown="0" showInputMessage="1" showErrorMessage="1" sqref="A651">
      <formula1>=Sheet2!$A$2:$A$843</formula1>
    </dataValidation>
    <dataValidation type="list" errorStyle="stop" allowBlank="0" showDropDown="0" showInputMessage="1" showErrorMessage="1" sqref="A652">
      <formula1>=Sheet2!$A$2:$A$843</formula1>
    </dataValidation>
    <dataValidation type="list" errorStyle="stop" allowBlank="0" showDropDown="0" showInputMessage="1" showErrorMessage="1" sqref="A653">
      <formula1>=Sheet2!$A$2:$A$843</formula1>
    </dataValidation>
    <dataValidation type="list" errorStyle="stop" allowBlank="0" showDropDown="0" showInputMessage="1" showErrorMessage="1" sqref="A654">
      <formula1>=Sheet2!$A$2:$A$843</formula1>
    </dataValidation>
    <dataValidation type="list" errorStyle="stop" allowBlank="0" showDropDown="0" showInputMessage="1" showErrorMessage="1" sqref="A655">
      <formula1>=Sheet2!$A$2:$A$843</formula1>
    </dataValidation>
    <dataValidation type="list" errorStyle="stop" allowBlank="0" showDropDown="0" showInputMessage="1" showErrorMessage="1" sqref="A656">
      <formula1>=Sheet2!$A$2:$A$843</formula1>
    </dataValidation>
    <dataValidation type="list" errorStyle="stop" allowBlank="0" showDropDown="0" showInputMessage="1" showErrorMessage="1" sqref="A657">
      <formula1>=Sheet2!$A$2:$A$843</formula1>
    </dataValidation>
    <dataValidation type="list" errorStyle="stop" allowBlank="0" showDropDown="0" showInputMessage="1" showErrorMessage="1" sqref="A658">
      <formula1>=Sheet2!$A$2:$A$843</formula1>
    </dataValidation>
    <dataValidation type="list" errorStyle="stop" allowBlank="0" showDropDown="0" showInputMessage="1" showErrorMessage="1" sqref="A659">
      <formula1>=Sheet2!$A$2:$A$843</formula1>
    </dataValidation>
    <dataValidation type="list" errorStyle="stop" allowBlank="0" showDropDown="0" showInputMessage="1" showErrorMessage="1" sqref="A660">
      <formula1>=Sheet2!$A$2:$A$843</formula1>
    </dataValidation>
    <dataValidation type="list" errorStyle="stop" allowBlank="0" showDropDown="0" showInputMessage="1" showErrorMessage="1" sqref="A661">
      <formula1>=Sheet2!$A$2:$A$843</formula1>
    </dataValidation>
    <dataValidation type="list" errorStyle="stop" allowBlank="0" showDropDown="0" showInputMessage="1" showErrorMessage="1" sqref="A662">
      <formula1>=Sheet2!$A$2:$A$843</formula1>
    </dataValidation>
    <dataValidation type="list" errorStyle="stop" allowBlank="0" showDropDown="0" showInputMessage="1" showErrorMessage="1" sqref="A663">
      <formula1>=Sheet2!$A$2:$A$843</formula1>
    </dataValidation>
    <dataValidation type="list" errorStyle="stop" allowBlank="0" showDropDown="0" showInputMessage="1" showErrorMessage="1" sqref="A664">
      <formula1>=Sheet2!$A$2:$A$843</formula1>
    </dataValidation>
    <dataValidation type="list" errorStyle="stop" allowBlank="0" showDropDown="0" showInputMessage="1" showErrorMessage="1" sqref="A665">
      <formula1>=Sheet2!$A$2:$A$843</formula1>
    </dataValidation>
    <dataValidation type="list" errorStyle="stop" allowBlank="0" showDropDown="0" showInputMessage="1" showErrorMessage="1" sqref="A666">
      <formula1>=Sheet2!$A$2:$A$843</formula1>
    </dataValidation>
    <dataValidation type="list" errorStyle="stop" allowBlank="0" showDropDown="0" showInputMessage="1" showErrorMessage="1" sqref="A667">
      <formula1>=Sheet2!$A$2:$A$843</formula1>
    </dataValidation>
    <dataValidation type="list" errorStyle="stop" allowBlank="0" showDropDown="0" showInputMessage="1" showErrorMessage="1" sqref="A668">
      <formula1>=Sheet2!$A$2:$A$843</formula1>
    </dataValidation>
    <dataValidation type="list" errorStyle="stop" allowBlank="0" showDropDown="0" showInputMessage="1" showErrorMessage="1" sqref="A669">
      <formula1>=Sheet2!$A$2:$A$843</formula1>
    </dataValidation>
    <dataValidation type="list" errorStyle="stop" allowBlank="0" showDropDown="0" showInputMessage="1" showErrorMessage="1" sqref="A670">
      <formula1>=Sheet2!$A$2:$A$843</formula1>
    </dataValidation>
    <dataValidation type="list" errorStyle="stop" allowBlank="0" showDropDown="0" showInputMessage="1" showErrorMessage="1" sqref="A671">
      <formula1>=Sheet2!$A$2:$A$843</formula1>
    </dataValidation>
    <dataValidation type="list" errorStyle="stop" allowBlank="0" showDropDown="0" showInputMessage="1" showErrorMessage="1" sqref="A672">
      <formula1>=Sheet2!$A$2:$A$843</formula1>
    </dataValidation>
    <dataValidation type="list" errorStyle="stop" allowBlank="0" showDropDown="0" showInputMessage="1" showErrorMessage="1" sqref="A673">
      <formula1>=Sheet2!$A$2:$A$843</formula1>
    </dataValidation>
    <dataValidation type="list" errorStyle="stop" allowBlank="0" showDropDown="0" showInputMessage="1" showErrorMessage="1" sqref="A674">
      <formula1>=Sheet2!$A$2:$A$843</formula1>
    </dataValidation>
    <dataValidation type="list" errorStyle="stop" allowBlank="0" showDropDown="0" showInputMessage="1" showErrorMessage="1" sqref="A675">
      <formula1>=Sheet2!$A$2:$A$843</formula1>
    </dataValidation>
    <dataValidation type="list" errorStyle="stop" allowBlank="0" showDropDown="0" showInputMessage="1" showErrorMessage="1" sqref="A676">
      <formula1>=Sheet2!$A$2:$A$843</formula1>
    </dataValidation>
    <dataValidation type="list" errorStyle="stop" allowBlank="0" showDropDown="0" showInputMessage="1" showErrorMessage="1" sqref="A677">
      <formula1>=Sheet2!$A$2:$A$843</formula1>
    </dataValidation>
    <dataValidation type="list" errorStyle="stop" allowBlank="0" showDropDown="0" showInputMessage="1" showErrorMessage="1" sqref="A678">
      <formula1>=Sheet2!$A$2:$A$843</formula1>
    </dataValidation>
    <dataValidation type="list" errorStyle="stop" allowBlank="0" showDropDown="0" showInputMessage="1" showErrorMessage="1" sqref="A679">
      <formula1>=Sheet2!$A$2:$A$843</formula1>
    </dataValidation>
    <dataValidation type="list" errorStyle="stop" allowBlank="0" showDropDown="0" showInputMessage="1" showErrorMessage="1" sqref="A680">
      <formula1>=Sheet2!$A$2:$A$843</formula1>
    </dataValidation>
    <dataValidation type="list" errorStyle="stop" allowBlank="0" showDropDown="0" showInputMessage="1" showErrorMessage="1" sqref="A681">
      <formula1>=Sheet2!$A$2:$A$843</formula1>
    </dataValidation>
    <dataValidation type="list" errorStyle="stop" allowBlank="0" showDropDown="0" showInputMessage="1" showErrorMessage="1" sqref="A682">
      <formula1>=Sheet2!$A$2:$A$843</formula1>
    </dataValidation>
    <dataValidation type="list" errorStyle="stop" allowBlank="0" showDropDown="0" showInputMessage="1" showErrorMessage="1" sqref="A683">
      <formula1>=Sheet2!$A$2:$A$843</formula1>
    </dataValidation>
    <dataValidation type="list" errorStyle="stop" allowBlank="0" showDropDown="0" showInputMessage="1" showErrorMessage="1" sqref="A684">
      <formula1>=Sheet2!$A$2:$A$843</formula1>
    </dataValidation>
    <dataValidation type="list" errorStyle="stop" allowBlank="0" showDropDown="0" showInputMessage="1" showErrorMessage="1" sqref="A685">
      <formula1>=Sheet2!$A$2:$A$843</formula1>
    </dataValidation>
    <dataValidation type="list" errorStyle="stop" allowBlank="0" showDropDown="0" showInputMessage="1" showErrorMessage="1" sqref="A686">
      <formula1>=Sheet2!$A$2:$A$843</formula1>
    </dataValidation>
    <dataValidation type="list" errorStyle="stop" allowBlank="0" showDropDown="0" showInputMessage="1" showErrorMessage="1" sqref="A687">
      <formula1>=Sheet2!$A$2:$A$843</formula1>
    </dataValidation>
    <dataValidation type="list" errorStyle="stop" allowBlank="0" showDropDown="0" showInputMessage="1" showErrorMessage="1" sqref="A688">
      <formula1>=Sheet2!$A$2:$A$843</formula1>
    </dataValidation>
    <dataValidation type="list" errorStyle="stop" allowBlank="0" showDropDown="0" showInputMessage="1" showErrorMessage="1" sqref="A689">
      <formula1>=Sheet2!$A$2:$A$843</formula1>
    </dataValidation>
    <dataValidation type="list" errorStyle="stop" allowBlank="0" showDropDown="0" showInputMessage="1" showErrorMessage="1" sqref="A690">
      <formula1>=Sheet2!$A$2:$A$843</formula1>
    </dataValidation>
    <dataValidation type="list" errorStyle="stop" allowBlank="0" showDropDown="0" showInputMessage="1" showErrorMessage="1" sqref="A691">
      <formula1>=Sheet2!$A$2:$A$843</formula1>
    </dataValidation>
    <dataValidation type="list" errorStyle="stop" allowBlank="0" showDropDown="0" showInputMessage="1" showErrorMessage="1" sqref="A692">
      <formula1>=Sheet2!$A$2:$A$843</formula1>
    </dataValidation>
    <dataValidation type="list" errorStyle="stop" allowBlank="0" showDropDown="0" showInputMessage="1" showErrorMessage="1" sqref="A693">
      <formula1>=Sheet2!$A$2:$A$843</formula1>
    </dataValidation>
    <dataValidation type="list" errorStyle="stop" allowBlank="0" showDropDown="0" showInputMessage="1" showErrorMessage="1" sqref="A694">
      <formula1>=Sheet2!$A$2:$A$843</formula1>
    </dataValidation>
    <dataValidation type="list" errorStyle="stop" allowBlank="0" showDropDown="0" showInputMessage="1" showErrorMessage="1" sqref="A695">
      <formula1>=Sheet2!$A$2:$A$843</formula1>
    </dataValidation>
    <dataValidation type="list" errorStyle="stop" allowBlank="0" showDropDown="0" showInputMessage="1" showErrorMessage="1" sqref="A696">
      <formula1>=Sheet2!$A$2:$A$843</formula1>
    </dataValidation>
    <dataValidation type="list" errorStyle="stop" allowBlank="0" showDropDown="0" showInputMessage="1" showErrorMessage="1" sqref="A697">
      <formula1>=Sheet2!$A$2:$A$843</formula1>
    </dataValidation>
    <dataValidation type="list" errorStyle="stop" allowBlank="0" showDropDown="0" showInputMessage="1" showErrorMessage="1" sqref="A698">
      <formula1>=Sheet2!$A$2:$A$843</formula1>
    </dataValidation>
    <dataValidation type="list" errorStyle="stop" allowBlank="0" showDropDown="0" showInputMessage="1" showErrorMessage="1" sqref="A699">
      <formula1>=Sheet2!$A$2:$A$843</formula1>
    </dataValidation>
    <dataValidation type="list" errorStyle="stop" allowBlank="0" showDropDown="0" showInputMessage="1" showErrorMessage="1" sqref="A700">
      <formula1>=Sheet2!$A$2:$A$843</formula1>
    </dataValidation>
    <dataValidation type="list" errorStyle="stop" allowBlank="0" showDropDown="0" showInputMessage="1" showErrorMessage="1" sqref="A701">
      <formula1>=Sheet2!$A$2:$A$843</formula1>
    </dataValidation>
    <dataValidation type="list" errorStyle="stop" allowBlank="0" showDropDown="0" showInputMessage="1" showErrorMessage="1" sqref="A702">
      <formula1>=Sheet2!$A$2:$A$843</formula1>
    </dataValidation>
    <dataValidation type="list" errorStyle="stop" allowBlank="0" showDropDown="0" showInputMessage="1" showErrorMessage="1" sqref="A703">
      <formula1>=Sheet2!$A$2:$A$843</formula1>
    </dataValidation>
    <dataValidation type="list" errorStyle="stop" allowBlank="0" showDropDown="0" showInputMessage="1" showErrorMessage="1" sqref="A704">
      <formula1>=Sheet2!$A$2:$A$843</formula1>
    </dataValidation>
    <dataValidation type="list" errorStyle="stop" allowBlank="0" showDropDown="0" showInputMessage="1" showErrorMessage="1" sqref="A705">
      <formula1>=Sheet2!$A$2:$A$843</formula1>
    </dataValidation>
    <dataValidation type="list" errorStyle="stop" allowBlank="0" showDropDown="0" showInputMessage="1" showErrorMessage="1" sqref="A706">
      <formula1>=Sheet2!$A$2:$A$843</formula1>
    </dataValidation>
    <dataValidation type="list" errorStyle="stop" allowBlank="0" showDropDown="0" showInputMessage="1" showErrorMessage="1" sqref="A707">
      <formula1>=Sheet2!$A$2:$A$843</formula1>
    </dataValidation>
    <dataValidation type="list" errorStyle="stop" allowBlank="0" showDropDown="0" showInputMessage="1" showErrorMessage="1" sqref="A708">
      <formula1>=Sheet2!$A$2:$A$843</formula1>
    </dataValidation>
    <dataValidation type="list" errorStyle="stop" allowBlank="0" showDropDown="0" showInputMessage="1" showErrorMessage="1" sqref="A709">
      <formula1>=Sheet2!$A$2:$A$843</formula1>
    </dataValidation>
    <dataValidation type="list" errorStyle="stop" allowBlank="0" showDropDown="0" showInputMessage="1" showErrorMessage="1" sqref="A710">
      <formula1>=Sheet2!$A$2:$A$843</formula1>
    </dataValidation>
    <dataValidation type="list" errorStyle="stop" allowBlank="0" showDropDown="0" showInputMessage="1" showErrorMessage="1" sqref="A711">
      <formula1>=Sheet2!$A$2:$A$843</formula1>
    </dataValidation>
    <dataValidation type="list" errorStyle="stop" allowBlank="0" showDropDown="0" showInputMessage="1" showErrorMessage="1" sqref="A712">
      <formula1>=Sheet2!$A$2:$A$843</formula1>
    </dataValidation>
    <dataValidation type="list" errorStyle="stop" allowBlank="0" showDropDown="0" showInputMessage="1" showErrorMessage="1" sqref="A713">
      <formula1>=Sheet2!$A$2:$A$843</formula1>
    </dataValidation>
    <dataValidation type="list" errorStyle="stop" allowBlank="0" showDropDown="0" showInputMessage="1" showErrorMessage="1" sqref="A714">
      <formula1>=Sheet2!$A$2:$A$843</formula1>
    </dataValidation>
    <dataValidation type="list" errorStyle="stop" allowBlank="0" showDropDown="0" showInputMessage="1" showErrorMessage="1" sqref="A715">
      <formula1>=Sheet2!$A$2:$A$843</formula1>
    </dataValidation>
    <dataValidation type="list" errorStyle="stop" allowBlank="0" showDropDown="0" showInputMessage="1" showErrorMessage="1" sqref="A716">
      <formula1>=Sheet2!$A$2:$A$843</formula1>
    </dataValidation>
    <dataValidation type="list" errorStyle="stop" allowBlank="0" showDropDown="0" showInputMessage="1" showErrorMessage="1" sqref="A717">
      <formula1>=Sheet2!$A$2:$A$843</formula1>
    </dataValidation>
    <dataValidation type="list" errorStyle="stop" allowBlank="0" showDropDown="0" showInputMessage="1" showErrorMessage="1" sqref="A718">
      <formula1>=Sheet2!$A$2:$A$843</formula1>
    </dataValidation>
    <dataValidation type="list" errorStyle="stop" allowBlank="0" showDropDown="0" showInputMessage="1" showErrorMessage="1" sqref="A719">
      <formula1>=Sheet2!$A$2:$A$843</formula1>
    </dataValidation>
    <dataValidation type="list" errorStyle="stop" allowBlank="0" showDropDown="0" showInputMessage="1" showErrorMessage="1" sqref="A720">
      <formula1>=Sheet2!$A$2:$A$843</formula1>
    </dataValidation>
    <dataValidation type="list" errorStyle="stop" allowBlank="0" showDropDown="0" showInputMessage="1" showErrorMessage="1" sqref="A721">
      <formula1>=Sheet2!$A$2:$A$843</formula1>
    </dataValidation>
    <dataValidation type="list" errorStyle="stop" allowBlank="0" showDropDown="0" showInputMessage="1" showErrorMessage="1" sqref="A722">
      <formula1>=Sheet2!$A$2:$A$843</formula1>
    </dataValidation>
    <dataValidation type="list" errorStyle="stop" allowBlank="0" showDropDown="0" showInputMessage="1" showErrorMessage="1" sqref="A723">
      <formula1>=Sheet2!$A$2:$A$843</formula1>
    </dataValidation>
    <dataValidation type="list" errorStyle="stop" allowBlank="0" showDropDown="0" showInputMessage="1" showErrorMessage="1" sqref="A724">
      <formula1>=Sheet2!$A$2:$A$843</formula1>
    </dataValidation>
    <dataValidation type="list" errorStyle="stop" allowBlank="0" showDropDown="0" showInputMessage="1" showErrorMessage="1" sqref="A725">
      <formula1>=Sheet2!$A$2:$A$843</formula1>
    </dataValidation>
    <dataValidation type="list" errorStyle="stop" allowBlank="0" showDropDown="0" showInputMessage="1" showErrorMessage="1" sqref="A726">
      <formula1>=Sheet2!$A$2:$A$843</formula1>
    </dataValidation>
    <dataValidation type="list" errorStyle="stop" allowBlank="0" showDropDown="0" showInputMessage="1" showErrorMessage="1" sqref="A727">
      <formula1>=Sheet2!$A$2:$A$843</formula1>
    </dataValidation>
    <dataValidation type="list" errorStyle="stop" allowBlank="0" showDropDown="0" showInputMessage="1" showErrorMessage="1" sqref="A728">
      <formula1>=Sheet2!$A$2:$A$843</formula1>
    </dataValidation>
    <dataValidation type="list" errorStyle="stop" allowBlank="0" showDropDown="0" showInputMessage="1" showErrorMessage="1" sqref="A729">
      <formula1>=Sheet2!$A$2:$A$843</formula1>
    </dataValidation>
    <dataValidation type="list" errorStyle="stop" allowBlank="0" showDropDown="0" showInputMessage="1" showErrorMessage="1" sqref="A730">
      <formula1>=Sheet2!$A$2:$A$843</formula1>
    </dataValidation>
    <dataValidation type="list" errorStyle="stop" allowBlank="0" showDropDown="0" showInputMessage="1" showErrorMessage="1" sqref="A731">
      <formula1>=Sheet2!$A$2:$A$843</formula1>
    </dataValidation>
    <dataValidation type="list" errorStyle="stop" allowBlank="0" showDropDown="0" showInputMessage="1" showErrorMessage="1" sqref="A732">
      <formula1>=Sheet2!$A$2:$A$843</formula1>
    </dataValidation>
    <dataValidation type="list" errorStyle="stop" allowBlank="0" showDropDown="0" showInputMessage="1" showErrorMessage="1" sqref="A733">
      <formula1>=Sheet2!$A$2:$A$843</formula1>
    </dataValidation>
    <dataValidation type="list" errorStyle="stop" allowBlank="0" showDropDown="0" showInputMessage="1" showErrorMessage="1" sqref="A734">
      <formula1>=Sheet2!$A$2:$A$843</formula1>
    </dataValidation>
    <dataValidation type="list" errorStyle="stop" allowBlank="0" showDropDown="0" showInputMessage="1" showErrorMessage="1" sqref="A735">
      <formula1>=Sheet2!$A$2:$A$843</formula1>
    </dataValidation>
    <dataValidation type="list" errorStyle="stop" allowBlank="0" showDropDown="0" showInputMessage="1" showErrorMessage="1" sqref="A736">
      <formula1>=Sheet2!$A$2:$A$843</formula1>
    </dataValidation>
    <dataValidation type="list" errorStyle="stop" allowBlank="0" showDropDown="0" showInputMessage="1" showErrorMessage="1" sqref="A737">
      <formula1>=Sheet2!$A$2:$A$843</formula1>
    </dataValidation>
    <dataValidation type="list" errorStyle="stop" allowBlank="0" showDropDown="0" showInputMessage="1" showErrorMessage="1" sqref="A738">
      <formula1>=Sheet2!$A$2:$A$843</formula1>
    </dataValidation>
    <dataValidation type="list" errorStyle="stop" allowBlank="0" showDropDown="0" showInputMessage="1" showErrorMessage="1" sqref="A739">
      <formula1>=Sheet2!$A$2:$A$843</formula1>
    </dataValidation>
    <dataValidation type="list" errorStyle="stop" allowBlank="0" showDropDown="0" showInputMessage="1" showErrorMessage="1" sqref="A740">
      <formula1>=Sheet2!$A$2:$A$843</formula1>
    </dataValidation>
    <dataValidation type="list" errorStyle="stop" allowBlank="0" showDropDown="0" showInputMessage="1" showErrorMessage="1" sqref="A741">
      <formula1>=Sheet2!$A$2:$A$843</formula1>
    </dataValidation>
    <dataValidation type="list" errorStyle="stop" allowBlank="0" showDropDown="0" showInputMessage="1" showErrorMessage="1" sqref="A742">
      <formula1>=Sheet2!$A$2:$A$843</formula1>
    </dataValidation>
    <dataValidation type="list" errorStyle="stop" allowBlank="0" showDropDown="0" showInputMessage="1" showErrorMessage="1" sqref="A743">
      <formula1>=Sheet2!$A$2:$A$843</formula1>
    </dataValidation>
    <dataValidation type="list" errorStyle="stop" allowBlank="0" showDropDown="0" showInputMessage="1" showErrorMessage="1" sqref="A744">
      <formula1>=Sheet2!$A$2:$A$843</formula1>
    </dataValidation>
    <dataValidation type="list" errorStyle="stop" allowBlank="0" showDropDown="0" showInputMessage="1" showErrorMessage="1" sqref="A745">
      <formula1>=Sheet2!$A$2:$A$843</formula1>
    </dataValidation>
    <dataValidation type="list" errorStyle="stop" allowBlank="0" showDropDown="0" showInputMessage="1" showErrorMessage="1" sqref="A746">
      <formula1>=Sheet2!$A$2:$A$843</formula1>
    </dataValidation>
    <dataValidation type="list" errorStyle="stop" allowBlank="0" showDropDown="0" showInputMessage="1" showErrorMessage="1" sqref="A747">
      <formula1>=Sheet2!$A$2:$A$843</formula1>
    </dataValidation>
    <dataValidation type="list" errorStyle="stop" allowBlank="0" showDropDown="0" showInputMessage="1" showErrorMessage="1" sqref="A748">
      <formula1>=Sheet2!$A$2:$A$843</formula1>
    </dataValidation>
    <dataValidation type="list" errorStyle="stop" allowBlank="0" showDropDown="0" showInputMessage="1" showErrorMessage="1" sqref="A749">
      <formula1>=Sheet2!$A$2:$A$843</formula1>
    </dataValidation>
    <dataValidation type="list" errorStyle="stop" allowBlank="0" showDropDown="0" showInputMessage="1" showErrorMessage="1" sqref="A750">
      <formula1>=Sheet2!$A$2:$A$843</formula1>
    </dataValidation>
    <dataValidation type="list" errorStyle="stop" allowBlank="0" showDropDown="0" showInputMessage="1" showErrorMessage="1" sqref="A751">
      <formula1>=Sheet2!$A$2:$A$843</formula1>
    </dataValidation>
    <dataValidation type="list" errorStyle="stop" allowBlank="0" showDropDown="0" showInputMessage="1" showErrorMessage="1" sqref="A752">
      <formula1>=Sheet2!$A$2:$A$843</formula1>
    </dataValidation>
    <dataValidation type="list" errorStyle="stop" allowBlank="0" showDropDown="0" showInputMessage="1" showErrorMessage="1" sqref="A753">
      <formula1>=Sheet2!$A$2:$A$843</formula1>
    </dataValidation>
    <dataValidation type="list" errorStyle="stop" allowBlank="0" showDropDown="0" showInputMessage="1" showErrorMessage="1" sqref="A754">
      <formula1>=Sheet2!$A$2:$A$843</formula1>
    </dataValidation>
    <dataValidation type="list" errorStyle="stop" allowBlank="0" showDropDown="0" showInputMessage="1" showErrorMessage="1" sqref="A755">
      <formula1>=Sheet2!$A$2:$A$843</formula1>
    </dataValidation>
    <dataValidation type="list" errorStyle="stop" allowBlank="0" showDropDown="0" showInputMessage="1" showErrorMessage="1" sqref="A756">
      <formula1>=Sheet2!$A$2:$A$843</formula1>
    </dataValidation>
    <dataValidation type="list" errorStyle="stop" allowBlank="0" showDropDown="0" showInputMessage="1" showErrorMessage="1" sqref="A757">
      <formula1>=Sheet2!$A$2:$A$843</formula1>
    </dataValidation>
    <dataValidation type="list" errorStyle="stop" allowBlank="0" showDropDown="0" showInputMessage="1" showErrorMessage="1" sqref="A758">
      <formula1>=Sheet2!$A$2:$A$843</formula1>
    </dataValidation>
    <dataValidation type="list" errorStyle="stop" allowBlank="0" showDropDown="0" showInputMessage="1" showErrorMessage="1" sqref="A759">
      <formula1>=Sheet2!$A$2:$A$843</formula1>
    </dataValidation>
    <dataValidation type="list" errorStyle="stop" allowBlank="0" showDropDown="0" showInputMessage="1" showErrorMessage="1" sqref="A760">
      <formula1>=Sheet2!$A$2:$A$843</formula1>
    </dataValidation>
    <dataValidation type="list" errorStyle="stop" allowBlank="0" showDropDown="0" showInputMessage="1" showErrorMessage="1" sqref="A761">
      <formula1>=Sheet2!$A$2:$A$843</formula1>
    </dataValidation>
    <dataValidation type="list" errorStyle="stop" allowBlank="0" showDropDown="0" showInputMessage="1" showErrorMessage="1" sqref="A762">
      <formula1>=Sheet2!$A$2:$A$843</formula1>
    </dataValidation>
    <dataValidation type="list" errorStyle="stop" allowBlank="0" showDropDown="0" showInputMessage="1" showErrorMessage="1" sqref="A763">
      <formula1>=Sheet2!$A$2:$A$843</formula1>
    </dataValidation>
    <dataValidation type="list" errorStyle="stop" allowBlank="0" showDropDown="0" showInputMessage="1" showErrorMessage="1" sqref="A764">
      <formula1>=Sheet2!$A$2:$A$843</formula1>
    </dataValidation>
    <dataValidation type="list" errorStyle="stop" allowBlank="0" showDropDown="0" showInputMessage="1" showErrorMessage="1" sqref="A765">
      <formula1>=Sheet2!$A$2:$A$843</formula1>
    </dataValidation>
    <dataValidation type="list" errorStyle="stop" allowBlank="0" showDropDown="0" showInputMessage="1" showErrorMessage="1" sqref="A766">
      <formula1>=Sheet2!$A$2:$A$843</formula1>
    </dataValidation>
    <dataValidation type="list" errorStyle="stop" allowBlank="0" showDropDown="0" showInputMessage="1" showErrorMessage="1" sqref="A767">
      <formula1>=Sheet2!$A$2:$A$843</formula1>
    </dataValidation>
    <dataValidation type="list" errorStyle="stop" allowBlank="0" showDropDown="0" showInputMessage="1" showErrorMessage="1" sqref="A768">
      <formula1>=Sheet2!$A$2:$A$843</formula1>
    </dataValidation>
    <dataValidation type="list" errorStyle="stop" allowBlank="0" showDropDown="0" showInputMessage="1" showErrorMessage="1" sqref="A769">
      <formula1>=Sheet2!$A$2:$A$843</formula1>
    </dataValidation>
    <dataValidation type="list" errorStyle="stop" allowBlank="0" showDropDown="0" showInputMessage="1" showErrorMessage="1" sqref="A770">
      <formula1>=Sheet2!$A$2:$A$843</formula1>
    </dataValidation>
    <dataValidation type="list" errorStyle="stop" allowBlank="0" showDropDown="0" showInputMessage="1" showErrorMessage="1" sqref="A771">
      <formula1>=Sheet2!$A$2:$A$843</formula1>
    </dataValidation>
    <dataValidation type="list" errorStyle="stop" allowBlank="0" showDropDown="0" showInputMessage="1" showErrorMessage="1" sqref="A772">
      <formula1>=Sheet2!$A$2:$A$843</formula1>
    </dataValidation>
    <dataValidation type="list" errorStyle="stop" allowBlank="0" showDropDown="0" showInputMessage="1" showErrorMessage="1" sqref="A773">
      <formula1>=Sheet2!$A$2:$A$843</formula1>
    </dataValidation>
    <dataValidation type="list" errorStyle="stop" allowBlank="0" showDropDown="0" showInputMessage="1" showErrorMessage="1" sqref="A774">
      <formula1>=Sheet2!$A$2:$A$843</formula1>
    </dataValidation>
    <dataValidation type="list" errorStyle="stop" allowBlank="0" showDropDown="0" showInputMessage="1" showErrorMessage="1" sqref="A775">
      <formula1>=Sheet2!$A$2:$A$843</formula1>
    </dataValidation>
    <dataValidation type="list" errorStyle="stop" allowBlank="0" showDropDown="0" showInputMessage="1" showErrorMessage="1" sqref="A776">
      <formula1>=Sheet2!$A$2:$A$843</formula1>
    </dataValidation>
    <dataValidation type="list" errorStyle="stop" allowBlank="0" showDropDown="0" showInputMessage="1" showErrorMessage="1" sqref="A777">
      <formula1>=Sheet2!$A$2:$A$843</formula1>
    </dataValidation>
    <dataValidation type="list" errorStyle="stop" allowBlank="0" showDropDown="0" showInputMessage="1" showErrorMessage="1" sqref="A778">
      <formula1>=Sheet2!$A$2:$A$843</formula1>
    </dataValidation>
    <dataValidation type="list" errorStyle="stop" allowBlank="0" showDropDown="0" showInputMessage="1" showErrorMessage="1" sqref="A779">
      <formula1>=Sheet2!$A$2:$A$843</formula1>
    </dataValidation>
    <dataValidation type="list" errorStyle="stop" allowBlank="0" showDropDown="0" showInputMessage="1" showErrorMessage="1" sqref="A780">
      <formula1>=Sheet2!$A$2:$A$843</formula1>
    </dataValidation>
    <dataValidation type="list" errorStyle="stop" allowBlank="0" showDropDown="0" showInputMessage="1" showErrorMessage="1" sqref="A781">
      <formula1>=Sheet2!$A$2:$A$843</formula1>
    </dataValidation>
    <dataValidation type="list" errorStyle="stop" allowBlank="0" showDropDown="0" showInputMessage="1" showErrorMessage="1" sqref="A782">
      <formula1>=Sheet2!$A$2:$A$843</formula1>
    </dataValidation>
    <dataValidation type="list" errorStyle="stop" allowBlank="0" showDropDown="0" showInputMessage="1" showErrorMessage="1" sqref="A783">
      <formula1>=Sheet2!$A$2:$A$843</formula1>
    </dataValidation>
    <dataValidation type="list" errorStyle="stop" allowBlank="0" showDropDown="0" showInputMessage="1" showErrorMessage="1" sqref="A784">
      <formula1>=Sheet2!$A$2:$A$843</formula1>
    </dataValidation>
    <dataValidation type="list" errorStyle="stop" allowBlank="0" showDropDown="0" showInputMessage="1" showErrorMessage="1" sqref="A785">
      <formula1>=Sheet2!$A$2:$A$843</formula1>
    </dataValidation>
    <dataValidation type="list" errorStyle="stop" allowBlank="0" showDropDown="0" showInputMessage="1" showErrorMessage="1" sqref="A786">
      <formula1>=Sheet2!$A$2:$A$843</formula1>
    </dataValidation>
    <dataValidation type="list" errorStyle="stop" allowBlank="0" showDropDown="0" showInputMessage="1" showErrorMessage="1" sqref="A787">
      <formula1>=Sheet2!$A$2:$A$843</formula1>
    </dataValidation>
    <dataValidation type="list" errorStyle="stop" allowBlank="0" showDropDown="0" showInputMessage="1" showErrorMessage="1" sqref="A788">
      <formula1>=Sheet2!$A$2:$A$843</formula1>
    </dataValidation>
    <dataValidation type="list" errorStyle="stop" allowBlank="0" showDropDown="0" showInputMessage="1" showErrorMessage="1" sqref="A789">
      <formula1>=Sheet2!$A$2:$A$843</formula1>
    </dataValidation>
    <dataValidation type="list" errorStyle="stop" allowBlank="0" showDropDown="0" showInputMessage="1" showErrorMessage="1" sqref="A790">
      <formula1>=Sheet2!$A$2:$A$843</formula1>
    </dataValidation>
    <dataValidation type="list" errorStyle="stop" allowBlank="0" showDropDown="0" showInputMessage="1" showErrorMessage="1" sqref="A791">
      <formula1>=Sheet2!$A$2:$A$843</formula1>
    </dataValidation>
    <dataValidation type="list" errorStyle="stop" allowBlank="0" showDropDown="0" showInputMessage="1" showErrorMessage="1" sqref="A792">
      <formula1>=Sheet2!$A$2:$A$843</formula1>
    </dataValidation>
    <dataValidation type="list" errorStyle="stop" allowBlank="0" showDropDown="0" showInputMessage="1" showErrorMessage="1" sqref="A793">
      <formula1>=Sheet2!$A$2:$A$843</formula1>
    </dataValidation>
    <dataValidation type="list" errorStyle="stop" allowBlank="0" showDropDown="0" showInputMessage="1" showErrorMessage="1" sqref="A794">
      <formula1>=Sheet2!$A$2:$A$843</formula1>
    </dataValidation>
    <dataValidation type="list" errorStyle="stop" allowBlank="0" showDropDown="0" showInputMessage="1" showErrorMessage="1" sqref="A795">
      <formula1>=Sheet2!$A$2:$A$843</formula1>
    </dataValidation>
    <dataValidation type="list" errorStyle="stop" allowBlank="0" showDropDown="0" showInputMessage="1" showErrorMessage="1" sqref="A796">
      <formula1>=Sheet2!$A$2:$A$843</formula1>
    </dataValidation>
    <dataValidation type="list" errorStyle="stop" allowBlank="0" showDropDown="0" showInputMessage="1" showErrorMessage="1" sqref="A797">
      <formula1>=Sheet2!$A$2:$A$843</formula1>
    </dataValidation>
    <dataValidation type="list" errorStyle="stop" allowBlank="0" showDropDown="0" showInputMessage="1" showErrorMessage="1" sqref="A798">
      <formula1>=Sheet2!$A$2:$A$843</formula1>
    </dataValidation>
    <dataValidation type="list" errorStyle="stop" allowBlank="0" showDropDown="0" showInputMessage="1" showErrorMessage="1" sqref="A799">
      <formula1>=Sheet2!$A$2:$A$843</formula1>
    </dataValidation>
    <dataValidation type="list" errorStyle="stop" allowBlank="0" showDropDown="0" showInputMessage="1" showErrorMessage="1" sqref="A800">
      <formula1>=Sheet2!$A$2:$A$843</formula1>
    </dataValidation>
    <dataValidation type="list" errorStyle="stop" allowBlank="0" showDropDown="0" showInputMessage="1" showErrorMessage="1" sqref="A801">
      <formula1>=Sheet2!$A$2:$A$843</formula1>
    </dataValidation>
    <dataValidation type="list" errorStyle="stop" allowBlank="0" showDropDown="0" showInputMessage="1" showErrorMessage="1" sqref="A802">
      <formula1>=Sheet2!$A$2:$A$843</formula1>
    </dataValidation>
    <dataValidation type="list" errorStyle="stop" allowBlank="0" showDropDown="0" showInputMessage="1" showErrorMessage="1" sqref="A803">
      <formula1>=Sheet2!$A$2:$A$843</formula1>
    </dataValidation>
    <dataValidation type="list" errorStyle="stop" allowBlank="0" showDropDown="0" showInputMessage="1" showErrorMessage="1" sqref="A804">
      <formula1>=Sheet2!$A$2:$A$843</formula1>
    </dataValidation>
    <dataValidation type="list" errorStyle="stop" allowBlank="0" showDropDown="0" showInputMessage="1" showErrorMessage="1" sqref="A805">
      <formula1>=Sheet2!$A$2:$A$843</formula1>
    </dataValidation>
    <dataValidation type="list" errorStyle="stop" allowBlank="0" showDropDown="0" showInputMessage="1" showErrorMessage="1" sqref="A806">
      <formula1>=Sheet2!$A$2:$A$843</formula1>
    </dataValidation>
    <dataValidation type="list" errorStyle="stop" allowBlank="0" showDropDown="0" showInputMessage="1" showErrorMessage="1" sqref="A807">
      <formula1>=Sheet2!$A$2:$A$843</formula1>
    </dataValidation>
    <dataValidation type="list" errorStyle="stop" allowBlank="0" showDropDown="0" showInputMessage="1" showErrorMessage="1" sqref="A808">
      <formula1>=Sheet2!$A$2:$A$843</formula1>
    </dataValidation>
    <dataValidation type="list" errorStyle="stop" allowBlank="0" showDropDown="0" showInputMessage="1" showErrorMessage="1" sqref="A809">
      <formula1>=Sheet2!$A$2:$A$843</formula1>
    </dataValidation>
    <dataValidation type="list" errorStyle="stop" allowBlank="0" showDropDown="0" showInputMessage="1" showErrorMessage="1" sqref="A810">
      <formula1>=Sheet2!$A$2:$A$843</formula1>
    </dataValidation>
    <dataValidation type="list" errorStyle="stop" allowBlank="0" showDropDown="0" showInputMessage="1" showErrorMessage="1" sqref="A811">
      <formula1>=Sheet2!$A$2:$A$843</formula1>
    </dataValidation>
    <dataValidation type="list" errorStyle="stop" allowBlank="0" showDropDown="0" showInputMessage="1" showErrorMessage="1" sqref="A812">
      <formula1>=Sheet2!$A$2:$A$843</formula1>
    </dataValidation>
    <dataValidation type="list" errorStyle="stop" allowBlank="0" showDropDown="0" showInputMessage="1" showErrorMessage="1" sqref="A813">
      <formula1>=Sheet2!$A$2:$A$843</formula1>
    </dataValidation>
    <dataValidation type="list" errorStyle="stop" allowBlank="0" showDropDown="0" showInputMessage="1" showErrorMessage="1" sqref="A814">
      <formula1>=Sheet2!$A$2:$A$843</formula1>
    </dataValidation>
    <dataValidation type="list" errorStyle="stop" allowBlank="0" showDropDown="0" showInputMessage="1" showErrorMessage="1" sqref="A815">
      <formula1>=Sheet2!$A$2:$A$843</formula1>
    </dataValidation>
    <dataValidation type="list" errorStyle="stop" allowBlank="0" showDropDown="0" showInputMessage="1" showErrorMessage="1" sqref="A816">
      <formula1>=Sheet2!$A$2:$A$843</formula1>
    </dataValidation>
    <dataValidation type="list" errorStyle="stop" allowBlank="0" showDropDown="0" showInputMessage="1" showErrorMessage="1" sqref="A817">
      <formula1>=Sheet2!$A$2:$A$843</formula1>
    </dataValidation>
    <dataValidation type="list" errorStyle="stop" allowBlank="0" showDropDown="0" showInputMessage="1" showErrorMessage="1" sqref="A818">
      <formula1>=Sheet2!$A$2:$A$843</formula1>
    </dataValidation>
    <dataValidation type="list" errorStyle="stop" allowBlank="0" showDropDown="0" showInputMessage="1" showErrorMessage="1" sqref="A819">
      <formula1>=Sheet2!$A$2:$A$843</formula1>
    </dataValidation>
    <dataValidation type="list" errorStyle="stop" allowBlank="0" showDropDown="0" showInputMessage="1" showErrorMessage="1" sqref="A820">
      <formula1>=Sheet2!$A$2:$A$843</formula1>
    </dataValidation>
    <dataValidation type="list" errorStyle="stop" allowBlank="0" showDropDown="0" showInputMessage="1" showErrorMessage="1" sqref="A821">
      <formula1>=Sheet2!$A$2:$A$843</formula1>
    </dataValidation>
    <dataValidation type="list" errorStyle="stop" allowBlank="0" showDropDown="0" showInputMessage="1" showErrorMessage="1" sqref="A822">
      <formula1>=Sheet2!$A$2:$A$843</formula1>
    </dataValidation>
    <dataValidation type="list" errorStyle="stop" allowBlank="0" showDropDown="0" showInputMessage="1" showErrorMessage="1" sqref="A823">
      <formula1>=Sheet2!$A$2:$A$843</formula1>
    </dataValidation>
    <dataValidation type="list" errorStyle="stop" allowBlank="0" showDropDown="0" showInputMessage="1" showErrorMessage="1" sqref="A824">
      <formula1>=Sheet2!$A$2:$A$843</formula1>
    </dataValidation>
    <dataValidation type="list" errorStyle="stop" allowBlank="0" showDropDown="0" showInputMessage="1" showErrorMessage="1" sqref="A825">
      <formula1>=Sheet2!$A$2:$A$843</formula1>
    </dataValidation>
    <dataValidation type="list" errorStyle="stop" allowBlank="0" showDropDown="0" showInputMessage="1" showErrorMessage="1" sqref="A826">
      <formula1>=Sheet2!$A$2:$A$843</formula1>
    </dataValidation>
    <dataValidation type="list" errorStyle="stop" allowBlank="0" showDropDown="0" showInputMessage="1" showErrorMessage="1" sqref="A827">
      <formula1>=Sheet2!$A$2:$A$843</formula1>
    </dataValidation>
    <dataValidation type="list" errorStyle="stop" allowBlank="0" showDropDown="0" showInputMessage="1" showErrorMessage="1" sqref="A828">
      <formula1>=Sheet2!$A$2:$A$843</formula1>
    </dataValidation>
    <dataValidation type="list" errorStyle="stop" allowBlank="0" showDropDown="0" showInputMessage="1" showErrorMessage="1" sqref="A829">
      <formula1>=Sheet2!$A$2:$A$843</formula1>
    </dataValidation>
    <dataValidation type="list" errorStyle="stop" allowBlank="0" showDropDown="0" showInputMessage="1" showErrorMessage="1" sqref="A830">
      <formula1>=Sheet2!$A$2:$A$843</formula1>
    </dataValidation>
    <dataValidation type="list" errorStyle="stop" allowBlank="0" showDropDown="0" showInputMessage="1" showErrorMessage="1" sqref="A831">
      <formula1>=Sheet2!$A$2:$A$843</formula1>
    </dataValidation>
    <dataValidation type="list" errorStyle="stop" allowBlank="0" showDropDown="0" showInputMessage="1" showErrorMessage="1" sqref="A832">
      <formula1>=Sheet2!$A$2:$A$843</formula1>
    </dataValidation>
    <dataValidation type="list" errorStyle="stop" allowBlank="0" showDropDown="0" showInputMessage="1" showErrorMessage="1" sqref="A833">
      <formula1>=Sheet2!$A$2:$A$843</formula1>
    </dataValidation>
    <dataValidation type="list" errorStyle="stop" allowBlank="0" showDropDown="0" showInputMessage="1" showErrorMessage="1" sqref="A834">
      <formula1>=Sheet2!$A$2:$A$843</formula1>
    </dataValidation>
    <dataValidation type="list" errorStyle="stop" allowBlank="0" showDropDown="0" showInputMessage="1" showErrorMessage="1" sqref="A835">
      <formula1>=Sheet2!$A$2:$A$843</formula1>
    </dataValidation>
    <dataValidation type="list" errorStyle="stop" allowBlank="0" showDropDown="0" showInputMessage="1" showErrorMessage="1" sqref="A836">
      <formula1>=Sheet2!$A$2:$A$843</formula1>
    </dataValidation>
    <dataValidation type="list" errorStyle="stop" allowBlank="0" showDropDown="0" showInputMessage="1" showErrorMessage="1" sqref="A837">
      <formula1>=Sheet2!$A$2:$A$843</formula1>
    </dataValidation>
    <dataValidation type="list" errorStyle="stop" allowBlank="0" showDropDown="0" showInputMessage="1" showErrorMessage="1" sqref="A838">
      <formula1>=Sheet2!$A$2:$A$843</formula1>
    </dataValidation>
    <dataValidation type="list" errorStyle="stop" allowBlank="0" showDropDown="0" showInputMessage="1" showErrorMessage="1" sqref="A839">
      <formula1>=Sheet2!$A$2:$A$843</formula1>
    </dataValidation>
    <dataValidation type="list" errorStyle="stop" allowBlank="0" showDropDown="0" showInputMessage="1" showErrorMessage="1" sqref="A840">
      <formula1>=Sheet2!$A$2:$A$843</formula1>
    </dataValidation>
    <dataValidation type="list" errorStyle="stop" allowBlank="0" showDropDown="0" showInputMessage="1" showErrorMessage="1" sqref="A841">
      <formula1>=Sheet2!$A$2:$A$843</formula1>
    </dataValidation>
    <dataValidation type="list" errorStyle="stop" allowBlank="0" showDropDown="0" showInputMessage="1" showErrorMessage="1" sqref="A842">
      <formula1>=Sheet2!$A$2:$A$843</formula1>
    </dataValidation>
    <dataValidation type="list" errorStyle="stop" allowBlank="0" showDropDown="0" showInputMessage="1" showErrorMessage="1" sqref="A843">
      <formula1>=Sheet2!$A$2:$A$843</formula1>
    </dataValidation>
    <dataValidation type="list" errorStyle="stop" allowBlank="0" showDropDown="0" showInputMessage="1" showErrorMessage="1" sqref="A844">
      <formula1>=Sheet2!$A$2:$A$843</formula1>
    </dataValidation>
    <dataValidation type="list" errorStyle="stop" allowBlank="0" showDropDown="0" showInputMessage="1" showErrorMessage="1" sqref="A845">
      <formula1>=Sheet2!$A$2:$A$843</formula1>
    </dataValidation>
    <dataValidation type="list" errorStyle="stop" allowBlank="0" showDropDown="0" showInputMessage="1" showErrorMessage="1" sqref="A846">
      <formula1>=Sheet2!$A$2:$A$843</formula1>
    </dataValidation>
    <dataValidation type="list" errorStyle="stop" allowBlank="0" showDropDown="0" showInputMessage="1" showErrorMessage="1" sqref="A847">
      <formula1>=Sheet2!$A$2:$A$843</formula1>
    </dataValidation>
    <dataValidation type="list" errorStyle="stop" allowBlank="0" showDropDown="0" showInputMessage="1" showErrorMessage="1" sqref="A848">
      <formula1>=Sheet2!$A$2:$A$843</formula1>
    </dataValidation>
    <dataValidation type="list" errorStyle="stop" allowBlank="0" showDropDown="0" showInputMessage="1" showErrorMessage="1" sqref="A849">
      <formula1>=Sheet2!$A$2:$A$843</formula1>
    </dataValidation>
    <dataValidation type="list" errorStyle="stop" allowBlank="0" showDropDown="0" showInputMessage="1" showErrorMessage="1" sqref="A850">
      <formula1>=Sheet2!$A$2:$A$843</formula1>
    </dataValidation>
    <dataValidation type="list" errorStyle="stop" allowBlank="0" showDropDown="0" showInputMessage="1" showErrorMessage="1" sqref="A851">
      <formula1>=Sheet2!$A$2:$A$843</formula1>
    </dataValidation>
    <dataValidation type="list" errorStyle="stop" allowBlank="0" showDropDown="0" showInputMessage="1" showErrorMessage="1" sqref="A852">
      <formula1>=Sheet2!$A$2:$A$843</formula1>
    </dataValidation>
    <dataValidation type="list" errorStyle="stop" allowBlank="0" showDropDown="0" showInputMessage="1" showErrorMessage="1" sqref="A853">
      <formula1>=Sheet2!$A$2:$A$843</formula1>
    </dataValidation>
    <dataValidation type="list" errorStyle="stop" allowBlank="0" showDropDown="0" showInputMessage="1" showErrorMessage="1" sqref="A854">
      <formula1>=Sheet2!$A$2:$A$843</formula1>
    </dataValidation>
    <dataValidation type="list" errorStyle="stop" allowBlank="0" showDropDown="0" showInputMessage="1" showErrorMessage="1" sqref="A855">
      <formula1>=Sheet2!$A$2:$A$843</formula1>
    </dataValidation>
    <dataValidation type="list" errorStyle="stop" allowBlank="0" showDropDown="0" showInputMessage="1" showErrorMessage="1" sqref="A856">
      <formula1>=Sheet2!$A$2:$A$843</formula1>
    </dataValidation>
    <dataValidation type="list" errorStyle="stop" allowBlank="0" showDropDown="0" showInputMessage="1" showErrorMessage="1" sqref="A857">
      <formula1>=Sheet2!$A$2:$A$843</formula1>
    </dataValidation>
    <dataValidation type="list" errorStyle="stop" allowBlank="0" showDropDown="0" showInputMessage="1" showErrorMessage="1" sqref="A858">
      <formula1>=Sheet2!$A$2:$A$843</formula1>
    </dataValidation>
    <dataValidation type="list" errorStyle="stop" allowBlank="0" showDropDown="0" showInputMessage="1" showErrorMessage="1" sqref="A859">
      <formula1>=Sheet2!$A$2:$A$843</formula1>
    </dataValidation>
    <dataValidation type="list" errorStyle="stop" allowBlank="0" showDropDown="0" showInputMessage="1" showErrorMessage="1" sqref="A860">
      <formula1>=Sheet2!$A$2:$A$843</formula1>
    </dataValidation>
    <dataValidation type="list" errorStyle="stop" allowBlank="0" showDropDown="0" showInputMessage="1" showErrorMessage="1" sqref="A861">
      <formula1>=Sheet2!$A$2:$A$843</formula1>
    </dataValidation>
    <dataValidation type="list" errorStyle="stop" allowBlank="0" showDropDown="0" showInputMessage="1" showErrorMessage="1" sqref="A862">
      <formula1>=Sheet2!$A$2:$A$843</formula1>
    </dataValidation>
    <dataValidation type="list" errorStyle="stop" allowBlank="0" showDropDown="0" showInputMessage="1" showErrorMessage="1" sqref="A863">
      <formula1>=Sheet2!$A$2:$A$843</formula1>
    </dataValidation>
    <dataValidation type="list" errorStyle="stop" allowBlank="0" showDropDown="0" showInputMessage="1" showErrorMessage="1" sqref="A864">
      <formula1>=Sheet2!$A$2:$A$843</formula1>
    </dataValidation>
    <dataValidation type="list" errorStyle="stop" allowBlank="0" showDropDown="0" showInputMessage="1" showErrorMessage="1" sqref="A865">
      <formula1>=Sheet2!$A$2:$A$843</formula1>
    </dataValidation>
    <dataValidation type="list" errorStyle="stop" allowBlank="0" showDropDown="0" showInputMessage="1" showErrorMessage="1" sqref="A866">
      <formula1>=Sheet2!$A$2:$A$843</formula1>
    </dataValidation>
    <dataValidation type="list" errorStyle="stop" allowBlank="0" showDropDown="0" showInputMessage="1" showErrorMessage="1" sqref="A867">
      <formula1>=Sheet2!$A$2:$A$843</formula1>
    </dataValidation>
    <dataValidation type="list" errorStyle="stop" allowBlank="0" showDropDown="0" showInputMessage="1" showErrorMessage="1" sqref="A868">
      <formula1>=Sheet2!$A$2:$A$843</formula1>
    </dataValidation>
    <dataValidation type="list" errorStyle="stop" allowBlank="0" showDropDown="0" showInputMessage="1" showErrorMessage="1" sqref="A869">
      <formula1>=Sheet2!$A$2:$A$843</formula1>
    </dataValidation>
    <dataValidation type="list" errorStyle="stop" allowBlank="0" showDropDown="0" showInputMessage="1" showErrorMessage="1" sqref="A870">
      <formula1>=Sheet2!$A$2:$A$843</formula1>
    </dataValidation>
    <dataValidation type="list" errorStyle="stop" allowBlank="0" showDropDown="0" showInputMessage="1" showErrorMessage="1" sqref="A871">
      <formula1>=Sheet2!$A$2:$A$843</formula1>
    </dataValidation>
    <dataValidation type="list" errorStyle="stop" allowBlank="0" showDropDown="0" showInputMessage="1" showErrorMessage="1" sqref="A872">
      <formula1>=Sheet2!$A$2:$A$843</formula1>
    </dataValidation>
    <dataValidation type="list" errorStyle="stop" allowBlank="0" showDropDown="0" showInputMessage="1" showErrorMessage="1" sqref="A873">
      <formula1>=Sheet2!$A$2:$A$843</formula1>
    </dataValidation>
    <dataValidation type="list" errorStyle="stop" allowBlank="0" showDropDown="0" showInputMessage="1" showErrorMessage="1" sqref="A874">
      <formula1>=Sheet2!$A$2:$A$843</formula1>
    </dataValidation>
    <dataValidation type="list" errorStyle="stop" allowBlank="0" showDropDown="0" showInputMessage="1" showErrorMessage="1" sqref="A875">
      <formula1>=Sheet2!$A$2:$A$843</formula1>
    </dataValidation>
    <dataValidation type="list" errorStyle="stop" allowBlank="0" showDropDown="0" showInputMessage="1" showErrorMessage="1" sqref="A876">
      <formula1>=Sheet2!$A$2:$A$843</formula1>
    </dataValidation>
    <dataValidation type="list" errorStyle="stop" allowBlank="0" showDropDown="0" showInputMessage="1" showErrorMessage="1" sqref="A877">
      <formula1>=Sheet2!$A$2:$A$843</formula1>
    </dataValidation>
    <dataValidation type="list" errorStyle="stop" allowBlank="0" showDropDown="0" showInputMessage="1" showErrorMessage="1" sqref="A878">
      <formula1>=Sheet2!$A$2:$A$843</formula1>
    </dataValidation>
    <dataValidation type="list" errorStyle="stop" allowBlank="0" showDropDown="0" showInputMessage="1" showErrorMessage="1" sqref="A879">
      <formula1>=Sheet2!$A$2:$A$843</formula1>
    </dataValidation>
    <dataValidation type="list" errorStyle="stop" allowBlank="0" showDropDown="0" showInputMessage="1" showErrorMessage="1" sqref="A880">
      <formula1>=Sheet2!$A$2:$A$843</formula1>
    </dataValidation>
    <dataValidation type="list" errorStyle="stop" allowBlank="0" showDropDown="0" showInputMessage="1" showErrorMessage="1" sqref="A881">
      <formula1>=Sheet2!$A$2:$A$843</formula1>
    </dataValidation>
    <dataValidation type="list" errorStyle="stop" allowBlank="0" showDropDown="0" showInputMessage="1" showErrorMessage="1" sqref="A882">
      <formula1>=Sheet2!$A$2:$A$843</formula1>
    </dataValidation>
    <dataValidation type="list" errorStyle="stop" allowBlank="0" showDropDown="0" showInputMessage="1" showErrorMessage="1" sqref="A883">
      <formula1>=Sheet2!$A$2:$A$843</formula1>
    </dataValidation>
    <dataValidation type="list" errorStyle="stop" allowBlank="0" showDropDown="0" showInputMessage="1" showErrorMessage="1" sqref="A884">
      <formula1>=Sheet2!$A$2:$A$843</formula1>
    </dataValidation>
    <dataValidation type="list" errorStyle="stop" allowBlank="0" showDropDown="0" showInputMessage="1" showErrorMessage="1" sqref="A885">
      <formula1>=Sheet2!$A$2:$A$843</formula1>
    </dataValidation>
    <dataValidation type="list" errorStyle="stop" allowBlank="0" showDropDown="0" showInputMessage="1" showErrorMessage="1" sqref="A886">
      <formula1>=Sheet2!$A$2:$A$843</formula1>
    </dataValidation>
    <dataValidation type="list" errorStyle="stop" allowBlank="0" showDropDown="0" showInputMessage="1" showErrorMessage="1" sqref="A887">
      <formula1>=Sheet2!$A$2:$A$843</formula1>
    </dataValidation>
    <dataValidation type="list" errorStyle="stop" allowBlank="0" showDropDown="0" showInputMessage="1" showErrorMessage="1" sqref="A888">
      <formula1>=Sheet2!$A$2:$A$843</formula1>
    </dataValidation>
    <dataValidation type="list" errorStyle="stop" allowBlank="0" showDropDown="0" showInputMessage="1" showErrorMessage="1" sqref="A889">
      <formula1>=Sheet2!$A$2:$A$843</formula1>
    </dataValidation>
    <dataValidation type="list" errorStyle="stop" allowBlank="0" showDropDown="0" showInputMessage="1" showErrorMessage="1" sqref="A890">
      <formula1>=Sheet2!$A$2:$A$843</formula1>
    </dataValidation>
    <dataValidation type="list" errorStyle="stop" allowBlank="0" showDropDown="0" showInputMessage="1" showErrorMessage="1" sqref="A891">
      <formula1>=Sheet2!$A$2:$A$843</formula1>
    </dataValidation>
    <dataValidation type="list" errorStyle="stop" allowBlank="0" showDropDown="0" showInputMessage="1" showErrorMessage="1" sqref="A892">
      <formula1>=Sheet2!$A$2:$A$843</formula1>
    </dataValidation>
    <dataValidation type="list" errorStyle="stop" allowBlank="0" showDropDown="0" showInputMessage="1" showErrorMessage="1" sqref="A893">
      <formula1>=Sheet2!$A$2:$A$843</formula1>
    </dataValidation>
    <dataValidation type="list" errorStyle="stop" allowBlank="0" showDropDown="0" showInputMessage="1" showErrorMessage="1" sqref="A894">
      <formula1>=Sheet2!$A$2:$A$843</formula1>
    </dataValidation>
    <dataValidation type="list" errorStyle="stop" allowBlank="0" showDropDown="0" showInputMessage="1" showErrorMessage="1" sqref="A895">
      <formula1>=Sheet2!$A$2:$A$843</formula1>
    </dataValidation>
    <dataValidation type="list" errorStyle="stop" allowBlank="0" showDropDown="0" showInputMessage="1" showErrorMessage="1" sqref="A896">
      <formula1>=Sheet2!$A$2:$A$843</formula1>
    </dataValidation>
    <dataValidation type="list" errorStyle="stop" allowBlank="0" showDropDown="0" showInputMessage="1" showErrorMessage="1" sqref="A897">
      <formula1>=Sheet2!$A$2:$A$843</formula1>
    </dataValidation>
    <dataValidation type="list" errorStyle="stop" allowBlank="0" showDropDown="0" showInputMessage="1" showErrorMessage="1" sqref="A898">
      <formula1>=Sheet2!$A$2:$A$843</formula1>
    </dataValidation>
    <dataValidation type="list" errorStyle="stop" allowBlank="0" showDropDown="0" showInputMessage="1" showErrorMessage="1" sqref="A899">
      <formula1>=Sheet2!$A$2:$A$843</formula1>
    </dataValidation>
    <dataValidation type="list" errorStyle="stop" allowBlank="0" showDropDown="0" showInputMessage="1" showErrorMessage="1" sqref="A900">
      <formula1>=Sheet2!$A$2:$A$843</formula1>
    </dataValidation>
    <dataValidation type="list" errorStyle="stop" allowBlank="0" showDropDown="0" showInputMessage="1" showErrorMessage="1" sqref="A901">
      <formula1>=Sheet2!$A$2:$A$843</formula1>
    </dataValidation>
    <dataValidation type="list" errorStyle="stop" allowBlank="0" showDropDown="0" showInputMessage="1" showErrorMessage="1" sqref="A902">
      <formula1>=Sheet2!$A$2:$A$843</formula1>
    </dataValidation>
    <dataValidation type="list" errorStyle="stop" allowBlank="0" showDropDown="0" showInputMessage="1" showErrorMessage="1" sqref="A903">
      <formula1>=Sheet2!$A$2:$A$843</formula1>
    </dataValidation>
    <dataValidation type="list" errorStyle="stop" allowBlank="0" showDropDown="0" showInputMessage="1" showErrorMessage="1" sqref="A904">
      <formula1>=Sheet2!$A$2:$A$843</formula1>
    </dataValidation>
    <dataValidation type="list" errorStyle="stop" allowBlank="0" showDropDown="0" showInputMessage="1" showErrorMessage="1" sqref="A905">
      <formula1>=Sheet2!$A$2:$A$843</formula1>
    </dataValidation>
    <dataValidation type="list" errorStyle="stop" allowBlank="0" showDropDown="0" showInputMessage="1" showErrorMessage="1" sqref="A906">
      <formula1>=Sheet2!$A$2:$A$843</formula1>
    </dataValidation>
    <dataValidation type="list" errorStyle="stop" allowBlank="0" showDropDown="0" showInputMessage="1" showErrorMessage="1" sqref="A907">
      <formula1>=Sheet2!$A$2:$A$843</formula1>
    </dataValidation>
    <dataValidation type="list" errorStyle="stop" allowBlank="0" showDropDown="0" showInputMessage="1" showErrorMessage="1" sqref="A908">
      <formula1>=Sheet2!$A$2:$A$843</formula1>
    </dataValidation>
    <dataValidation type="list" errorStyle="stop" allowBlank="0" showDropDown="0" showInputMessage="1" showErrorMessage="1" sqref="A909">
      <formula1>=Sheet2!$A$2:$A$843</formula1>
    </dataValidation>
    <dataValidation type="list" errorStyle="stop" allowBlank="0" showDropDown="0" showInputMessage="1" showErrorMessage="1" sqref="A910">
      <formula1>=Sheet2!$A$2:$A$843</formula1>
    </dataValidation>
    <dataValidation type="list" errorStyle="stop" allowBlank="0" showDropDown="0" showInputMessage="1" showErrorMessage="1" sqref="A911">
      <formula1>=Sheet2!$A$2:$A$843</formula1>
    </dataValidation>
    <dataValidation type="list" errorStyle="stop" allowBlank="0" showDropDown="0" showInputMessage="1" showErrorMessage="1" sqref="A912">
      <formula1>=Sheet2!$A$2:$A$843</formula1>
    </dataValidation>
    <dataValidation type="list" errorStyle="stop" allowBlank="0" showDropDown="0" showInputMessage="1" showErrorMessage="1" sqref="A913">
      <formula1>=Sheet2!$A$2:$A$843</formula1>
    </dataValidation>
    <dataValidation type="list" errorStyle="stop" allowBlank="0" showDropDown="0" showInputMessage="1" showErrorMessage="1" sqref="A914">
      <formula1>=Sheet2!$A$2:$A$843</formula1>
    </dataValidation>
    <dataValidation type="list" errorStyle="stop" allowBlank="0" showDropDown="0" showInputMessage="1" showErrorMessage="1" sqref="A915">
      <formula1>=Sheet2!$A$2:$A$843</formula1>
    </dataValidation>
    <dataValidation type="list" errorStyle="stop" allowBlank="0" showDropDown="0" showInputMessage="1" showErrorMessage="1" sqref="A916">
      <formula1>=Sheet2!$A$2:$A$843</formula1>
    </dataValidation>
    <dataValidation type="list" errorStyle="stop" allowBlank="0" showDropDown="0" showInputMessage="1" showErrorMessage="1" sqref="A917">
      <formula1>=Sheet2!$A$2:$A$843</formula1>
    </dataValidation>
    <dataValidation type="list" errorStyle="stop" allowBlank="0" showDropDown="0" showInputMessage="1" showErrorMessage="1" sqref="A918">
      <formula1>=Sheet2!$A$2:$A$843</formula1>
    </dataValidation>
    <dataValidation type="list" errorStyle="stop" allowBlank="0" showDropDown="0" showInputMessage="1" showErrorMessage="1" sqref="A919">
      <formula1>=Sheet2!$A$2:$A$843</formula1>
    </dataValidation>
    <dataValidation type="list" errorStyle="stop" allowBlank="0" showDropDown="0" showInputMessage="1" showErrorMessage="1" sqref="A920">
      <formula1>=Sheet2!$A$2:$A$843</formula1>
    </dataValidation>
    <dataValidation type="list" errorStyle="stop" allowBlank="0" showDropDown="0" showInputMessage="1" showErrorMessage="1" sqref="A921">
      <formula1>=Sheet2!$A$2:$A$843</formula1>
    </dataValidation>
    <dataValidation type="list" errorStyle="stop" allowBlank="0" showDropDown="0" showInputMessage="1" showErrorMessage="1" sqref="A922">
      <formula1>=Sheet2!$A$2:$A$843</formula1>
    </dataValidation>
    <dataValidation type="list" errorStyle="stop" allowBlank="0" showDropDown="0" showInputMessage="1" showErrorMessage="1" sqref="A923">
      <formula1>=Sheet2!$A$2:$A$843</formula1>
    </dataValidation>
    <dataValidation type="list" errorStyle="stop" allowBlank="0" showDropDown="0" showInputMessage="1" showErrorMessage="1" sqref="A924">
      <formula1>=Sheet2!$A$2:$A$843</formula1>
    </dataValidation>
    <dataValidation type="list" errorStyle="stop" allowBlank="0" showDropDown="0" showInputMessage="1" showErrorMessage="1" sqref="A925">
      <formula1>=Sheet2!$A$2:$A$843</formula1>
    </dataValidation>
    <dataValidation type="list" errorStyle="stop" allowBlank="0" showDropDown="0" showInputMessage="1" showErrorMessage="1" sqref="A926">
      <formula1>=Sheet2!$A$2:$A$843</formula1>
    </dataValidation>
    <dataValidation type="list" errorStyle="stop" allowBlank="0" showDropDown="0" showInputMessage="1" showErrorMessage="1" sqref="A927">
      <formula1>=Sheet2!$A$2:$A$843</formula1>
    </dataValidation>
    <dataValidation type="list" errorStyle="stop" allowBlank="0" showDropDown="0" showInputMessage="1" showErrorMessage="1" sqref="A928">
      <formula1>=Sheet2!$A$2:$A$843</formula1>
    </dataValidation>
    <dataValidation type="list" errorStyle="stop" allowBlank="0" showDropDown="0" showInputMessage="1" showErrorMessage="1" sqref="A929">
      <formula1>=Sheet2!$A$2:$A$843</formula1>
    </dataValidation>
    <dataValidation type="list" errorStyle="stop" allowBlank="0" showDropDown="0" showInputMessage="1" showErrorMessage="1" sqref="A930">
      <formula1>=Sheet2!$A$2:$A$843</formula1>
    </dataValidation>
    <dataValidation type="list" errorStyle="stop" allowBlank="0" showDropDown="0" showInputMessage="1" showErrorMessage="1" sqref="A931">
      <formula1>=Sheet2!$A$2:$A$843</formula1>
    </dataValidation>
    <dataValidation type="list" errorStyle="stop" allowBlank="0" showDropDown="0" showInputMessage="1" showErrorMessage="1" sqref="A932">
      <formula1>=Sheet2!$A$2:$A$843</formula1>
    </dataValidation>
    <dataValidation type="list" errorStyle="stop" allowBlank="0" showDropDown="0" showInputMessage="1" showErrorMessage="1" sqref="A933">
      <formula1>=Sheet2!$A$2:$A$843</formula1>
    </dataValidation>
    <dataValidation type="list" errorStyle="stop" allowBlank="0" showDropDown="0" showInputMessage="1" showErrorMessage="1" sqref="A934">
      <formula1>=Sheet2!$A$2:$A$843</formula1>
    </dataValidation>
    <dataValidation type="list" errorStyle="stop" allowBlank="0" showDropDown="0" showInputMessage="1" showErrorMessage="1" sqref="A935">
      <formula1>=Sheet2!$A$2:$A$843</formula1>
    </dataValidation>
    <dataValidation type="list" errorStyle="stop" allowBlank="0" showDropDown="0" showInputMessage="1" showErrorMessage="1" sqref="A936">
      <formula1>=Sheet2!$A$2:$A$843</formula1>
    </dataValidation>
    <dataValidation type="list" errorStyle="stop" allowBlank="0" showDropDown="0" showInputMessage="1" showErrorMessage="1" sqref="A937">
      <formula1>=Sheet2!$A$2:$A$843</formula1>
    </dataValidation>
    <dataValidation type="list" errorStyle="stop" allowBlank="0" showDropDown="0" showInputMessage="1" showErrorMessage="1" sqref="A938">
      <formula1>=Sheet2!$A$2:$A$843</formula1>
    </dataValidation>
    <dataValidation type="list" errorStyle="stop" allowBlank="0" showDropDown="0" showInputMessage="1" showErrorMessage="1" sqref="A939">
      <formula1>=Sheet2!$A$2:$A$843</formula1>
    </dataValidation>
    <dataValidation type="list" errorStyle="stop" allowBlank="0" showDropDown="0" showInputMessage="1" showErrorMessage="1" sqref="A940">
      <formula1>=Sheet2!$A$2:$A$843</formula1>
    </dataValidation>
    <dataValidation type="list" errorStyle="stop" allowBlank="0" showDropDown="0" showInputMessage="1" showErrorMessage="1" sqref="A941">
      <formula1>=Sheet2!$A$2:$A$843</formula1>
    </dataValidation>
    <dataValidation type="list" errorStyle="stop" allowBlank="0" showDropDown="0" showInputMessage="1" showErrorMessage="1" sqref="A942">
      <formula1>=Sheet2!$A$2:$A$843</formula1>
    </dataValidation>
    <dataValidation type="list" errorStyle="stop" allowBlank="0" showDropDown="0" showInputMessage="1" showErrorMessage="1" sqref="A943">
      <formula1>=Sheet2!$A$2:$A$843</formula1>
    </dataValidation>
    <dataValidation type="list" errorStyle="stop" allowBlank="0" showDropDown="0" showInputMessage="1" showErrorMessage="1" sqref="A944">
      <formula1>=Sheet2!$A$2:$A$843</formula1>
    </dataValidation>
    <dataValidation type="list" errorStyle="stop" allowBlank="0" showDropDown="0" showInputMessage="1" showErrorMessage="1" sqref="A945">
      <formula1>=Sheet2!$A$2:$A$843</formula1>
    </dataValidation>
    <dataValidation type="list" errorStyle="stop" allowBlank="0" showDropDown="0" showInputMessage="1" showErrorMessage="1" sqref="A946">
      <formula1>=Sheet2!$A$2:$A$843</formula1>
    </dataValidation>
    <dataValidation type="list" errorStyle="stop" allowBlank="0" showDropDown="0" showInputMessage="1" showErrorMessage="1" sqref="A947">
      <formula1>=Sheet2!$A$2:$A$843</formula1>
    </dataValidation>
    <dataValidation type="list" errorStyle="stop" allowBlank="0" showDropDown="0" showInputMessage="1" showErrorMessage="1" sqref="A948">
      <formula1>=Sheet2!$A$2:$A$843</formula1>
    </dataValidation>
    <dataValidation type="list" errorStyle="stop" allowBlank="0" showDropDown="0" showInputMessage="1" showErrorMessage="1" sqref="A949">
      <formula1>=Sheet2!$A$2:$A$843</formula1>
    </dataValidation>
    <dataValidation type="list" errorStyle="stop" allowBlank="0" showDropDown="0" showInputMessage="1" showErrorMessage="1" sqref="A950">
      <formula1>=Sheet2!$A$2:$A$843</formula1>
    </dataValidation>
    <dataValidation type="list" errorStyle="stop" allowBlank="0" showDropDown="0" showInputMessage="1" showErrorMessage="1" sqref="A951">
      <formula1>=Sheet2!$A$2:$A$843</formula1>
    </dataValidation>
    <dataValidation type="list" errorStyle="stop" allowBlank="0" showDropDown="0" showInputMessage="1" showErrorMessage="1" sqref="A952">
      <formula1>=Sheet2!$A$2:$A$843</formula1>
    </dataValidation>
    <dataValidation type="list" errorStyle="stop" allowBlank="0" showDropDown="0" showInputMessage="1" showErrorMessage="1" sqref="A953">
      <formula1>=Sheet2!$A$2:$A$843</formula1>
    </dataValidation>
    <dataValidation type="list" errorStyle="stop" allowBlank="0" showDropDown="0" showInputMessage="1" showErrorMessage="1" sqref="A954">
      <formula1>=Sheet2!$A$2:$A$843</formula1>
    </dataValidation>
    <dataValidation type="list" errorStyle="stop" allowBlank="0" showDropDown="0" showInputMessage="1" showErrorMessage="1" sqref="A955">
      <formula1>=Sheet2!$A$2:$A$843</formula1>
    </dataValidation>
    <dataValidation type="list" errorStyle="stop" allowBlank="0" showDropDown="0" showInputMessage="1" showErrorMessage="1" sqref="A956">
      <formula1>=Sheet2!$A$2:$A$843</formula1>
    </dataValidation>
    <dataValidation type="list" errorStyle="stop" allowBlank="0" showDropDown="0" showInputMessage="1" showErrorMessage="1" sqref="A957">
      <formula1>=Sheet2!$A$2:$A$843</formula1>
    </dataValidation>
    <dataValidation type="list" errorStyle="stop" allowBlank="0" showDropDown="0" showInputMessage="1" showErrorMessage="1" sqref="A958">
      <formula1>=Sheet2!$A$2:$A$843</formula1>
    </dataValidation>
    <dataValidation type="list" errorStyle="stop" allowBlank="0" showDropDown="0" showInputMessage="1" showErrorMessage="1" sqref="A959">
      <formula1>=Sheet2!$A$2:$A$843</formula1>
    </dataValidation>
    <dataValidation type="list" errorStyle="stop" allowBlank="0" showDropDown="0" showInputMessage="1" showErrorMessage="1" sqref="A960">
      <formula1>=Sheet2!$A$2:$A$843</formula1>
    </dataValidation>
    <dataValidation type="list" errorStyle="stop" allowBlank="0" showDropDown="0" showInputMessage="1" showErrorMessage="1" sqref="A961">
      <formula1>=Sheet2!$A$2:$A$843</formula1>
    </dataValidation>
    <dataValidation type="list" errorStyle="stop" allowBlank="0" showDropDown="0" showInputMessage="1" showErrorMessage="1" sqref="A962">
      <formula1>=Sheet2!$A$2:$A$843</formula1>
    </dataValidation>
    <dataValidation type="list" errorStyle="stop" allowBlank="0" showDropDown="0" showInputMessage="1" showErrorMessage="1" sqref="A963">
      <formula1>=Sheet2!$A$2:$A$843</formula1>
    </dataValidation>
    <dataValidation type="list" errorStyle="stop" allowBlank="0" showDropDown="0" showInputMessage="1" showErrorMessage="1" sqref="A964">
      <formula1>=Sheet2!$A$2:$A$843</formula1>
    </dataValidation>
    <dataValidation type="list" errorStyle="stop" allowBlank="0" showDropDown="0" showInputMessage="1" showErrorMessage="1" sqref="A965">
      <formula1>=Sheet2!$A$2:$A$843</formula1>
    </dataValidation>
    <dataValidation type="list" errorStyle="stop" allowBlank="0" showDropDown="0" showInputMessage="1" showErrorMessage="1" sqref="A966">
      <formula1>=Sheet2!$A$2:$A$843</formula1>
    </dataValidation>
    <dataValidation type="list" errorStyle="stop" allowBlank="0" showDropDown="0" showInputMessage="1" showErrorMessage="1" sqref="A967">
      <formula1>=Sheet2!$A$2:$A$843</formula1>
    </dataValidation>
    <dataValidation type="list" errorStyle="stop" allowBlank="0" showDropDown="0" showInputMessage="1" showErrorMessage="1" sqref="A968">
      <formula1>=Sheet2!$A$2:$A$843</formula1>
    </dataValidation>
    <dataValidation type="list" errorStyle="stop" allowBlank="0" showDropDown="0" showInputMessage="1" showErrorMessage="1" sqref="A969">
      <formula1>=Sheet2!$A$2:$A$843</formula1>
    </dataValidation>
    <dataValidation type="list" errorStyle="stop" allowBlank="0" showDropDown="0" showInputMessage="1" showErrorMessage="1" sqref="A970">
      <formula1>=Sheet2!$A$2:$A$843</formula1>
    </dataValidation>
    <dataValidation type="list" errorStyle="stop" allowBlank="0" showDropDown="0" showInputMessage="1" showErrorMessage="1" sqref="A971">
      <formula1>=Sheet2!$A$2:$A$843</formula1>
    </dataValidation>
    <dataValidation type="list" errorStyle="stop" allowBlank="0" showDropDown="0" showInputMessage="1" showErrorMessage="1" sqref="A972">
      <formula1>=Sheet2!$A$2:$A$843</formula1>
    </dataValidation>
    <dataValidation type="list" errorStyle="stop" allowBlank="0" showDropDown="0" showInputMessage="1" showErrorMessage="1" sqref="A973">
      <formula1>=Sheet2!$A$2:$A$843</formula1>
    </dataValidation>
    <dataValidation type="list" errorStyle="stop" allowBlank="0" showDropDown="0" showInputMessage="1" showErrorMessage="1" sqref="A974">
      <formula1>=Sheet2!$A$2:$A$843</formula1>
    </dataValidation>
    <dataValidation type="list" errorStyle="stop" allowBlank="0" showDropDown="0" showInputMessage="1" showErrorMessage="1" sqref="A975">
      <formula1>=Sheet2!$A$2:$A$843</formula1>
    </dataValidation>
    <dataValidation type="list" errorStyle="stop" allowBlank="0" showDropDown="0" showInputMessage="1" showErrorMessage="1" sqref="A976">
      <formula1>=Sheet2!$A$2:$A$843</formula1>
    </dataValidation>
    <dataValidation type="list" errorStyle="stop" allowBlank="0" showDropDown="0" showInputMessage="1" showErrorMessage="1" sqref="A977">
      <formula1>=Sheet2!$A$2:$A$843</formula1>
    </dataValidation>
    <dataValidation type="list" errorStyle="stop" allowBlank="0" showDropDown="0" showInputMessage="1" showErrorMessage="1" sqref="A978">
      <formula1>=Sheet2!$A$2:$A$843</formula1>
    </dataValidation>
    <dataValidation type="list" errorStyle="stop" allowBlank="0" showDropDown="0" showInputMessage="1" showErrorMessage="1" sqref="A979">
      <formula1>=Sheet2!$A$2:$A$843</formula1>
    </dataValidation>
    <dataValidation type="list" errorStyle="stop" allowBlank="0" showDropDown="0" showInputMessage="1" showErrorMessage="1" sqref="A980">
      <formula1>=Sheet2!$A$2:$A$843</formula1>
    </dataValidation>
    <dataValidation type="list" errorStyle="stop" allowBlank="0" showDropDown="0" showInputMessage="1" showErrorMessage="1" sqref="A981">
      <formula1>=Sheet2!$A$2:$A$843</formula1>
    </dataValidation>
    <dataValidation type="list" errorStyle="stop" allowBlank="0" showDropDown="0" showInputMessage="1" showErrorMessage="1" sqref="A982">
      <formula1>=Sheet2!$A$2:$A$843</formula1>
    </dataValidation>
    <dataValidation type="list" errorStyle="stop" allowBlank="0" showDropDown="0" showInputMessage="1" showErrorMessage="1" sqref="A983">
      <formula1>=Sheet2!$A$2:$A$843</formula1>
    </dataValidation>
    <dataValidation type="list" errorStyle="stop" allowBlank="0" showDropDown="0" showInputMessage="1" showErrorMessage="1" sqref="A984">
      <formula1>=Sheet2!$A$2:$A$843</formula1>
    </dataValidation>
    <dataValidation type="list" errorStyle="stop" allowBlank="0" showDropDown="0" showInputMessage="1" showErrorMessage="1" sqref="A985">
      <formula1>=Sheet2!$A$2:$A$843</formula1>
    </dataValidation>
    <dataValidation type="list" errorStyle="stop" allowBlank="0" showDropDown="0" showInputMessage="1" showErrorMessage="1" sqref="A986">
      <formula1>=Sheet2!$A$2:$A$843</formula1>
    </dataValidation>
    <dataValidation type="list" errorStyle="stop" allowBlank="0" showDropDown="0" showInputMessage="1" showErrorMessage="1" sqref="A987">
      <formula1>=Sheet2!$A$2:$A$843</formula1>
    </dataValidation>
    <dataValidation type="list" errorStyle="stop" allowBlank="0" showDropDown="0" showInputMessage="1" showErrorMessage="1" sqref="A988">
      <formula1>=Sheet2!$A$2:$A$843</formula1>
    </dataValidation>
    <dataValidation type="list" errorStyle="stop" allowBlank="0" showDropDown="0" showInputMessage="1" showErrorMessage="1" sqref="A989">
      <formula1>=Sheet2!$A$2:$A$843</formula1>
    </dataValidation>
    <dataValidation type="list" errorStyle="stop" allowBlank="0" showDropDown="0" showInputMessage="1" showErrorMessage="1" sqref="A990">
      <formula1>=Sheet2!$A$2:$A$843</formula1>
    </dataValidation>
    <dataValidation type="list" errorStyle="stop" allowBlank="0" showDropDown="0" showInputMessage="1" showErrorMessage="1" sqref="A991">
      <formula1>=Sheet2!$A$2:$A$843</formula1>
    </dataValidation>
    <dataValidation type="list" errorStyle="stop" allowBlank="0" showDropDown="0" showInputMessage="1" showErrorMessage="1" sqref="A992">
      <formula1>=Sheet2!$A$2:$A$843</formula1>
    </dataValidation>
    <dataValidation type="list" errorStyle="stop" allowBlank="0" showDropDown="0" showInputMessage="1" showErrorMessage="1" sqref="A993">
      <formula1>=Sheet2!$A$2:$A$843</formula1>
    </dataValidation>
    <dataValidation type="list" errorStyle="stop" allowBlank="0" showDropDown="0" showInputMessage="1" showErrorMessage="1" sqref="A994">
      <formula1>=Sheet2!$A$2:$A$843</formula1>
    </dataValidation>
    <dataValidation type="list" errorStyle="stop" allowBlank="0" showDropDown="0" showInputMessage="1" showErrorMessage="1" sqref="A995">
      <formula1>=Sheet2!$A$2:$A$843</formula1>
    </dataValidation>
    <dataValidation type="list" errorStyle="stop" allowBlank="0" showDropDown="0" showInputMessage="1" showErrorMessage="1" sqref="A996">
      <formula1>=Sheet2!$A$2:$A$843</formula1>
    </dataValidation>
    <dataValidation type="list" errorStyle="stop" allowBlank="0" showDropDown="0" showInputMessage="1" showErrorMessage="1" sqref="A997">
      <formula1>=Sheet2!$A$2:$A$843</formula1>
    </dataValidation>
    <dataValidation type="list" errorStyle="stop" allowBlank="0" showDropDown="0" showInputMessage="1" showErrorMessage="1" sqref="A998">
      <formula1>=Sheet2!$A$2:$A$843</formula1>
    </dataValidation>
    <dataValidation type="list" errorStyle="stop" allowBlank="0" showDropDown="0" showInputMessage="1" showErrorMessage="1" sqref="A999">
      <formula1>=Sheet2!$A$2:$A$843</formula1>
    </dataValidation>
    <dataValidation type="list" errorStyle="stop" allowBlank="0" showDropDown="0" showInputMessage="1" showErrorMessage="1" sqref="A1000">
      <formula1>=Sheet2!$A$2:$A$843</formula1>
    </dataValidation>
    <dataValidation type="list" errorStyle="stop" allowBlank="0" showDropDown="0" showInputMessage="1" showErrorMessage="1" sqref="A1001">
      <formula1>=Sheet2!$A$2:$A$843</formula1>
    </dataValidation>
    <dataValidation type="list" errorStyle="stop" allowBlank="0" showDropDown="0" showInputMessage="1" showErrorMessage="1" sqref="A1002">
      <formula1>=Sheet2!$A$2:$A$843</formula1>
    </dataValidation>
    <dataValidation type="list" errorStyle="stop" allowBlank="0" showDropDown="0" showInputMessage="1" showErrorMessage="1" sqref="A1003">
      <formula1>=Sheet2!$A$2:$A$843</formula1>
    </dataValidation>
    <dataValidation type="list" errorStyle="stop" allowBlank="0" showDropDown="0" showInputMessage="1" showErrorMessage="1" sqref="A1004">
      <formula1>=Sheet2!$A$2:$A$843</formula1>
    </dataValidation>
    <dataValidation type="list" errorStyle="stop" allowBlank="0" showDropDown="0" showInputMessage="1" showErrorMessage="1" sqref="A1005">
      <formula1>=Sheet2!$A$2:$A$843</formula1>
    </dataValidation>
    <dataValidation type="list" errorStyle="stop" allowBlank="0" showDropDown="0" showInputMessage="1" showErrorMessage="1" sqref="A1006">
      <formula1>=Sheet2!$A$2:$A$843</formula1>
    </dataValidation>
    <dataValidation type="list" errorStyle="stop" allowBlank="0" showDropDown="0" showInputMessage="1" showErrorMessage="1" sqref="A1007">
      <formula1>=Sheet2!$A$2:$A$843</formula1>
    </dataValidation>
    <dataValidation type="list" errorStyle="stop" allowBlank="0" showDropDown="0" showInputMessage="1" showErrorMessage="1" sqref="A1008">
      <formula1>=Sheet2!$A$2:$A$843</formula1>
    </dataValidation>
    <dataValidation type="list" errorStyle="stop" allowBlank="0" showDropDown="0" showInputMessage="1" showErrorMessage="1" sqref="A1009">
      <formula1>=Sheet2!$A$2:$A$843</formula1>
    </dataValidation>
    <dataValidation type="list" errorStyle="stop" allowBlank="0" showDropDown="0" showInputMessage="1" showErrorMessage="1" sqref="A1010">
      <formula1>=Sheet2!$A$2:$A$843</formula1>
    </dataValidation>
    <dataValidation type="list" errorStyle="stop" allowBlank="0" showDropDown="0" showInputMessage="1" showErrorMessage="1" sqref="A1011">
      <formula1>=Sheet2!$A$2:$A$843</formula1>
    </dataValidation>
    <dataValidation type="list" errorStyle="stop" allowBlank="0" showDropDown="0" showInputMessage="1" showErrorMessage="1" sqref="A1012">
      <formula1>=Sheet2!$A$2:$A$843</formula1>
    </dataValidation>
    <dataValidation type="list" errorStyle="stop" allowBlank="0" showDropDown="0" showInputMessage="1" showErrorMessage="1" sqref="A1013">
      <formula1>=Sheet2!$A$2:$A$843</formula1>
    </dataValidation>
    <dataValidation type="list" errorStyle="stop" allowBlank="0" showDropDown="0" showInputMessage="1" showErrorMessage="1" sqref="A1014">
      <formula1>=Sheet2!$A$2:$A$843</formula1>
    </dataValidation>
    <dataValidation type="list" errorStyle="stop" allowBlank="0" showDropDown="0" showInputMessage="1" showErrorMessage="1" sqref="A1015">
      <formula1>=Sheet2!$A$2:$A$843</formula1>
    </dataValidation>
    <dataValidation type="list" errorStyle="stop" allowBlank="0" showDropDown="0" showInputMessage="1" showErrorMessage="1" sqref="A1016">
      <formula1>=Sheet2!$A$2:$A$843</formula1>
    </dataValidation>
    <dataValidation type="list" errorStyle="stop" allowBlank="0" showDropDown="0" showInputMessage="1" showErrorMessage="1" sqref="A1017">
      <formula1>=Sheet2!$A$2:$A$843</formula1>
    </dataValidation>
    <dataValidation type="list" errorStyle="stop" allowBlank="0" showDropDown="0" showInputMessage="1" showErrorMessage="1" sqref="A1018">
      <formula1>=Sheet2!$A$2:$A$843</formula1>
    </dataValidation>
    <dataValidation type="list" errorStyle="stop" allowBlank="0" showDropDown="0" showInputMessage="1" showErrorMessage="1" sqref="A1019">
      <formula1>=Sheet2!$A$2:$A$843</formula1>
    </dataValidation>
    <dataValidation type="list" errorStyle="stop" allowBlank="0" showDropDown="0" showInputMessage="1" showErrorMessage="1" sqref="A1020">
      <formula1>=Sheet2!$A$2:$A$843</formula1>
    </dataValidation>
    <dataValidation type="list" errorStyle="stop" allowBlank="0" showDropDown="0" showInputMessage="1" showErrorMessage="1" sqref="A1021">
      <formula1>=Sheet2!$A$2:$A$843</formula1>
    </dataValidation>
    <dataValidation type="list" errorStyle="stop" allowBlank="0" showDropDown="0" showInputMessage="1" showErrorMessage="1" sqref="A1022">
      <formula1>=Sheet2!$A$2:$A$843</formula1>
    </dataValidation>
    <dataValidation type="list" errorStyle="stop" allowBlank="0" showDropDown="0" showInputMessage="1" showErrorMessage="1" sqref="A1023">
      <formula1>=Sheet2!$A$2:$A$843</formula1>
    </dataValidation>
    <dataValidation type="list" errorStyle="stop" allowBlank="0" showDropDown="0" showInputMessage="1" showErrorMessage="1" sqref="A1024">
      <formula1>=Sheet2!$A$2:$A$843</formula1>
    </dataValidation>
    <dataValidation type="list" errorStyle="stop" allowBlank="0" showDropDown="0" showInputMessage="1" showErrorMessage="1" sqref="A1025">
      <formula1>=Sheet2!$A$2:$A$843</formula1>
    </dataValidation>
    <dataValidation type="list" errorStyle="stop" allowBlank="0" showDropDown="0" showInputMessage="1" showErrorMessage="1" sqref="A1026">
      <formula1>=Sheet2!$A$2:$A$843</formula1>
    </dataValidation>
    <dataValidation type="list" errorStyle="stop" allowBlank="0" showDropDown="0" showInputMessage="1" showErrorMessage="1" sqref="A1027">
      <formula1>=Sheet2!$A$2:$A$843</formula1>
    </dataValidation>
    <dataValidation type="list" errorStyle="stop" allowBlank="0" showDropDown="0" showInputMessage="1" showErrorMessage="1" sqref="A1028">
      <formula1>=Sheet2!$A$2:$A$843</formula1>
    </dataValidation>
    <dataValidation type="list" errorStyle="stop" allowBlank="0" showDropDown="0" showInputMessage="1" showErrorMessage="1" sqref="A1029">
      <formula1>=Sheet2!$A$2:$A$843</formula1>
    </dataValidation>
    <dataValidation type="list" errorStyle="stop" allowBlank="0" showDropDown="0" showInputMessage="1" showErrorMessage="1" sqref="A1030">
      <formula1>=Sheet2!$A$2:$A$843</formula1>
    </dataValidation>
    <dataValidation type="list" errorStyle="stop" allowBlank="0" showDropDown="0" showInputMessage="1" showErrorMessage="1" sqref="A1031">
      <formula1>=Sheet2!$A$2:$A$843</formula1>
    </dataValidation>
    <dataValidation type="list" errorStyle="stop" allowBlank="0" showDropDown="0" showInputMessage="1" showErrorMessage="1" sqref="A1032">
      <formula1>=Sheet2!$A$2:$A$843</formula1>
    </dataValidation>
    <dataValidation type="list" errorStyle="stop" allowBlank="0" showDropDown="0" showInputMessage="1" showErrorMessage="1" sqref="A1033">
      <formula1>=Sheet2!$A$2:$A$843</formula1>
    </dataValidation>
    <dataValidation type="list" errorStyle="stop" allowBlank="0" showDropDown="0" showInputMessage="1" showErrorMessage="1" sqref="A1034">
      <formula1>=Sheet2!$A$2:$A$843</formula1>
    </dataValidation>
    <dataValidation type="list" errorStyle="stop" allowBlank="0" showDropDown="0" showInputMessage="1" showErrorMessage="1" sqref="A1035">
      <formula1>=Sheet2!$A$2:$A$843</formula1>
    </dataValidation>
    <dataValidation type="list" errorStyle="stop" allowBlank="0" showDropDown="0" showInputMessage="1" showErrorMessage="1" sqref="A1036">
      <formula1>=Sheet2!$A$2:$A$843</formula1>
    </dataValidation>
    <dataValidation type="list" errorStyle="stop" allowBlank="0" showDropDown="0" showInputMessage="1" showErrorMessage="1" sqref="A1037">
      <formula1>=Sheet2!$A$2:$A$843</formula1>
    </dataValidation>
    <dataValidation type="list" errorStyle="stop" allowBlank="0" showDropDown="0" showInputMessage="1" showErrorMessage="1" sqref="A1038">
      <formula1>=Sheet2!$A$2:$A$843</formula1>
    </dataValidation>
    <dataValidation type="list" errorStyle="stop" allowBlank="0" showDropDown="0" showInputMessage="1" showErrorMessage="1" sqref="A1039">
      <formula1>=Sheet2!$A$2:$A$843</formula1>
    </dataValidation>
    <dataValidation type="list" errorStyle="stop" allowBlank="0" showDropDown="0" showInputMessage="1" showErrorMessage="1" sqref="A1040">
      <formula1>=Sheet2!$A$2:$A$843</formula1>
    </dataValidation>
    <dataValidation type="list" errorStyle="stop" allowBlank="0" showDropDown="0" showInputMessage="1" showErrorMessage="1" sqref="A1041">
      <formula1>=Sheet2!$A$2:$A$843</formula1>
    </dataValidation>
    <dataValidation type="list" errorStyle="stop" allowBlank="0" showDropDown="0" showInputMessage="1" showErrorMessage="1" sqref="A1042">
      <formula1>=Sheet2!$A$2:$A$843</formula1>
    </dataValidation>
    <dataValidation type="list" errorStyle="stop" allowBlank="0" showDropDown="0" showInputMessage="1" showErrorMessage="1" sqref="A1043">
      <formula1>=Sheet2!$A$2:$A$843</formula1>
    </dataValidation>
    <dataValidation type="list" errorStyle="stop" allowBlank="0" showDropDown="0" showInputMessage="1" showErrorMessage="1" sqref="A1044">
      <formula1>=Sheet2!$A$2:$A$843</formula1>
    </dataValidation>
    <dataValidation type="list" errorStyle="stop" allowBlank="0" showDropDown="0" showInputMessage="1" showErrorMessage="1" sqref="A1045">
      <formula1>=Sheet2!$A$2:$A$843</formula1>
    </dataValidation>
    <dataValidation type="list" errorStyle="stop" allowBlank="0" showDropDown="0" showInputMessage="1" showErrorMessage="1" sqref="A1046">
      <formula1>=Sheet2!$A$2:$A$843</formula1>
    </dataValidation>
    <dataValidation type="list" errorStyle="stop" allowBlank="0" showDropDown="0" showInputMessage="1" showErrorMessage="1" sqref="A1047">
      <formula1>=Sheet2!$A$2:$A$843</formula1>
    </dataValidation>
    <dataValidation type="list" errorStyle="stop" allowBlank="0" showDropDown="0" showInputMessage="1" showErrorMessage="1" sqref="A1048">
      <formula1>=Sheet2!$A$2:$A$843</formula1>
    </dataValidation>
    <dataValidation type="list" errorStyle="stop" allowBlank="0" showDropDown="0" showInputMessage="1" showErrorMessage="1" sqref="A1049">
      <formula1>=Sheet2!$A$2:$A$843</formula1>
    </dataValidation>
    <dataValidation type="list" errorStyle="stop" allowBlank="0" showDropDown="0" showInputMessage="1" showErrorMessage="1" sqref="A1050">
      <formula1>=Sheet2!$A$2:$A$843</formula1>
    </dataValidation>
    <dataValidation type="list" errorStyle="stop" allowBlank="0" showDropDown="0" showInputMessage="1" showErrorMessage="1" sqref="A1051">
      <formula1>=Sheet2!$A$2:$A$843</formula1>
    </dataValidation>
    <dataValidation type="list" errorStyle="stop" allowBlank="0" showDropDown="0" showInputMessage="1" showErrorMessage="1" sqref="A1052">
      <formula1>=Sheet2!$A$2:$A$843</formula1>
    </dataValidation>
    <dataValidation type="list" errorStyle="stop" allowBlank="0" showDropDown="0" showInputMessage="1" showErrorMessage="1" sqref="A1053">
      <formula1>=Sheet2!$A$2:$A$843</formula1>
    </dataValidation>
    <dataValidation type="list" errorStyle="stop" allowBlank="0" showDropDown="0" showInputMessage="1" showErrorMessage="1" sqref="A1054">
      <formula1>=Sheet2!$A$2:$A$843</formula1>
    </dataValidation>
    <dataValidation type="list" errorStyle="stop" allowBlank="0" showDropDown="0" showInputMessage="1" showErrorMessage="1" sqref="A1055">
      <formula1>=Sheet2!$A$2:$A$843</formula1>
    </dataValidation>
    <dataValidation type="list" errorStyle="stop" allowBlank="0" showDropDown="0" showInputMessage="1" showErrorMessage="1" sqref="A1056">
      <formula1>=Sheet2!$A$2:$A$843</formula1>
    </dataValidation>
    <dataValidation type="list" errorStyle="stop" allowBlank="0" showDropDown="0" showInputMessage="1" showErrorMessage="1" sqref="A1057">
      <formula1>=Sheet2!$A$2:$A$843</formula1>
    </dataValidation>
    <dataValidation type="list" errorStyle="stop" allowBlank="0" showDropDown="0" showInputMessage="1" showErrorMessage="1" sqref="A1058">
      <formula1>=Sheet2!$A$2:$A$843</formula1>
    </dataValidation>
    <dataValidation type="list" errorStyle="stop" allowBlank="0" showDropDown="0" showInputMessage="1" showErrorMessage="1" sqref="A1059">
      <formula1>=Sheet2!$A$2:$A$843</formula1>
    </dataValidation>
    <dataValidation type="list" errorStyle="stop" allowBlank="0" showDropDown="0" showInputMessage="1" showErrorMessage="1" sqref="A1060">
      <formula1>=Sheet2!$A$2:$A$843</formula1>
    </dataValidation>
    <dataValidation type="list" errorStyle="stop" allowBlank="0" showDropDown="0" showInputMessage="1" showErrorMessage="1" sqref="A1061">
      <formula1>=Sheet2!$A$2:$A$843</formula1>
    </dataValidation>
    <dataValidation type="list" errorStyle="stop" allowBlank="0" showDropDown="0" showInputMessage="1" showErrorMessage="1" sqref="A1062">
      <formula1>=Sheet2!$A$2:$A$843</formula1>
    </dataValidation>
    <dataValidation type="list" errorStyle="stop" allowBlank="0" showDropDown="0" showInputMessage="1" showErrorMessage="1" sqref="A1063">
      <formula1>=Sheet2!$A$2:$A$843</formula1>
    </dataValidation>
    <dataValidation type="list" errorStyle="stop" allowBlank="0" showDropDown="0" showInputMessage="1" showErrorMessage="1" sqref="A1064">
      <formula1>=Sheet2!$A$2:$A$843</formula1>
    </dataValidation>
    <dataValidation type="list" errorStyle="stop" allowBlank="0" showDropDown="0" showInputMessage="1" showErrorMessage="1" sqref="A1065">
      <formula1>=Sheet2!$A$2:$A$843</formula1>
    </dataValidation>
    <dataValidation type="list" errorStyle="stop" allowBlank="0" showDropDown="0" showInputMessage="1" showErrorMessage="1" sqref="A1066">
      <formula1>=Sheet2!$A$2:$A$843</formula1>
    </dataValidation>
    <dataValidation type="list" errorStyle="stop" allowBlank="0" showDropDown="0" showInputMessage="1" showErrorMessage="1" sqref="A1067">
      <formula1>=Sheet2!$A$2:$A$843</formula1>
    </dataValidation>
    <dataValidation type="list" errorStyle="stop" allowBlank="0" showDropDown="0" showInputMessage="1" showErrorMessage="1" sqref="A1068">
      <formula1>=Sheet2!$A$2:$A$843</formula1>
    </dataValidation>
    <dataValidation type="list" errorStyle="stop" allowBlank="0" showDropDown="0" showInputMessage="1" showErrorMessage="1" sqref="A1069">
      <formula1>=Sheet2!$A$2:$A$843</formula1>
    </dataValidation>
    <dataValidation type="list" errorStyle="stop" allowBlank="0" showDropDown="0" showInputMessage="1" showErrorMessage="1" sqref="A1070">
      <formula1>=Sheet2!$A$2:$A$843</formula1>
    </dataValidation>
    <dataValidation type="list" errorStyle="stop" allowBlank="0" showDropDown="0" showInputMessage="1" showErrorMessage="1" sqref="A1071">
      <formula1>=Sheet2!$A$2:$A$843</formula1>
    </dataValidation>
    <dataValidation type="list" errorStyle="stop" allowBlank="0" showDropDown="0" showInputMessage="1" showErrorMessage="1" sqref="A1072">
      <formula1>=Sheet2!$A$2:$A$843</formula1>
    </dataValidation>
    <dataValidation type="list" errorStyle="stop" allowBlank="0" showDropDown="0" showInputMessage="1" showErrorMessage="1" sqref="A1073">
      <formula1>=Sheet2!$A$2:$A$843</formula1>
    </dataValidation>
    <dataValidation type="list" errorStyle="stop" allowBlank="0" showDropDown="0" showInputMessage="1" showErrorMessage="1" sqref="A1074">
      <formula1>=Sheet2!$A$2:$A$843</formula1>
    </dataValidation>
    <dataValidation type="list" errorStyle="stop" allowBlank="0" showDropDown="0" showInputMessage="1" showErrorMessage="1" sqref="A1075">
      <formula1>=Sheet2!$A$2:$A$843</formula1>
    </dataValidation>
    <dataValidation type="list" errorStyle="stop" allowBlank="0" showDropDown="0" showInputMessage="1" showErrorMessage="1" sqref="A1076">
      <formula1>=Sheet2!$A$2:$A$843</formula1>
    </dataValidation>
    <dataValidation type="list" errorStyle="stop" allowBlank="0" showDropDown="0" showInputMessage="1" showErrorMessage="1" sqref="A1077">
      <formula1>=Sheet2!$A$2:$A$843</formula1>
    </dataValidation>
    <dataValidation type="list" errorStyle="stop" allowBlank="0" showDropDown="0" showInputMessage="1" showErrorMessage="1" sqref="A1078">
      <formula1>=Sheet2!$A$2:$A$843</formula1>
    </dataValidation>
    <dataValidation type="list" errorStyle="stop" allowBlank="0" showDropDown="0" showInputMessage="1" showErrorMessage="1" sqref="A1079">
      <formula1>=Sheet2!$A$2:$A$843</formula1>
    </dataValidation>
    <dataValidation type="list" errorStyle="stop" allowBlank="0" showDropDown="0" showInputMessage="1" showErrorMessage="1" sqref="A1080">
      <formula1>=Sheet2!$A$2:$A$843</formula1>
    </dataValidation>
    <dataValidation type="list" errorStyle="stop" allowBlank="0" showDropDown="0" showInputMessage="1" showErrorMessage="1" sqref="A1081">
      <formula1>=Sheet2!$A$2:$A$843</formula1>
    </dataValidation>
    <dataValidation type="list" errorStyle="stop" allowBlank="0" showDropDown="0" showInputMessage="1" showErrorMessage="1" sqref="A1082">
      <formula1>=Sheet2!$A$2:$A$843</formula1>
    </dataValidation>
    <dataValidation type="list" errorStyle="stop" allowBlank="0" showDropDown="0" showInputMessage="1" showErrorMessage="1" sqref="A1083">
      <formula1>=Sheet2!$A$2:$A$843</formula1>
    </dataValidation>
    <dataValidation type="list" errorStyle="stop" allowBlank="0" showDropDown="0" showInputMessage="1" showErrorMessage="1" sqref="A1084">
      <formula1>=Sheet2!$A$2:$A$843</formula1>
    </dataValidation>
    <dataValidation type="list" errorStyle="stop" allowBlank="0" showDropDown="0" showInputMessage="1" showErrorMessage="1" sqref="A1085">
      <formula1>=Sheet2!$A$2:$A$843</formula1>
    </dataValidation>
    <dataValidation type="list" errorStyle="stop" allowBlank="0" showDropDown="0" showInputMessage="1" showErrorMessage="1" sqref="A1086">
      <formula1>=Sheet2!$A$2:$A$843</formula1>
    </dataValidation>
    <dataValidation type="list" errorStyle="stop" allowBlank="0" showDropDown="0" showInputMessage="1" showErrorMessage="1" sqref="A1087">
      <formula1>=Sheet2!$A$2:$A$843</formula1>
    </dataValidation>
    <dataValidation type="list" errorStyle="stop" allowBlank="0" showDropDown="0" showInputMessage="1" showErrorMessage="1" sqref="A1088">
      <formula1>=Sheet2!$A$2:$A$843</formula1>
    </dataValidation>
    <dataValidation type="list" errorStyle="stop" allowBlank="0" showDropDown="0" showInputMessage="1" showErrorMessage="1" sqref="A1089">
      <formula1>=Sheet2!$A$2:$A$843</formula1>
    </dataValidation>
    <dataValidation type="list" errorStyle="stop" allowBlank="0" showDropDown="0" showInputMessage="1" showErrorMessage="1" sqref="A1090">
      <formula1>=Sheet2!$A$2:$A$843</formula1>
    </dataValidation>
    <dataValidation type="list" errorStyle="stop" allowBlank="0" showDropDown="0" showInputMessage="1" showErrorMessage="1" sqref="A1091">
      <formula1>=Sheet2!$A$2:$A$843</formula1>
    </dataValidation>
    <dataValidation type="list" errorStyle="stop" allowBlank="0" showDropDown="0" showInputMessage="1" showErrorMessage="1" sqref="A1092">
      <formula1>=Sheet2!$A$2:$A$843</formula1>
    </dataValidation>
    <dataValidation type="list" errorStyle="stop" allowBlank="0" showDropDown="0" showInputMessage="1" showErrorMessage="1" sqref="A1093">
      <formula1>=Sheet2!$A$2:$A$843</formula1>
    </dataValidation>
    <dataValidation type="list" errorStyle="stop" allowBlank="0" showDropDown="0" showInputMessage="1" showErrorMessage="1" sqref="A1094">
      <formula1>=Sheet2!$A$2:$A$843</formula1>
    </dataValidation>
    <dataValidation type="list" errorStyle="stop" allowBlank="0" showDropDown="0" showInputMessage="1" showErrorMessage="1" sqref="A1095">
      <formula1>=Sheet2!$A$2:$A$843</formula1>
    </dataValidation>
    <dataValidation type="list" errorStyle="stop" allowBlank="0" showDropDown="0" showInputMessage="1" showErrorMessage="1" sqref="A1096">
      <formula1>=Sheet2!$A$2:$A$843</formula1>
    </dataValidation>
    <dataValidation type="list" errorStyle="stop" allowBlank="0" showDropDown="0" showInputMessage="1" showErrorMessage="1" sqref="A1097">
      <formula1>=Sheet2!$A$2:$A$843</formula1>
    </dataValidation>
    <dataValidation type="list" errorStyle="stop" allowBlank="0" showDropDown="0" showInputMessage="1" showErrorMessage="1" sqref="A1098">
      <formula1>=Sheet2!$A$2:$A$843</formula1>
    </dataValidation>
    <dataValidation type="list" errorStyle="stop" allowBlank="0" showDropDown="0" showInputMessage="1" showErrorMessage="1" sqref="A1099">
      <formula1>=Sheet2!$A$2:$A$843</formula1>
    </dataValidation>
    <dataValidation type="list" errorStyle="stop" allowBlank="0" showDropDown="0" showInputMessage="1" showErrorMessage="1" sqref="A1100">
      <formula1>=Sheet2!$A$2:$A$843</formula1>
    </dataValidation>
    <dataValidation type="list" errorStyle="stop" allowBlank="0" showDropDown="0" showInputMessage="1" showErrorMessage="1" sqref="A1101">
      <formula1>=Sheet2!$A$2:$A$843</formula1>
    </dataValidation>
    <dataValidation type="list" errorStyle="stop" allowBlank="0" showDropDown="0" showInputMessage="1" showErrorMessage="1" sqref="A1102">
      <formula1>=Sheet2!$A$2:$A$843</formula1>
    </dataValidation>
    <dataValidation type="list" errorStyle="stop" allowBlank="0" showDropDown="0" showInputMessage="1" showErrorMessage="1" sqref="A1103">
      <formula1>=Sheet2!$A$2:$A$843</formula1>
    </dataValidation>
    <dataValidation type="list" errorStyle="stop" allowBlank="0" showDropDown="0" showInputMessage="1" showErrorMessage="1" sqref="A1104">
      <formula1>=Sheet2!$A$2:$A$843</formula1>
    </dataValidation>
    <dataValidation type="list" errorStyle="stop" allowBlank="0" showDropDown="0" showInputMessage="1" showErrorMessage="1" sqref="A1105">
      <formula1>=Sheet2!$A$2:$A$843</formula1>
    </dataValidation>
    <dataValidation type="list" errorStyle="stop" allowBlank="0" showDropDown="0" showInputMessage="1" showErrorMessage="1" sqref="A1106">
      <formula1>=Sheet2!$A$2:$A$843</formula1>
    </dataValidation>
    <dataValidation type="list" errorStyle="stop" allowBlank="0" showDropDown="0" showInputMessage="1" showErrorMessage="1" sqref="A1107">
      <formula1>=Sheet2!$A$2:$A$843</formula1>
    </dataValidation>
    <dataValidation type="list" errorStyle="stop" allowBlank="0" showDropDown="0" showInputMessage="1" showErrorMessage="1" sqref="A1108">
      <formula1>=Sheet2!$A$2:$A$843</formula1>
    </dataValidation>
    <dataValidation type="list" errorStyle="stop" allowBlank="0" showDropDown="0" showInputMessage="1" showErrorMessage="1" sqref="A1109">
      <formula1>=Sheet2!$A$2:$A$843</formula1>
    </dataValidation>
    <dataValidation type="list" errorStyle="stop" allowBlank="0" showDropDown="0" showInputMessage="1" showErrorMessage="1" sqref="A1110">
      <formula1>=Sheet2!$A$2:$A$843</formula1>
    </dataValidation>
    <dataValidation type="list" errorStyle="stop" allowBlank="0" showDropDown="0" showInputMessage="1" showErrorMessage="1" sqref="A1111">
      <formula1>=Sheet2!$A$2:$A$843</formula1>
    </dataValidation>
    <dataValidation type="list" errorStyle="stop" allowBlank="0" showDropDown="0" showInputMessage="1" showErrorMessage="1" sqref="A1112">
      <formula1>=Sheet2!$A$2:$A$843</formula1>
    </dataValidation>
    <dataValidation type="list" errorStyle="stop" allowBlank="0" showDropDown="0" showInputMessage="1" showErrorMessage="1" sqref="A1113">
      <formula1>=Sheet2!$A$2:$A$843</formula1>
    </dataValidation>
    <dataValidation type="list" errorStyle="stop" allowBlank="0" showDropDown="0" showInputMessage="1" showErrorMessage="1" sqref="A1114">
      <formula1>=Sheet2!$A$2:$A$843</formula1>
    </dataValidation>
    <dataValidation type="list" errorStyle="stop" allowBlank="0" showDropDown="0" showInputMessage="1" showErrorMessage="1" sqref="A1115">
      <formula1>=Sheet2!$A$2:$A$843</formula1>
    </dataValidation>
    <dataValidation type="list" errorStyle="stop" allowBlank="0" showDropDown="0" showInputMessage="1" showErrorMessage="1" sqref="A1116">
      <formula1>=Sheet2!$A$2:$A$843</formula1>
    </dataValidation>
    <dataValidation type="list" errorStyle="stop" allowBlank="0" showDropDown="0" showInputMessage="1" showErrorMessage="1" sqref="A1117">
      <formula1>=Sheet2!$A$2:$A$843</formula1>
    </dataValidation>
    <dataValidation type="list" errorStyle="stop" allowBlank="0" showDropDown="0" showInputMessage="1" showErrorMessage="1" sqref="A1118">
      <formula1>=Sheet2!$A$2:$A$843</formula1>
    </dataValidation>
    <dataValidation type="list" errorStyle="stop" allowBlank="0" showDropDown="0" showInputMessage="1" showErrorMessage="1" sqref="A1119">
      <formula1>=Sheet2!$A$2:$A$843</formula1>
    </dataValidation>
    <dataValidation type="list" errorStyle="stop" allowBlank="0" showDropDown="0" showInputMessage="1" showErrorMessage="1" sqref="A1120">
      <formula1>=Sheet2!$A$2:$A$843</formula1>
    </dataValidation>
    <dataValidation type="list" errorStyle="stop" allowBlank="0" showDropDown="0" showInputMessage="1" showErrorMessage="1" sqref="A1121">
      <formula1>=Sheet2!$A$2:$A$843</formula1>
    </dataValidation>
    <dataValidation type="list" errorStyle="stop" allowBlank="0" showDropDown="0" showInputMessage="1" showErrorMessage="1" sqref="A1122">
      <formula1>=Sheet2!$A$2:$A$843</formula1>
    </dataValidation>
    <dataValidation type="list" errorStyle="stop" allowBlank="0" showDropDown="0" showInputMessage="1" showErrorMessage="1" sqref="A1123">
      <formula1>=Sheet2!$A$2:$A$843</formula1>
    </dataValidation>
    <dataValidation type="list" errorStyle="stop" allowBlank="0" showDropDown="0" showInputMessage="1" showErrorMessage="1" sqref="A1124">
      <formula1>=Sheet2!$A$2:$A$843</formula1>
    </dataValidation>
    <dataValidation type="list" errorStyle="stop" allowBlank="0" showDropDown="0" showInputMessage="1" showErrorMessage="1" sqref="A1125">
      <formula1>=Sheet2!$A$2:$A$843</formula1>
    </dataValidation>
    <dataValidation type="list" errorStyle="stop" allowBlank="0" showDropDown="0" showInputMessage="1" showErrorMessage="1" sqref="A1126">
      <formula1>=Sheet2!$A$2:$A$843</formula1>
    </dataValidation>
    <dataValidation type="list" errorStyle="stop" allowBlank="0" showDropDown="0" showInputMessage="1" showErrorMessage="1" sqref="A1127">
      <formula1>=Sheet2!$A$2:$A$843</formula1>
    </dataValidation>
    <dataValidation type="list" errorStyle="stop" allowBlank="0" showDropDown="0" showInputMessage="1" showErrorMessage="1" sqref="A1128">
      <formula1>=Sheet2!$A$2:$A$843</formula1>
    </dataValidation>
    <dataValidation type="list" errorStyle="stop" allowBlank="0" showDropDown="0" showInputMessage="1" showErrorMessage="1" sqref="A1129">
      <formula1>=Sheet2!$A$2:$A$843</formula1>
    </dataValidation>
    <dataValidation type="list" errorStyle="stop" allowBlank="0" showDropDown="0" showInputMessage="1" showErrorMessage="1" sqref="A1130">
      <formula1>=Sheet2!$A$2:$A$843</formula1>
    </dataValidation>
    <dataValidation type="list" errorStyle="stop" allowBlank="0" showDropDown="0" showInputMessage="1" showErrorMessage="1" sqref="A1131">
      <formula1>=Sheet2!$A$2:$A$843</formula1>
    </dataValidation>
    <dataValidation type="list" errorStyle="stop" allowBlank="0" showDropDown="0" showInputMessage="1" showErrorMessage="1" sqref="A1132">
      <formula1>=Sheet2!$A$2:$A$843</formula1>
    </dataValidation>
    <dataValidation type="list" errorStyle="stop" allowBlank="0" showDropDown="0" showInputMessage="1" showErrorMessage="1" sqref="A1133">
      <formula1>=Sheet2!$A$2:$A$843</formula1>
    </dataValidation>
    <dataValidation type="list" errorStyle="stop" allowBlank="0" showDropDown="0" showInputMessage="1" showErrorMessage="1" sqref="A1134">
      <formula1>=Sheet2!$A$2:$A$843</formula1>
    </dataValidation>
    <dataValidation type="list" errorStyle="stop" allowBlank="0" showDropDown="0" showInputMessage="1" showErrorMessage="1" sqref="A1135">
      <formula1>=Sheet2!$A$2:$A$843</formula1>
    </dataValidation>
    <dataValidation type="list" errorStyle="stop" allowBlank="0" showDropDown="0" showInputMessage="1" showErrorMessage="1" sqref="A1136">
      <formula1>=Sheet2!$A$2:$A$843</formula1>
    </dataValidation>
    <dataValidation type="list" errorStyle="stop" allowBlank="0" showDropDown="0" showInputMessage="1" showErrorMessage="1" sqref="A1137">
      <formula1>=Sheet2!$A$2:$A$843</formula1>
    </dataValidation>
    <dataValidation type="list" errorStyle="stop" allowBlank="0" showDropDown="0" showInputMessage="1" showErrorMessage="1" sqref="A1138">
      <formula1>=Sheet2!$A$2:$A$843</formula1>
    </dataValidation>
    <dataValidation type="list" errorStyle="stop" allowBlank="0" showDropDown="0" showInputMessage="1" showErrorMessage="1" sqref="A1139">
      <formula1>=Sheet2!$A$2:$A$843</formula1>
    </dataValidation>
    <dataValidation type="list" errorStyle="stop" allowBlank="0" showDropDown="0" showInputMessage="1" showErrorMessage="1" sqref="A1140">
      <formula1>=Sheet2!$A$2:$A$843</formula1>
    </dataValidation>
    <dataValidation type="list" errorStyle="stop" allowBlank="0" showDropDown="0" showInputMessage="1" showErrorMessage="1" sqref="A1141">
      <formula1>=Sheet2!$A$2:$A$843</formula1>
    </dataValidation>
    <dataValidation type="list" errorStyle="stop" allowBlank="0" showDropDown="0" showInputMessage="1" showErrorMessage="1" sqref="A1142">
      <formula1>=Sheet2!$A$2:$A$843</formula1>
    </dataValidation>
    <dataValidation type="list" errorStyle="stop" allowBlank="0" showDropDown="0" showInputMessage="1" showErrorMessage="1" sqref="A1143">
      <formula1>=Sheet2!$A$2:$A$843</formula1>
    </dataValidation>
    <dataValidation type="list" errorStyle="stop" allowBlank="0" showDropDown="0" showInputMessage="1" showErrorMessage="1" sqref="A1144">
      <formula1>=Sheet2!$A$2:$A$843</formula1>
    </dataValidation>
    <dataValidation type="list" errorStyle="stop" allowBlank="0" showDropDown="0" showInputMessage="1" showErrorMessage="1" sqref="A1145">
      <formula1>=Sheet2!$A$2:$A$843</formula1>
    </dataValidation>
    <dataValidation type="list" errorStyle="stop" allowBlank="0" showDropDown="0" showInputMessage="1" showErrorMessage="1" sqref="A1146">
      <formula1>=Sheet2!$A$2:$A$843</formula1>
    </dataValidation>
    <dataValidation type="list" errorStyle="stop" allowBlank="0" showDropDown="0" showInputMessage="1" showErrorMessage="1" sqref="A1147">
      <formula1>=Sheet2!$A$2:$A$843</formula1>
    </dataValidation>
    <dataValidation type="list" errorStyle="stop" allowBlank="0" showDropDown="0" showInputMessage="1" showErrorMessage="1" sqref="A1148">
      <formula1>=Sheet2!$A$2:$A$843</formula1>
    </dataValidation>
    <dataValidation type="list" errorStyle="stop" allowBlank="0" showDropDown="0" showInputMessage="1" showErrorMessage="1" sqref="A1149">
      <formula1>=Sheet2!$A$2:$A$843</formula1>
    </dataValidation>
    <dataValidation type="list" errorStyle="stop" allowBlank="0" showDropDown="0" showInputMessage="1" showErrorMessage="1" sqref="A1150">
      <formula1>=Sheet2!$A$2:$A$843</formula1>
    </dataValidation>
    <dataValidation type="list" errorStyle="stop" allowBlank="0" showDropDown="0" showInputMessage="1" showErrorMessage="1" sqref="A1151">
      <formula1>=Sheet2!$A$2:$A$843</formula1>
    </dataValidation>
    <dataValidation type="list" errorStyle="stop" allowBlank="0" showDropDown="0" showInputMessage="1" showErrorMessage="1" sqref="A1152">
      <formula1>=Sheet2!$A$2:$A$843</formula1>
    </dataValidation>
    <dataValidation type="list" errorStyle="stop" allowBlank="0" showDropDown="0" showInputMessage="1" showErrorMessage="1" sqref="A1153">
      <formula1>=Sheet2!$A$2:$A$843</formula1>
    </dataValidation>
    <dataValidation type="list" errorStyle="stop" allowBlank="0" showDropDown="0" showInputMessage="1" showErrorMessage="1" sqref="A1154">
      <formula1>=Sheet2!$A$2:$A$843</formula1>
    </dataValidation>
    <dataValidation type="list" errorStyle="stop" allowBlank="0" showDropDown="0" showInputMessage="1" showErrorMessage="1" sqref="A1155">
      <formula1>=Sheet2!$A$2:$A$843</formula1>
    </dataValidation>
    <dataValidation type="list" errorStyle="stop" allowBlank="0" showDropDown="0" showInputMessage="1" showErrorMessage="1" sqref="A1156">
      <formula1>=Sheet2!$A$2:$A$843</formula1>
    </dataValidation>
    <dataValidation type="list" errorStyle="stop" allowBlank="0" showDropDown="0" showInputMessage="1" showErrorMessage="1" sqref="A1157">
      <formula1>=Sheet2!$A$2:$A$843</formula1>
    </dataValidation>
    <dataValidation type="list" errorStyle="stop" allowBlank="0" showDropDown="0" showInputMessage="1" showErrorMessage="1" sqref="A1158">
      <formula1>=Sheet2!$A$2:$A$843</formula1>
    </dataValidation>
    <dataValidation type="list" errorStyle="stop" allowBlank="0" showDropDown="0" showInputMessage="1" showErrorMessage="1" sqref="A1159">
      <formula1>=Sheet2!$A$2:$A$843</formula1>
    </dataValidation>
    <dataValidation type="list" errorStyle="stop" allowBlank="0" showDropDown="0" showInputMessage="1" showErrorMessage="1" sqref="A1160">
      <formula1>=Sheet2!$A$2:$A$843</formula1>
    </dataValidation>
    <dataValidation type="list" errorStyle="stop" allowBlank="0" showDropDown="0" showInputMessage="1" showErrorMessage="1" sqref="A1161">
      <formula1>=Sheet2!$A$2:$A$843</formula1>
    </dataValidation>
    <dataValidation type="list" errorStyle="stop" allowBlank="0" showDropDown="0" showInputMessage="1" showErrorMessage="1" sqref="A1162">
      <formula1>=Sheet2!$A$2:$A$843</formula1>
    </dataValidation>
    <dataValidation type="list" errorStyle="stop" allowBlank="0" showDropDown="0" showInputMessage="1" showErrorMessage="1" sqref="A1163">
      <formula1>=Sheet2!$A$2:$A$843</formula1>
    </dataValidation>
    <dataValidation type="list" errorStyle="stop" allowBlank="0" showDropDown="0" showInputMessage="1" showErrorMessage="1" sqref="A1164">
      <formula1>=Sheet2!$A$2:$A$843</formula1>
    </dataValidation>
    <dataValidation type="list" errorStyle="stop" allowBlank="0" showDropDown="0" showInputMessage="1" showErrorMessage="1" sqref="A1165">
      <formula1>=Sheet2!$A$2:$A$843</formula1>
    </dataValidation>
    <dataValidation type="list" errorStyle="stop" allowBlank="0" showDropDown="0" showInputMessage="1" showErrorMessage="1" sqref="A1166">
      <formula1>=Sheet2!$A$2:$A$843</formula1>
    </dataValidation>
    <dataValidation type="list" errorStyle="stop" allowBlank="0" showDropDown="0" showInputMessage="1" showErrorMessage="1" sqref="A1167">
      <formula1>=Sheet2!$A$2:$A$843</formula1>
    </dataValidation>
    <dataValidation type="list" errorStyle="stop" allowBlank="0" showDropDown="0" showInputMessage="1" showErrorMessage="1" sqref="A1168">
      <formula1>=Sheet2!$A$2:$A$843</formula1>
    </dataValidation>
    <dataValidation type="list" errorStyle="stop" allowBlank="0" showDropDown="0" showInputMessage="1" showErrorMessage="1" sqref="A1169">
      <formula1>=Sheet2!$A$2:$A$843</formula1>
    </dataValidation>
    <dataValidation type="list" errorStyle="stop" allowBlank="0" showDropDown="0" showInputMessage="1" showErrorMessage="1" sqref="A1170">
      <formula1>=Sheet2!$A$2:$A$843</formula1>
    </dataValidation>
    <dataValidation type="list" errorStyle="stop" allowBlank="0" showDropDown="0" showInputMessage="1" showErrorMessage="1" sqref="A1171">
      <formula1>=Sheet2!$A$2:$A$843</formula1>
    </dataValidation>
    <dataValidation type="list" errorStyle="stop" allowBlank="0" showDropDown="0" showInputMessage="1" showErrorMessage="1" sqref="A1172">
      <formula1>=Sheet2!$A$2:$A$843</formula1>
    </dataValidation>
    <dataValidation type="list" errorStyle="stop" allowBlank="0" showDropDown="0" showInputMessage="1" showErrorMessage="1" sqref="A1173">
      <formula1>=Sheet2!$A$2:$A$843</formula1>
    </dataValidation>
    <dataValidation type="list" errorStyle="stop" allowBlank="0" showDropDown="0" showInputMessage="1" showErrorMessage="1" sqref="A1174">
      <formula1>=Sheet2!$A$2:$A$843</formula1>
    </dataValidation>
    <dataValidation type="list" errorStyle="stop" allowBlank="0" showDropDown="0" showInputMessage="1" showErrorMessage="1" sqref="A1175">
      <formula1>=Sheet2!$A$2:$A$843</formula1>
    </dataValidation>
    <dataValidation type="list" errorStyle="stop" allowBlank="0" showDropDown="0" showInputMessage="1" showErrorMessage="1" sqref="A1176">
      <formula1>=Sheet2!$A$2:$A$843</formula1>
    </dataValidation>
    <dataValidation type="list" errorStyle="stop" allowBlank="0" showDropDown="0" showInputMessage="1" showErrorMessage="1" sqref="A1177">
      <formula1>=Sheet2!$A$2:$A$843</formula1>
    </dataValidation>
    <dataValidation type="list" errorStyle="stop" allowBlank="0" showDropDown="0" showInputMessage="1" showErrorMessage="1" sqref="A1178">
      <formula1>=Sheet2!$A$2:$A$843</formula1>
    </dataValidation>
    <dataValidation type="list" errorStyle="stop" allowBlank="0" showDropDown="0" showInputMessage="1" showErrorMessage="1" sqref="A1179">
      <formula1>=Sheet2!$A$2:$A$843</formula1>
    </dataValidation>
    <dataValidation type="list" errorStyle="stop" allowBlank="0" showDropDown="0" showInputMessage="1" showErrorMessage="1" sqref="A1180">
      <formula1>=Sheet2!$A$2:$A$843</formula1>
    </dataValidation>
    <dataValidation type="list" errorStyle="stop" allowBlank="0" showDropDown="0" showInputMessage="1" showErrorMessage="1" sqref="A1181">
      <formula1>=Sheet2!$A$2:$A$843</formula1>
    </dataValidation>
    <dataValidation type="list" errorStyle="stop" allowBlank="0" showDropDown="0" showInputMessage="1" showErrorMessage="1" sqref="A1182">
      <formula1>=Sheet2!$A$2:$A$843</formula1>
    </dataValidation>
    <dataValidation type="list" errorStyle="stop" allowBlank="0" showDropDown="0" showInputMessage="1" showErrorMessage="1" sqref="A1183">
      <formula1>=Sheet2!$A$2:$A$843</formula1>
    </dataValidation>
    <dataValidation type="list" errorStyle="stop" allowBlank="0" showDropDown="0" showInputMessage="1" showErrorMessage="1" sqref="A1184">
      <formula1>=Sheet2!$A$2:$A$843</formula1>
    </dataValidation>
    <dataValidation type="list" errorStyle="stop" allowBlank="0" showDropDown="0" showInputMessage="1" showErrorMessage="1" sqref="A1185">
      <formula1>=Sheet2!$A$2:$A$843</formula1>
    </dataValidation>
    <dataValidation type="list" errorStyle="stop" allowBlank="0" showDropDown="0" showInputMessage="1" showErrorMessage="1" sqref="A1186">
      <formula1>=Sheet2!$A$2:$A$843</formula1>
    </dataValidation>
    <dataValidation type="list" errorStyle="stop" allowBlank="0" showDropDown="0" showInputMessage="1" showErrorMessage="1" sqref="A1187">
      <formula1>=Sheet2!$A$2:$A$843</formula1>
    </dataValidation>
    <dataValidation type="list" errorStyle="stop" allowBlank="0" showDropDown="0" showInputMessage="1" showErrorMessage="1" sqref="A1188">
      <formula1>=Sheet2!$A$2:$A$843</formula1>
    </dataValidation>
    <dataValidation type="list" errorStyle="stop" allowBlank="0" showDropDown="0" showInputMessage="1" showErrorMessage="1" sqref="A1189">
      <formula1>=Sheet2!$A$2:$A$843</formula1>
    </dataValidation>
    <dataValidation type="list" errorStyle="stop" allowBlank="0" showDropDown="0" showInputMessage="1" showErrorMessage="1" sqref="A1190">
      <formula1>=Sheet2!$A$2:$A$843</formula1>
    </dataValidation>
    <dataValidation type="list" errorStyle="stop" allowBlank="0" showDropDown="0" showInputMessage="1" showErrorMessage="1" sqref="A1191">
      <formula1>=Sheet2!$A$2:$A$843</formula1>
    </dataValidation>
    <dataValidation type="list" errorStyle="stop" allowBlank="0" showDropDown="0" showInputMessage="1" showErrorMessage="1" sqref="A1192">
      <formula1>=Sheet2!$A$2:$A$843</formula1>
    </dataValidation>
    <dataValidation type="list" errorStyle="stop" allowBlank="0" showDropDown="0" showInputMessage="1" showErrorMessage="1" sqref="A1193">
      <formula1>=Sheet2!$A$2:$A$843</formula1>
    </dataValidation>
    <dataValidation type="list" errorStyle="stop" allowBlank="0" showDropDown="0" showInputMessage="1" showErrorMessage="1" sqref="A1194">
      <formula1>=Sheet2!$A$2:$A$843</formula1>
    </dataValidation>
    <dataValidation type="list" errorStyle="stop" allowBlank="0" showDropDown="0" showInputMessage="1" showErrorMessage="1" sqref="A1195">
      <formula1>=Sheet2!$A$2:$A$843</formula1>
    </dataValidation>
    <dataValidation type="list" errorStyle="stop" allowBlank="0" showDropDown="0" showInputMessage="1" showErrorMessage="1" sqref="A1196">
      <formula1>=Sheet2!$A$2:$A$843</formula1>
    </dataValidation>
    <dataValidation type="list" errorStyle="stop" allowBlank="0" showDropDown="0" showInputMessage="1" showErrorMessage="1" sqref="A1197">
      <formula1>=Sheet2!$A$2:$A$843</formula1>
    </dataValidation>
    <dataValidation type="list" errorStyle="stop" allowBlank="0" showDropDown="0" showInputMessage="1" showErrorMessage="1" sqref="A1198">
      <formula1>=Sheet2!$A$2:$A$843</formula1>
    </dataValidation>
    <dataValidation type="list" errorStyle="stop" allowBlank="0" showDropDown="0" showInputMessage="1" showErrorMessage="1" sqref="A1199">
      <formula1>=Sheet2!$A$2:$A$843</formula1>
    </dataValidation>
    <dataValidation type="list" errorStyle="stop" allowBlank="0" showDropDown="0" showInputMessage="1" showErrorMessage="1" sqref="A1200">
      <formula1>=Sheet2!$A$2:$A$843</formula1>
    </dataValidation>
    <dataValidation type="list" errorStyle="stop" allowBlank="0" showDropDown="0" showInputMessage="1" showErrorMessage="1" sqref="A1201">
      <formula1>=Sheet2!$A$2:$A$843</formula1>
    </dataValidation>
    <dataValidation type="list" errorStyle="stop" allowBlank="0" showDropDown="0" showInputMessage="1" showErrorMessage="1" sqref="A1202">
      <formula1>=Sheet2!$A$2:$A$843</formula1>
    </dataValidation>
    <dataValidation type="list" errorStyle="stop" allowBlank="0" showDropDown="0" showInputMessage="1" showErrorMessage="1" sqref="A1203">
      <formula1>=Sheet2!$A$2:$A$843</formula1>
    </dataValidation>
    <dataValidation type="list" errorStyle="stop" allowBlank="0" showDropDown="0" showInputMessage="1" showErrorMessage="1" sqref="A1204">
      <formula1>=Sheet2!$A$2:$A$843</formula1>
    </dataValidation>
    <dataValidation type="list" errorStyle="stop" allowBlank="0" showDropDown="0" showInputMessage="1" showErrorMessage="1" sqref="A1205">
      <formula1>=Sheet2!$A$2:$A$843</formula1>
    </dataValidation>
    <dataValidation type="list" errorStyle="stop" allowBlank="0" showDropDown="0" showInputMessage="1" showErrorMessage="1" sqref="A1206">
      <formula1>=Sheet2!$A$2:$A$843</formula1>
    </dataValidation>
    <dataValidation type="list" errorStyle="stop" allowBlank="0" showDropDown="0" showInputMessage="1" showErrorMessage="1" sqref="A1207">
      <formula1>=Sheet2!$A$2:$A$843</formula1>
    </dataValidation>
    <dataValidation type="list" errorStyle="stop" allowBlank="0" showDropDown="0" showInputMessage="1" showErrorMessage="1" sqref="A1208">
      <formula1>=Sheet2!$A$2:$A$843</formula1>
    </dataValidation>
    <dataValidation type="list" errorStyle="stop" allowBlank="0" showDropDown="0" showInputMessage="1" showErrorMessage="1" sqref="A1209">
      <formula1>=Sheet2!$A$2:$A$843</formula1>
    </dataValidation>
    <dataValidation type="list" errorStyle="stop" allowBlank="0" showDropDown="0" showInputMessage="1" showErrorMessage="1" sqref="A1210">
      <formula1>=Sheet2!$A$2:$A$843</formula1>
    </dataValidation>
    <dataValidation type="list" errorStyle="stop" allowBlank="0" showDropDown="0" showInputMessage="1" showErrorMessage="1" sqref="A1211">
      <formula1>=Sheet2!$A$2:$A$843</formula1>
    </dataValidation>
    <dataValidation type="list" errorStyle="stop" allowBlank="0" showDropDown="0" showInputMessage="1" showErrorMessage="1" sqref="A1212">
      <formula1>=Sheet2!$A$2:$A$843</formula1>
    </dataValidation>
    <dataValidation type="list" errorStyle="stop" allowBlank="0" showDropDown="0" showInputMessage="1" showErrorMessage="1" sqref="A1213">
      <formula1>=Sheet2!$A$2:$A$843</formula1>
    </dataValidation>
    <dataValidation type="list" errorStyle="stop" allowBlank="0" showDropDown="0" showInputMessage="1" showErrorMessage="1" sqref="A1214">
      <formula1>=Sheet2!$A$2:$A$843</formula1>
    </dataValidation>
    <dataValidation type="list" errorStyle="stop" allowBlank="0" showDropDown="0" showInputMessage="1" showErrorMessage="1" sqref="A1215">
      <formula1>=Sheet2!$A$2:$A$843</formula1>
    </dataValidation>
    <dataValidation type="list" errorStyle="stop" allowBlank="0" showDropDown="0" showInputMessage="1" showErrorMessage="1" sqref="A1216">
      <formula1>=Sheet2!$A$2:$A$843</formula1>
    </dataValidation>
    <dataValidation type="list" errorStyle="stop" allowBlank="0" showDropDown="0" showInputMessage="1" showErrorMessage="1" sqref="A1217">
      <formula1>=Sheet2!$A$2:$A$843</formula1>
    </dataValidation>
    <dataValidation type="list" errorStyle="stop" allowBlank="0" showDropDown="0" showInputMessage="1" showErrorMessage="1" sqref="A1218">
      <formula1>=Sheet2!$A$2:$A$843</formula1>
    </dataValidation>
    <dataValidation type="list" errorStyle="stop" allowBlank="0" showDropDown="0" showInputMessage="1" showErrorMessage="1" sqref="A1219">
      <formula1>=Sheet2!$A$2:$A$843</formula1>
    </dataValidation>
    <dataValidation type="list" errorStyle="stop" allowBlank="0" showDropDown="0" showInputMessage="1" showErrorMessage="1" sqref="A1220">
      <formula1>=Sheet2!$A$2:$A$843</formula1>
    </dataValidation>
    <dataValidation type="list" errorStyle="stop" allowBlank="0" showDropDown="0" showInputMessage="1" showErrorMessage="1" sqref="A1221">
      <formula1>=Sheet2!$A$2:$A$843</formula1>
    </dataValidation>
    <dataValidation type="list" errorStyle="stop" allowBlank="0" showDropDown="0" showInputMessage="1" showErrorMessage="1" sqref="A1222">
      <formula1>=Sheet2!$A$2:$A$843</formula1>
    </dataValidation>
    <dataValidation type="list" errorStyle="stop" allowBlank="0" showDropDown="0" showInputMessage="1" showErrorMessage="1" sqref="A1223">
      <formula1>=Sheet2!$A$2:$A$843</formula1>
    </dataValidation>
    <dataValidation type="list" errorStyle="stop" allowBlank="0" showDropDown="0" showInputMessage="1" showErrorMessage="1" sqref="A1224">
      <formula1>=Sheet2!$A$2:$A$843</formula1>
    </dataValidation>
    <dataValidation type="list" errorStyle="stop" allowBlank="0" showDropDown="0" showInputMessage="1" showErrorMessage="1" sqref="A1225">
      <formula1>=Sheet2!$A$2:$A$843</formula1>
    </dataValidation>
    <dataValidation type="list" errorStyle="stop" allowBlank="0" showDropDown="0" showInputMessage="1" showErrorMessage="1" sqref="A1226">
      <formula1>=Sheet2!$A$2:$A$843</formula1>
    </dataValidation>
    <dataValidation type="list" errorStyle="stop" allowBlank="0" showDropDown="0" showInputMessage="1" showErrorMessage="1" sqref="A1227">
      <formula1>=Sheet2!$A$2:$A$843</formula1>
    </dataValidation>
    <dataValidation type="list" errorStyle="stop" allowBlank="0" showDropDown="0" showInputMessage="1" showErrorMessage="1" sqref="A1228">
      <formula1>=Sheet2!$A$2:$A$843</formula1>
    </dataValidation>
    <dataValidation type="list" errorStyle="stop" allowBlank="0" showDropDown="0" showInputMessage="1" showErrorMessage="1" sqref="A1229">
      <formula1>=Sheet2!$A$2:$A$843</formula1>
    </dataValidation>
    <dataValidation type="list" errorStyle="stop" allowBlank="0" showDropDown="0" showInputMessage="1" showErrorMessage="1" sqref="A1230">
      <formula1>=Sheet2!$A$2:$A$843</formula1>
    </dataValidation>
    <dataValidation type="list" errorStyle="stop" allowBlank="0" showDropDown="0" showInputMessage="1" showErrorMessage="1" sqref="A1231">
      <formula1>=Sheet2!$A$2:$A$843</formula1>
    </dataValidation>
    <dataValidation type="list" errorStyle="stop" allowBlank="0" showDropDown="0" showInputMessage="1" showErrorMessage="1" sqref="A1232">
      <formula1>=Sheet2!$A$2:$A$843</formula1>
    </dataValidation>
    <dataValidation type="list" errorStyle="stop" allowBlank="0" showDropDown="0" showInputMessage="1" showErrorMessage="1" sqref="A1233">
      <formula1>=Sheet2!$A$2:$A$843</formula1>
    </dataValidation>
    <dataValidation type="list" errorStyle="stop" allowBlank="0" showDropDown="0" showInputMessage="1" showErrorMessage="1" sqref="A1234">
      <formula1>=Sheet2!$A$2:$A$843</formula1>
    </dataValidation>
    <dataValidation type="list" errorStyle="stop" allowBlank="0" showDropDown="0" showInputMessage="1" showErrorMessage="1" sqref="A1235">
      <formula1>=Sheet2!$A$2:$A$843</formula1>
    </dataValidation>
    <dataValidation type="list" errorStyle="stop" allowBlank="0" showDropDown="0" showInputMessage="1" showErrorMessage="1" sqref="A1236">
      <formula1>=Sheet2!$A$2:$A$843</formula1>
    </dataValidation>
    <dataValidation type="list" errorStyle="stop" allowBlank="0" showDropDown="0" showInputMessage="1" showErrorMessage="1" sqref="A1237">
      <formula1>=Sheet2!$A$2:$A$843</formula1>
    </dataValidation>
    <dataValidation type="list" errorStyle="stop" allowBlank="0" showDropDown="0" showInputMessage="1" showErrorMessage="1" sqref="A1238">
      <formula1>=Sheet2!$A$2:$A$843</formula1>
    </dataValidation>
    <dataValidation type="list" errorStyle="stop" allowBlank="0" showDropDown="0" showInputMessage="1" showErrorMessage="1" sqref="A1239">
      <formula1>=Sheet2!$A$2:$A$843</formula1>
    </dataValidation>
    <dataValidation type="list" errorStyle="stop" allowBlank="0" showDropDown="0" showInputMessage="1" showErrorMessage="1" sqref="A1240">
      <formula1>=Sheet2!$A$2:$A$843</formula1>
    </dataValidation>
    <dataValidation type="list" errorStyle="stop" allowBlank="0" showDropDown="0" showInputMessage="1" showErrorMessage="1" sqref="A1241">
      <formula1>=Sheet2!$A$2:$A$843</formula1>
    </dataValidation>
    <dataValidation type="list" errorStyle="stop" allowBlank="0" showDropDown="0" showInputMessage="1" showErrorMessage="1" sqref="A1242">
      <formula1>=Sheet2!$A$2:$A$843</formula1>
    </dataValidation>
    <dataValidation type="list" errorStyle="stop" allowBlank="0" showDropDown="0" showInputMessage="1" showErrorMessage="1" sqref="A1243">
      <formula1>=Sheet2!$A$2:$A$843</formula1>
    </dataValidation>
    <dataValidation type="list" errorStyle="stop" allowBlank="0" showDropDown="0" showInputMessage="1" showErrorMessage="1" sqref="A1244">
      <formula1>=Sheet2!$A$2:$A$843</formula1>
    </dataValidation>
    <dataValidation type="list" errorStyle="stop" allowBlank="0" showDropDown="0" showInputMessage="1" showErrorMessage="1" sqref="A1245">
      <formula1>=Sheet2!$A$2:$A$843</formula1>
    </dataValidation>
    <dataValidation type="list" errorStyle="stop" allowBlank="0" showDropDown="0" showInputMessage="1" showErrorMessage="1" sqref="A1246">
      <formula1>=Sheet2!$A$2:$A$843</formula1>
    </dataValidation>
    <dataValidation type="list" errorStyle="stop" allowBlank="0" showDropDown="0" showInputMessage="1" showErrorMessage="1" sqref="A1247">
      <formula1>=Sheet2!$A$2:$A$843</formula1>
    </dataValidation>
    <dataValidation type="list" errorStyle="stop" allowBlank="0" showDropDown="0" showInputMessage="1" showErrorMessage="1" sqref="A1248">
      <formula1>=Sheet2!$A$2:$A$843</formula1>
    </dataValidation>
    <dataValidation type="list" errorStyle="stop" allowBlank="0" showDropDown="0" showInputMessage="1" showErrorMessage="1" sqref="A1249">
      <formula1>=Sheet2!$A$2:$A$843</formula1>
    </dataValidation>
    <dataValidation type="list" errorStyle="stop" allowBlank="0" showDropDown="0" showInputMessage="1" showErrorMessage="1" sqref="A1250">
      <formula1>=Sheet2!$A$2:$A$843</formula1>
    </dataValidation>
    <dataValidation type="list" errorStyle="stop" allowBlank="0" showDropDown="0" showInputMessage="1" showErrorMessage="1" sqref="A1251">
      <formula1>=Sheet2!$A$2:$A$843</formula1>
    </dataValidation>
    <dataValidation type="list" errorStyle="stop" allowBlank="0" showDropDown="0" showInputMessage="1" showErrorMessage="1" sqref="A1252">
      <formula1>=Sheet2!$A$2:$A$843</formula1>
    </dataValidation>
    <dataValidation type="list" errorStyle="stop" allowBlank="0" showDropDown="0" showInputMessage="1" showErrorMessage="1" sqref="A1253">
      <formula1>=Sheet2!$A$2:$A$843</formula1>
    </dataValidation>
    <dataValidation type="list" errorStyle="stop" allowBlank="0" showDropDown="0" showInputMessage="1" showErrorMessage="1" sqref="A1254">
      <formula1>=Sheet2!$A$2:$A$843</formula1>
    </dataValidation>
    <dataValidation type="list" errorStyle="stop" allowBlank="0" showDropDown="0" showInputMessage="1" showErrorMessage="1" sqref="A1255">
      <formula1>=Sheet2!$A$2:$A$843</formula1>
    </dataValidation>
    <dataValidation type="list" errorStyle="stop" allowBlank="0" showDropDown="0" showInputMessage="1" showErrorMessage="1" sqref="A1256">
      <formula1>=Sheet2!$A$2:$A$843</formula1>
    </dataValidation>
    <dataValidation type="list" errorStyle="stop" allowBlank="0" showDropDown="0" showInputMessage="1" showErrorMessage="1" sqref="A1257">
      <formula1>=Sheet2!$A$2:$A$843</formula1>
    </dataValidation>
    <dataValidation type="list" errorStyle="stop" allowBlank="0" showDropDown="0" showInputMessage="1" showErrorMessage="1" sqref="A1258">
      <formula1>=Sheet2!$A$2:$A$843</formula1>
    </dataValidation>
    <dataValidation type="list" errorStyle="stop" allowBlank="0" showDropDown="0" showInputMessage="1" showErrorMessage="1" sqref="A1259">
      <formula1>=Sheet2!$A$2:$A$843</formula1>
    </dataValidation>
    <dataValidation type="list" errorStyle="stop" allowBlank="0" showDropDown="0" showInputMessage="1" showErrorMessage="1" sqref="A1260">
      <formula1>=Sheet2!$A$2:$A$843</formula1>
    </dataValidation>
    <dataValidation type="list" errorStyle="stop" allowBlank="0" showDropDown="0" showInputMessage="1" showErrorMessage="1" sqref="A1261">
      <formula1>=Sheet2!$A$2:$A$843</formula1>
    </dataValidation>
    <dataValidation type="list" errorStyle="stop" allowBlank="0" showDropDown="0" showInputMessage="1" showErrorMessage="1" sqref="A1262">
      <formula1>=Sheet2!$A$2:$A$843</formula1>
    </dataValidation>
    <dataValidation type="list" errorStyle="stop" allowBlank="0" showDropDown="0" showInputMessage="1" showErrorMessage="1" sqref="A1263">
      <formula1>=Sheet2!$A$2:$A$843</formula1>
    </dataValidation>
    <dataValidation type="list" errorStyle="stop" allowBlank="0" showDropDown="0" showInputMessage="1" showErrorMessage="1" sqref="A1264">
      <formula1>=Sheet2!$A$2:$A$843</formula1>
    </dataValidation>
    <dataValidation type="list" errorStyle="stop" allowBlank="0" showDropDown="0" showInputMessage="1" showErrorMessage="1" sqref="A1265">
      <formula1>=Sheet2!$A$2:$A$843</formula1>
    </dataValidation>
    <dataValidation type="list" errorStyle="stop" allowBlank="0" showDropDown="0" showInputMessage="1" showErrorMessage="1" sqref="A1266">
      <formula1>=Sheet2!$A$2:$A$843</formula1>
    </dataValidation>
    <dataValidation type="list" errorStyle="stop" allowBlank="0" showDropDown="0" showInputMessage="1" showErrorMessage="1" sqref="A1267">
      <formula1>=Sheet2!$A$2:$A$843</formula1>
    </dataValidation>
    <dataValidation type="list" errorStyle="stop" allowBlank="0" showDropDown="0" showInputMessage="1" showErrorMessage="1" sqref="A1268">
      <formula1>=Sheet2!$A$2:$A$843</formula1>
    </dataValidation>
    <dataValidation type="list" errorStyle="stop" allowBlank="0" showDropDown="0" showInputMessage="1" showErrorMessage="1" sqref="A1269">
      <formula1>=Sheet2!$A$2:$A$843</formula1>
    </dataValidation>
    <dataValidation type="list" errorStyle="stop" allowBlank="0" showDropDown="0" showInputMessage="1" showErrorMessage="1" sqref="A1270">
      <formula1>=Sheet2!$A$2:$A$843</formula1>
    </dataValidation>
    <dataValidation type="list" errorStyle="stop" allowBlank="0" showDropDown="0" showInputMessage="1" showErrorMessage="1" sqref="A1271">
      <formula1>=Sheet2!$A$2:$A$843</formula1>
    </dataValidation>
    <dataValidation type="list" errorStyle="stop" allowBlank="0" showDropDown="0" showInputMessage="1" showErrorMessage="1" sqref="A1272">
      <formula1>=Sheet2!$A$2:$A$843</formula1>
    </dataValidation>
    <dataValidation type="list" errorStyle="stop" allowBlank="0" showDropDown="0" showInputMessage="1" showErrorMessage="1" sqref="A1273">
      <formula1>=Sheet2!$A$2:$A$843</formula1>
    </dataValidation>
    <dataValidation type="list" errorStyle="stop" allowBlank="0" showDropDown="0" showInputMessage="1" showErrorMessage="1" sqref="A1274">
      <formula1>=Sheet2!$A$2:$A$843</formula1>
    </dataValidation>
    <dataValidation type="list" errorStyle="stop" allowBlank="0" showDropDown="0" showInputMessage="1" showErrorMessage="1" sqref="A1275">
      <formula1>=Sheet2!$A$2:$A$843</formula1>
    </dataValidation>
    <dataValidation type="list" errorStyle="stop" allowBlank="0" showDropDown="0" showInputMessage="1" showErrorMessage="1" sqref="A1276">
      <formula1>=Sheet2!$A$2:$A$843</formula1>
    </dataValidation>
    <dataValidation type="list" errorStyle="stop" allowBlank="0" showDropDown="0" showInputMessage="1" showErrorMessage="1" sqref="A1277">
      <formula1>=Sheet2!$A$2:$A$843</formula1>
    </dataValidation>
    <dataValidation type="list" errorStyle="stop" allowBlank="0" showDropDown="0" showInputMessage="1" showErrorMessage="1" sqref="A1278">
      <formula1>=Sheet2!$A$2:$A$843</formula1>
    </dataValidation>
    <dataValidation type="list" errorStyle="stop" allowBlank="0" showDropDown="0" showInputMessage="1" showErrorMessage="1" sqref="A1279">
      <formula1>=Sheet2!$A$2:$A$843</formula1>
    </dataValidation>
    <dataValidation type="list" errorStyle="stop" allowBlank="0" showDropDown="0" showInputMessage="1" showErrorMessage="1" sqref="A1280">
      <formula1>=Sheet2!$A$2:$A$843</formula1>
    </dataValidation>
    <dataValidation type="list" errorStyle="stop" allowBlank="0" showDropDown="0" showInputMessage="1" showErrorMessage="1" sqref="A1281">
      <formula1>=Sheet2!$A$2:$A$843</formula1>
    </dataValidation>
    <dataValidation type="list" errorStyle="stop" allowBlank="0" showDropDown="0" showInputMessage="1" showErrorMessage="1" sqref="A1282">
      <formula1>=Sheet2!$A$2:$A$843</formula1>
    </dataValidation>
    <dataValidation type="list" errorStyle="stop" allowBlank="0" showDropDown="0" showInputMessage="1" showErrorMessage="1" sqref="A1283">
      <formula1>=Sheet2!$A$2:$A$843</formula1>
    </dataValidation>
    <dataValidation type="list" errorStyle="stop" allowBlank="0" showDropDown="0" showInputMessage="1" showErrorMessage="1" sqref="A1284">
      <formula1>=Sheet2!$A$2:$A$843</formula1>
    </dataValidation>
    <dataValidation type="list" errorStyle="stop" allowBlank="0" showDropDown="0" showInputMessage="1" showErrorMessage="1" sqref="A1285">
      <formula1>=Sheet2!$A$2:$A$843</formula1>
    </dataValidation>
    <dataValidation type="list" errorStyle="stop" allowBlank="0" showDropDown="0" showInputMessage="1" showErrorMessage="1" sqref="A1286">
      <formula1>=Sheet2!$A$2:$A$843</formula1>
    </dataValidation>
    <dataValidation type="list" errorStyle="stop" allowBlank="0" showDropDown="0" showInputMessage="1" showErrorMessage="1" sqref="A1287">
      <formula1>=Sheet2!$A$2:$A$843</formula1>
    </dataValidation>
    <dataValidation type="list" errorStyle="stop" allowBlank="0" showDropDown="0" showInputMessage="1" showErrorMessage="1" sqref="A1288">
      <formula1>=Sheet2!$A$2:$A$843</formula1>
    </dataValidation>
    <dataValidation type="list" errorStyle="stop" allowBlank="0" showDropDown="0" showInputMessage="1" showErrorMessage="1" sqref="A1289">
      <formula1>=Sheet2!$A$2:$A$843</formula1>
    </dataValidation>
    <dataValidation type="list" errorStyle="stop" allowBlank="0" showDropDown="0" showInputMessage="1" showErrorMessage="1" sqref="A1290">
      <formula1>=Sheet2!$A$2:$A$843</formula1>
    </dataValidation>
    <dataValidation type="list" errorStyle="stop" allowBlank="0" showDropDown="0" showInputMessage="1" showErrorMessage="1" sqref="A1291">
      <formula1>=Sheet2!$A$2:$A$843</formula1>
    </dataValidation>
    <dataValidation type="list" errorStyle="stop" allowBlank="0" showDropDown="0" showInputMessage="1" showErrorMessage="1" sqref="A1292">
      <formula1>=Sheet2!$A$2:$A$843</formula1>
    </dataValidation>
    <dataValidation type="list" errorStyle="stop" allowBlank="0" showDropDown="0" showInputMessage="1" showErrorMessage="1" sqref="A1293">
      <formula1>=Sheet2!$A$2:$A$843</formula1>
    </dataValidation>
    <dataValidation type="list" errorStyle="stop" allowBlank="0" showDropDown="0" showInputMessage="1" showErrorMessage="1" sqref="A1294">
      <formula1>=Sheet2!$A$2:$A$843</formula1>
    </dataValidation>
    <dataValidation type="list" errorStyle="stop" allowBlank="0" showDropDown="0" showInputMessage="1" showErrorMessage="1" sqref="A1295">
      <formula1>=Sheet2!$A$2:$A$843</formula1>
    </dataValidation>
    <dataValidation type="list" errorStyle="stop" allowBlank="0" showDropDown="0" showInputMessage="1" showErrorMessage="1" sqref="A1296">
      <formula1>=Sheet2!$A$2:$A$843</formula1>
    </dataValidation>
    <dataValidation type="list" errorStyle="stop" allowBlank="0" showDropDown="0" showInputMessage="1" showErrorMessage="1" sqref="A1297">
      <formula1>=Sheet2!$A$2:$A$843</formula1>
    </dataValidation>
    <dataValidation type="list" errorStyle="stop" allowBlank="0" showDropDown="0" showInputMessage="1" showErrorMessage="1" sqref="A1298">
      <formula1>=Sheet2!$A$2:$A$843</formula1>
    </dataValidation>
    <dataValidation type="list" errorStyle="stop" allowBlank="0" showDropDown="0" showInputMessage="1" showErrorMessage="1" sqref="A1299">
      <formula1>=Sheet2!$A$2:$A$843</formula1>
    </dataValidation>
    <dataValidation type="list" errorStyle="stop" allowBlank="0" showDropDown="0" showInputMessage="1" showErrorMessage="1" sqref="A1300">
      <formula1>=Sheet2!$A$2:$A$843</formula1>
    </dataValidation>
    <dataValidation type="list" errorStyle="stop" allowBlank="0" showDropDown="0" showInputMessage="1" showErrorMessage="1" sqref="A1301">
      <formula1>=Sheet2!$A$2:$A$843</formula1>
    </dataValidation>
    <dataValidation type="list" errorStyle="stop" allowBlank="0" showDropDown="0" showInputMessage="1" showErrorMessage="1" sqref="A1302">
      <formula1>=Sheet2!$A$2:$A$843</formula1>
    </dataValidation>
    <dataValidation type="list" errorStyle="stop" allowBlank="0" showDropDown="0" showInputMessage="1" showErrorMessage="1" sqref="A1303">
      <formula1>=Sheet2!$A$2:$A$843</formula1>
    </dataValidation>
    <dataValidation type="list" errorStyle="stop" allowBlank="0" showDropDown="0" showInputMessage="1" showErrorMessage="1" sqref="A1304">
      <formula1>=Sheet2!$A$2:$A$843</formula1>
    </dataValidation>
    <dataValidation type="list" errorStyle="stop" allowBlank="0" showDropDown="0" showInputMessage="1" showErrorMessage="1" sqref="A1305">
      <formula1>=Sheet2!$A$2:$A$843</formula1>
    </dataValidation>
    <dataValidation type="list" errorStyle="stop" allowBlank="0" showDropDown="0" showInputMessage="1" showErrorMessage="1" sqref="A1306">
      <formula1>=Sheet2!$A$2:$A$843</formula1>
    </dataValidation>
    <dataValidation type="list" errorStyle="stop" allowBlank="0" showDropDown="0" showInputMessage="1" showErrorMessage="1" sqref="A1307">
      <formula1>=Sheet2!$A$2:$A$843</formula1>
    </dataValidation>
    <dataValidation type="list" errorStyle="stop" allowBlank="0" showDropDown="0" showInputMessage="1" showErrorMessage="1" sqref="A1308">
      <formula1>=Sheet2!$A$2:$A$843</formula1>
    </dataValidation>
    <dataValidation type="list" errorStyle="stop" allowBlank="0" showDropDown="0" showInputMessage="1" showErrorMessage="1" sqref="A1309">
      <formula1>=Sheet2!$A$2:$A$843</formula1>
    </dataValidation>
    <dataValidation type="list" errorStyle="stop" allowBlank="0" showDropDown="0" showInputMessage="1" showErrorMessage="1" sqref="A1310">
      <formula1>=Sheet2!$A$2:$A$843</formula1>
    </dataValidation>
    <dataValidation type="list" errorStyle="stop" allowBlank="0" showDropDown="0" showInputMessage="1" showErrorMessage="1" sqref="A1311">
      <formula1>=Sheet2!$A$2:$A$843</formula1>
    </dataValidation>
    <dataValidation type="list" errorStyle="stop" allowBlank="0" showDropDown="0" showInputMessage="1" showErrorMessage="1" sqref="A1312">
      <formula1>=Sheet2!$A$2:$A$843</formula1>
    </dataValidation>
    <dataValidation type="list" errorStyle="stop" allowBlank="0" showDropDown="0" showInputMessage="1" showErrorMessage="1" sqref="A1313">
      <formula1>=Sheet2!$A$2:$A$843</formula1>
    </dataValidation>
    <dataValidation type="list" errorStyle="stop" allowBlank="0" showDropDown="0" showInputMessage="1" showErrorMessage="1" sqref="A1314">
      <formula1>=Sheet2!$A$2:$A$843</formula1>
    </dataValidation>
    <dataValidation type="list" errorStyle="stop" allowBlank="0" showDropDown="0" showInputMessage="1" showErrorMessage="1" sqref="A1315">
      <formula1>=Sheet2!$A$2:$A$843</formula1>
    </dataValidation>
    <dataValidation type="list" errorStyle="stop" allowBlank="0" showDropDown="0" showInputMessage="1" showErrorMessage="1" sqref="A1316">
      <formula1>=Sheet2!$A$2:$A$843</formula1>
    </dataValidation>
    <dataValidation type="list" errorStyle="stop" allowBlank="0" showDropDown="0" showInputMessage="1" showErrorMessage="1" sqref="A1317">
      <formula1>=Sheet2!$A$2:$A$843</formula1>
    </dataValidation>
    <dataValidation type="list" errorStyle="stop" allowBlank="0" showDropDown="0" showInputMessage="1" showErrorMessage="1" sqref="A1318">
      <formula1>=Sheet2!$A$2:$A$843</formula1>
    </dataValidation>
    <dataValidation type="list" errorStyle="stop" allowBlank="0" showDropDown="0" showInputMessage="1" showErrorMessage="1" sqref="A1319">
      <formula1>=Sheet2!$A$2:$A$843</formula1>
    </dataValidation>
    <dataValidation type="list" errorStyle="stop" allowBlank="0" showDropDown="0" showInputMessage="1" showErrorMessage="1" sqref="A1320">
      <formula1>=Sheet2!$A$2:$A$843</formula1>
    </dataValidation>
    <dataValidation type="list" errorStyle="stop" allowBlank="0" showDropDown="0" showInputMessage="1" showErrorMessage="1" sqref="A1321">
      <formula1>=Sheet2!$A$2:$A$843</formula1>
    </dataValidation>
    <dataValidation type="list" errorStyle="stop" allowBlank="0" showDropDown="0" showInputMessage="1" showErrorMessage="1" sqref="A1322">
      <formula1>=Sheet2!$A$2:$A$843</formula1>
    </dataValidation>
    <dataValidation type="list" errorStyle="stop" allowBlank="0" showDropDown="0" showInputMessage="1" showErrorMessage="1" sqref="A1323">
      <formula1>=Sheet2!$A$2:$A$843</formula1>
    </dataValidation>
    <dataValidation type="list" errorStyle="stop" allowBlank="0" showDropDown="0" showInputMessage="1" showErrorMessage="1" sqref="A1324">
      <formula1>=Sheet2!$A$2:$A$843</formula1>
    </dataValidation>
    <dataValidation type="list" errorStyle="stop" allowBlank="0" showDropDown="0" showInputMessage="1" showErrorMessage="1" sqref="A1325">
      <formula1>=Sheet2!$A$2:$A$843</formula1>
    </dataValidation>
    <dataValidation type="list" errorStyle="stop" allowBlank="0" showDropDown="0" showInputMessage="1" showErrorMessage="1" sqref="A1326">
      <formula1>=Sheet2!$A$2:$A$843</formula1>
    </dataValidation>
    <dataValidation type="list" errorStyle="stop" allowBlank="0" showDropDown="0" showInputMessage="1" showErrorMessage="1" sqref="A1327">
      <formula1>=Sheet2!$A$2:$A$843</formula1>
    </dataValidation>
    <dataValidation type="list" errorStyle="stop" allowBlank="0" showDropDown="0" showInputMessage="1" showErrorMessage="1" sqref="A1328">
      <formula1>=Sheet2!$A$2:$A$843</formula1>
    </dataValidation>
    <dataValidation type="list" errorStyle="stop" allowBlank="0" showDropDown="0" showInputMessage="1" showErrorMessage="1" sqref="A1329">
      <formula1>=Sheet2!$A$2:$A$843</formula1>
    </dataValidation>
    <dataValidation type="list" errorStyle="stop" allowBlank="0" showDropDown="0" showInputMessage="1" showErrorMessage="1" sqref="A1330">
      <formula1>=Sheet2!$A$2:$A$843</formula1>
    </dataValidation>
    <dataValidation type="list" errorStyle="stop" allowBlank="0" showDropDown="0" showInputMessage="1" showErrorMessage="1" sqref="A1331">
      <formula1>=Sheet2!$A$2:$A$843</formula1>
    </dataValidation>
    <dataValidation type="list" errorStyle="stop" allowBlank="0" showDropDown="0" showInputMessage="1" showErrorMessage="1" sqref="A1332">
      <formula1>=Sheet2!$A$2:$A$843</formula1>
    </dataValidation>
    <dataValidation type="list" errorStyle="stop" allowBlank="0" showDropDown="0" showInputMessage="1" showErrorMessage="1" sqref="A1333">
      <formula1>=Sheet2!$A$2:$A$843</formula1>
    </dataValidation>
    <dataValidation type="list" errorStyle="stop" allowBlank="0" showDropDown="0" showInputMessage="1" showErrorMessage="1" sqref="A1334">
      <formula1>=Sheet2!$A$2:$A$843</formula1>
    </dataValidation>
    <dataValidation type="list" errorStyle="stop" allowBlank="0" showDropDown="0" showInputMessage="1" showErrorMessage="1" sqref="A1335">
      <formula1>=Sheet2!$A$2:$A$843</formula1>
    </dataValidation>
    <dataValidation type="list" errorStyle="stop" allowBlank="0" showDropDown="0" showInputMessage="1" showErrorMessage="1" sqref="A1336">
      <formula1>=Sheet2!$A$2:$A$843</formula1>
    </dataValidation>
    <dataValidation type="list" errorStyle="stop" allowBlank="0" showDropDown="0" showInputMessage="1" showErrorMessage="1" sqref="A1337">
      <formula1>=Sheet2!$A$2:$A$843</formula1>
    </dataValidation>
    <dataValidation type="list" errorStyle="stop" allowBlank="0" showDropDown="0" showInputMessage="1" showErrorMessage="1" sqref="A1338">
      <formula1>=Sheet2!$A$2:$A$843</formula1>
    </dataValidation>
    <dataValidation type="list" errorStyle="stop" allowBlank="0" showDropDown="0" showInputMessage="1" showErrorMessage="1" sqref="A1339">
      <formula1>=Sheet2!$A$2:$A$843</formula1>
    </dataValidation>
    <dataValidation type="list" errorStyle="stop" allowBlank="0" showDropDown="0" showInputMessage="1" showErrorMessage="1" sqref="A1340">
      <formula1>=Sheet2!$A$2:$A$843</formula1>
    </dataValidation>
    <dataValidation type="list" errorStyle="stop" allowBlank="0" showDropDown="0" showInputMessage="1" showErrorMessage="1" sqref="A1341">
      <formula1>=Sheet2!$A$2:$A$843</formula1>
    </dataValidation>
    <dataValidation type="list" errorStyle="stop" allowBlank="0" showDropDown="0" showInputMessage="1" showErrorMessage="1" sqref="A1342">
      <formula1>=Sheet2!$A$2:$A$843</formula1>
    </dataValidation>
    <dataValidation type="list" errorStyle="stop" allowBlank="0" showDropDown="0" showInputMessage="1" showErrorMessage="1" sqref="A1343">
      <formula1>=Sheet2!$A$2:$A$843</formula1>
    </dataValidation>
    <dataValidation type="list" errorStyle="stop" allowBlank="0" showDropDown="0" showInputMessage="1" showErrorMessage="1" sqref="A1344">
      <formula1>=Sheet2!$A$2:$A$843</formula1>
    </dataValidation>
    <dataValidation type="list" errorStyle="stop" allowBlank="0" showDropDown="0" showInputMessage="1" showErrorMessage="1" sqref="A1345">
      <formula1>=Sheet2!$A$2:$A$843</formula1>
    </dataValidation>
    <dataValidation type="list" errorStyle="stop" allowBlank="0" showDropDown="0" showInputMessage="1" showErrorMessage="1" sqref="A1346">
      <formula1>=Sheet2!$A$2:$A$843</formula1>
    </dataValidation>
    <dataValidation type="list" errorStyle="stop" allowBlank="0" showDropDown="0" showInputMessage="1" showErrorMessage="1" sqref="A1347">
      <formula1>=Sheet2!$A$2:$A$843</formula1>
    </dataValidation>
    <dataValidation type="list" errorStyle="stop" allowBlank="0" showDropDown="0" showInputMessage="1" showErrorMessage="1" sqref="A1348">
      <formula1>=Sheet2!$A$2:$A$843</formula1>
    </dataValidation>
    <dataValidation type="list" errorStyle="stop" allowBlank="0" showDropDown="0" showInputMessage="1" showErrorMessage="1" sqref="A1349">
      <formula1>=Sheet2!$A$2:$A$843</formula1>
    </dataValidation>
    <dataValidation type="list" errorStyle="stop" allowBlank="0" showDropDown="0" showInputMessage="1" showErrorMessage="1" sqref="A1350">
      <formula1>=Sheet2!$A$2:$A$843</formula1>
    </dataValidation>
    <dataValidation type="list" errorStyle="stop" allowBlank="0" showDropDown="0" showInputMessage="1" showErrorMessage="1" sqref="A1351">
      <formula1>=Sheet2!$A$2:$A$843</formula1>
    </dataValidation>
    <dataValidation type="list" errorStyle="stop" allowBlank="0" showDropDown="0" showInputMessage="1" showErrorMessage="1" sqref="A1352">
      <formula1>=Sheet2!$A$2:$A$843</formula1>
    </dataValidation>
    <dataValidation type="list" errorStyle="stop" allowBlank="0" showDropDown="0" showInputMessage="1" showErrorMessage="1" sqref="A1353">
      <formula1>=Sheet2!$A$2:$A$843</formula1>
    </dataValidation>
    <dataValidation type="list" errorStyle="stop" allowBlank="0" showDropDown="0" showInputMessage="1" showErrorMessage="1" sqref="A1354">
      <formula1>=Sheet2!$A$2:$A$843</formula1>
    </dataValidation>
    <dataValidation type="list" errorStyle="stop" allowBlank="0" showDropDown="0" showInputMessage="1" showErrorMessage="1" sqref="A1355">
      <formula1>=Sheet2!$A$2:$A$843</formula1>
    </dataValidation>
    <dataValidation type="list" errorStyle="stop" allowBlank="0" showDropDown="0" showInputMessage="1" showErrorMessage="1" sqref="A1356">
      <formula1>=Sheet2!$A$2:$A$843</formula1>
    </dataValidation>
    <dataValidation type="list" errorStyle="stop" allowBlank="0" showDropDown="0" showInputMessage="1" showErrorMessage="1" sqref="A1357">
      <formula1>=Sheet2!$A$2:$A$843</formula1>
    </dataValidation>
    <dataValidation type="list" errorStyle="stop" allowBlank="0" showDropDown="0" showInputMessage="1" showErrorMessage="1" sqref="A1358">
      <formula1>=Sheet2!$A$2:$A$843</formula1>
    </dataValidation>
    <dataValidation type="list" errorStyle="stop" allowBlank="0" showDropDown="0" showInputMessage="1" showErrorMessage="1" sqref="A1359">
      <formula1>=Sheet2!$A$2:$A$843</formula1>
    </dataValidation>
    <dataValidation type="list" errorStyle="stop" allowBlank="0" showDropDown="0" showInputMessage="1" showErrorMessage="1" sqref="A1360">
      <formula1>=Sheet2!$A$2:$A$843</formula1>
    </dataValidation>
    <dataValidation type="list" errorStyle="stop" allowBlank="0" showDropDown="0" showInputMessage="1" showErrorMessage="1" sqref="A1361">
      <formula1>=Sheet2!$A$2:$A$843</formula1>
    </dataValidation>
    <dataValidation type="list" errorStyle="stop" allowBlank="0" showDropDown="0" showInputMessage="1" showErrorMessage="1" sqref="A1362">
      <formula1>=Sheet2!$A$2:$A$843</formula1>
    </dataValidation>
    <dataValidation type="list" errorStyle="stop" allowBlank="0" showDropDown="0" showInputMessage="1" showErrorMessage="1" sqref="A1363">
      <formula1>=Sheet2!$A$2:$A$843</formula1>
    </dataValidation>
    <dataValidation type="list" errorStyle="stop" allowBlank="0" showDropDown="0" showInputMessage="1" showErrorMessage="1" sqref="A1364">
      <formula1>=Sheet2!$A$2:$A$843</formula1>
    </dataValidation>
    <dataValidation type="list" errorStyle="stop" allowBlank="0" showDropDown="0" showInputMessage="1" showErrorMessage="1" sqref="A1365">
      <formula1>=Sheet2!$A$2:$A$843</formula1>
    </dataValidation>
    <dataValidation type="list" errorStyle="stop" allowBlank="0" showDropDown="0" showInputMessage="1" showErrorMessage="1" sqref="A1366">
      <formula1>=Sheet2!$A$2:$A$843</formula1>
    </dataValidation>
    <dataValidation type="list" errorStyle="stop" allowBlank="0" showDropDown="0" showInputMessage="1" showErrorMessage="1" sqref="A1367">
      <formula1>=Sheet2!$A$2:$A$843</formula1>
    </dataValidation>
    <dataValidation type="list" errorStyle="stop" allowBlank="0" showDropDown="0" showInputMessage="1" showErrorMessage="1" sqref="A1368">
      <formula1>=Sheet2!$A$2:$A$843</formula1>
    </dataValidation>
    <dataValidation type="list" errorStyle="stop" allowBlank="0" showDropDown="0" showInputMessage="1" showErrorMessage="1" sqref="A1369">
      <formula1>=Sheet2!$A$2:$A$843</formula1>
    </dataValidation>
    <dataValidation type="list" errorStyle="stop" allowBlank="0" showDropDown="0" showInputMessage="1" showErrorMessage="1" sqref="A1370">
      <formula1>=Sheet2!$A$2:$A$843</formula1>
    </dataValidation>
    <dataValidation type="list" errorStyle="stop" allowBlank="0" showDropDown="0" showInputMessage="1" showErrorMessage="1" sqref="A1371">
      <formula1>=Sheet2!$A$2:$A$843</formula1>
    </dataValidation>
    <dataValidation type="list" errorStyle="stop" allowBlank="0" showDropDown="0" showInputMessage="1" showErrorMessage="1" sqref="A1372">
      <formula1>=Sheet2!$A$2:$A$843</formula1>
    </dataValidation>
    <dataValidation type="list" errorStyle="stop" allowBlank="0" showDropDown="0" showInputMessage="1" showErrorMessage="1" sqref="A1373">
      <formula1>=Sheet2!$A$2:$A$843</formula1>
    </dataValidation>
    <dataValidation type="list" errorStyle="stop" allowBlank="0" showDropDown="0" showInputMessage="1" showErrorMessage="1" sqref="A1374">
      <formula1>=Sheet2!$A$2:$A$843</formula1>
    </dataValidation>
    <dataValidation type="list" errorStyle="stop" allowBlank="0" showDropDown="0" showInputMessage="1" showErrorMessage="1" sqref="A1375">
      <formula1>=Sheet2!$A$2:$A$843</formula1>
    </dataValidation>
    <dataValidation type="list" errorStyle="stop" allowBlank="0" showDropDown="0" showInputMessage="1" showErrorMessage="1" sqref="A1376">
      <formula1>=Sheet2!$A$2:$A$843</formula1>
    </dataValidation>
    <dataValidation type="list" errorStyle="stop" allowBlank="0" showDropDown="0" showInputMessage="1" showErrorMessage="1" sqref="A1377">
      <formula1>=Sheet2!$A$2:$A$843</formula1>
    </dataValidation>
    <dataValidation type="list" errorStyle="stop" allowBlank="0" showDropDown="0" showInputMessage="1" showErrorMessage="1" sqref="A1378">
      <formula1>=Sheet2!$A$2:$A$843</formula1>
    </dataValidation>
    <dataValidation type="list" errorStyle="stop" allowBlank="0" showDropDown="0" showInputMessage="1" showErrorMessage="1" sqref="A1379">
      <formula1>=Sheet2!$A$2:$A$843</formula1>
    </dataValidation>
    <dataValidation type="list" errorStyle="stop" allowBlank="0" showDropDown="0" showInputMessage="1" showErrorMessage="1" sqref="A1380">
      <formula1>=Sheet2!$A$2:$A$843</formula1>
    </dataValidation>
    <dataValidation type="list" errorStyle="stop" allowBlank="0" showDropDown="0" showInputMessage="1" showErrorMessage="1" sqref="A1381">
      <formula1>=Sheet2!$A$2:$A$843</formula1>
    </dataValidation>
    <dataValidation type="list" errorStyle="stop" allowBlank="0" showDropDown="0" showInputMessage="1" showErrorMessage="1" sqref="A1382">
      <formula1>=Sheet2!$A$2:$A$843</formula1>
    </dataValidation>
    <dataValidation type="list" errorStyle="stop" allowBlank="0" showDropDown="0" showInputMessage="1" showErrorMessage="1" sqref="A1383">
      <formula1>=Sheet2!$A$2:$A$843</formula1>
    </dataValidation>
    <dataValidation type="list" errorStyle="stop" allowBlank="0" showDropDown="0" showInputMessage="1" showErrorMessage="1" sqref="A1384">
      <formula1>=Sheet2!$A$2:$A$843</formula1>
    </dataValidation>
    <dataValidation type="list" errorStyle="stop" allowBlank="0" showDropDown="0" showInputMessage="1" showErrorMessage="1" sqref="A1385">
      <formula1>=Sheet2!$A$2:$A$843</formula1>
    </dataValidation>
    <dataValidation type="list" errorStyle="stop" allowBlank="0" showDropDown="0" showInputMessage="1" showErrorMessage="1" sqref="A1386">
      <formula1>=Sheet2!$A$2:$A$843</formula1>
    </dataValidation>
    <dataValidation type="list" errorStyle="stop" allowBlank="0" showDropDown="0" showInputMessage="1" showErrorMessage="1" sqref="A1387">
      <formula1>=Sheet2!$A$2:$A$843</formula1>
    </dataValidation>
    <dataValidation type="list" errorStyle="stop" allowBlank="0" showDropDown="0" showInputMessage="1" showErrorMessage="1" sqref="A1388">
      <formula1>=Sheet2!$A$2:$A$843</formula1>
    </dataValidation>
    <dataValidation type="list" errorStyle="stop" allowBlank="0" showDropDown="0" showInputMessage="1" showErrorMessage="1" sqref="A1389">
      <formula1>=Sheet2!$A$2:$A$843</formula1>
    </dataValidation>
    <dataValidation type="list" errorStyle="stop" allowBlank="0" showDropDown="0" showInputMessage="1" showErrorMessage="1" sqref="A1390">
      <formula1>=Sheet2!$A$2:$A$843</formula1>
    </dataValidation>
    <dataValidation type="list" errorStyle="stop" allowBlank="0" showDropDown="0" showInputMessage="1" showErrorMessage="1" sqref="A1391">
      <formula1>=Sheet2!$A$2:$A$843</formula1>
    </dataValidation>
    <dataValidation type="list" errorStyle="stop" allowBlank="0" showDropDown="0" showInputMessage="1" showErrorMessage="1" sqref="A1392">
      <formula1>=Sheet2!$A$2:$A$843</formula1>
    </dataValidation>
    <dataValidation type="list" errorStyle="stop" allowBlank="0" showDropDown="0" showInputMessage="1" showErrorMessage="1" sqref="A1393">
      <formula1>=Sheet2!$A$2:$A$843</formula1>
    </dataValidation>
    <dataValidation type="list" errorStyle="stop" allowBlank="0" showDropDown="0" showInputMessage="1" showErrorMessage="1" sqref="A1394">
      <formula1>=Sheet2!$A$2:$A$843</formula1>
    </dataValidation>
    <dataValidation type="list" errorStyle="stop" allowBlank="0" showDropDown="0" showInputMessage="1" showErrorMessage="1" sqref="A1395">
      <formula1>=Sheet2!$A$2:$A$843</formula1>
    </dataValidation>
    <dataValidation type="list" errorStyle="stop" allowBlank="0" showDropDown="0" showInputMessage="1" showErrorMessage="1" sqref="A1396">
      <formula1>=Sheet2!$A$2:$A$843</formula1>
    </dataValidation>
    <dataValidation type="list" errorStyle="stop" allowBlank="0" showDropDown="0" showInputMessage="1" showErrorMessage="1" sqref="A1397">
      <formula1>=Sheet2!$A$2:$A$843</formula1>
    </dataValidation>
    <dataValidation type="list" errorStyle="stop" allowBlank="0" showDropDown="0" showInputMessage="1" showErrorMessage="1" sqref="A1398">
      <formula1>=Sheet2!$A$2:$A$843</formula1>
    </dataValidation>
    <dataValidation type="list" errorStyle="stop" allowBlank="0" showDropDown="0" showInputMessage="1" showErrorMessage="1" sqref="A1399">
      <formula1>=Sheet2!$A$2:$A$843</formula1>
    </dataValidation>
    <dataValidation type="list" errorStyle="stop" allowBlank="0" showDropDown="0" showInputMessage="1" showErrorMessage="1" sqref="A1400">
      <formula1>=Sheet2!$A$2:$A$843</formula1>
    </dataValidation>
    <dataValidation type="list" errorStyle="stop" allowBlank="0" showDropDown="0" showInputMessage="1" showErrorMessage="1" sqref="A1401">
      <formula1>=Sheet2!$A$2:$A$843</formula1>
    </dataValidation>
    <dataValidation type="list" errorStyle="stop" allowBlank="0" showDropDown="0" showInputMessage="1" showErrorMessage="1" sqref="A1402">
      <formula1>=Sheet2!$A$2:$A$843</formula1>
    </dataValidation>
    <dataValidation type="list" errorStyle="stop" allowBlank="0" showDropDown="0" showInputMessage="1" showErrorMessage="1" sqref="A1403">
      <formula1>=Sheet2!$A$2:$A$843</formula1>
    </dataValidation>
    <dataValidation type="list" errorStyle="stop" allowBlank="0" showDropDown="0" showInputMessage="1" showErrorMessage="1" sqref="A1404">
      <formula1>=Sheet2!$A$2:$A$843</formula1>
    </dataValidation>
    <dataValidation type="list" errorStyle="stop" allowBlank="0" showDropDown="0" showInputMessage="1" showErrorMessage="1" sqref="A1405">
      <formula1>=Sheet2!$A$2:$A$843</formula1>
    </dataValidation>
    <dataValidation type="list" errorStyle="stop" allowBlank="0" showDropDown="0" showInputMessage="1" showErrorMessage="1" sqref="A1406">
      <formula1>=Sheet2!$A$2:$A$843</formula1>
    </dataValidation>
    <dataValidation type="list" errorStyle="stop" allowBlank="0" showDropDown="0" showInputMessage="1" showErrorMessage="1" sqref="A1407">
      <formula1>=Sheet2!$A$2:$A$843</formula1>
    </dataValidation>
    <dataValidation type="list" errorStyle="stop" allowBlank="0" showDropDown="0" showInputMessage="1" showErrorMessage="1" sqref="A1408">
      <formula1>=Sheet2!$A$2:$A$843</formula1>
    </dataValidation>
    <dataValidation type="list" errorStyle="stop" allowBlank="0" showDropDown="0" showInputMessage="1" showErrorMessage="1" sqref="A1409">
      <formula1>=Sheet2!$A$2:$A$843</formula1>
    </dataValidation>
    <dataValidation type="list" errorStyle="stop" allowBlank="0" showDropDown="0" showInputMessage="1" showErrorMessage="1" sqref="A1410">
      <formula1>=Sheet2!$A$2:$A$843</formula1>
    </dataValidation>
    <dataValidation type="list" errorStyle="stop" allowBlank="0" showDropDown="0" showInputMessage="1" showErrorMessage="1" sqref="A1411">
      <formula1>=Sheet2!$A$2:$A$843</formula1>
    </dataValidation>
    <dataValidation type="list" errorStyle="stop" allowBlank="0" showDropDown="0" showInputMessage="1" showErrorMessage="1" sqref="A1412">
      <formula1>=Sheet2!$A$2:$A$843</formula1>
    </dataValidation>
    <dataValidation type="list" errorStyle="stop" allowBlank="0" showDropDown="0" showInputMessage="1" showErrorMessage="1" sqref="A1413">
      <formula1>=Sheet2!$A$2:$A$843</formula1>
    </dataValidation>
    <dataValidation type="list" errorStyle="stop" allowBlank="0" showDropDown="0" showInputMessage="1" showErrorMessage="1" sqref="A1414">
      <formula1>=Sheet2!$A$2:$A$843</formula1>
    </dataValidation>
    <dataValidation type="list" errorStyle="stop" allowBlank="0" showDropDown="0" showInputMessage="1" showErrorMessage="1" sqref="A1415">
      <formula1>=Sheet2!$A$2:$A$843</formula1>
    </dataValidation>
    <dataValidation type="list" errorStyle="stop" allowBlank="0" showDropDown="0" showInputMessage="1" showErrorMessage="1" sqref="A1416">
      <formula1>=Sheet2!$A$2:$A$843</formula1>
    </dataValidation>
    <dataValidation type="list" errorStyle="stop" allowBlank="0" showDropDown="0" showInputMessage="1" showErrorMessage="1" sqref="A1417">
      <formula1>=Sheet2!$A$2:$A$843</formula1>
    </dataValidation>
    <dataValidation type="list" errorStyle="stop" allowBlank="0" showDropDown="0" showInputMessage="1" showErrorMessage="1" sqref="A1418">
      <formula1>=Sheet2!$A$2:$A$843</formula1>
    </dataValidation>
    <dataValidation type="list" errorStyle="stop" allowBlank="0" showDropDown="0" showInputMessage="1" showErrorMessage="1" sqref="A1419">
      <formula1>=Sheet2!$A$2:$A$843</formula1>
    </dataValidation>
    <dataValidation type="list" errorStyle="stop" allowBlank="0" showDropDown="0" showInputMessage="1" showErrorMessage="1" sqref="A1420">
      <formula1>=Sheet2!$A$2:$A$843</formula1>
    </dataValidation>
    <dataValidation type="list" errorStyle="stop" allowBlank="0" showDropDown="0" showInputMessage="1" showErrorMessage="1" sqref="A1421">
      <formula1>=Sheet2!$A$2:$A$843</formula1>
    </dataValidation>
    <dataValidation type="list" errorStyle="stop" allowBlank="0" showDropDown="0" showInputMessage="1" showErrorMessage="1" sqref="A1422">
      <formula1>=Sheet2!$A$2:$A$843</formula1>
    </dataValidation>
    <dataValidation type="list" errorStyle="stop" allowBlank="0" showDropDown="0" showInputMessage="1" showErrorMessage="1" sqref="A1423">
      <formula1>=Sheet2!$A$2:$A$843</formula1>
    </dataValidation>
    <dataValidation type="list" errorStyle="stop" allowBlank="0" showDropDown="0" showInputMessage="1" showErrorMessage="1" sqref="A1424">
      <formula1>=Sheet2!$A$2:$A$843</formula1>
    </dataValidation>
    <dataValidation type="list" errorStyle="stop" allowBlank="0" showDropDown="0" showInputMessage="1" showErrorMessage="1" sqref="A1425">
      <formula1>=Sheet2!$A$2:$A$843</formula1>
    </dataValidation>
    <dataValidation type="list" errorStyle="stop" allowBlank="0" showDropDown="0" showInputMessage="1" showErrorMessage="1" sqref="A1426">
      <formula1>=Sheet2!$A$2:$A$843</formula1>
    </dataValidation>
    <dataValidation type="list" errorStyle="stop" allowBlank="0" showDropDown="0" showInputMessage="1" showErrorMessage="1" sqref="A1427">
      <formula1>=Sheet2!$A$2:$A$843</formula1>
    </dataValidation>
    <dataValidation type="list" errorStyle="stop" allowBlank="0" showDropDown="0" showInputMessage="1" showErrorMessage="1" sqref="A1428">
      <formula1>=Sheet2!$A$2:$A$843</formula1>
    </dataValidation>
    <dataValidation type="list" errorStyle="stop" allowBlank="0" showDropDown="0" showInputMessage="1" showErrorMessage="1" sqref="A1429">
      <formula1>=Sheet2!$A$2:$A$843</formula1>
    </dataValidation>
    <dataValidation type="list" errorStyle="stop" allowBlank="0" showDropDown="0" showInputMessage="1" showErrorMessage="1" sqref="A1430">
      <formula1>=Sheet2!$A$2:$A$843</formula1>
    </dataValidation>
    <dataValidation type="list" errorStyle="stop" allowBlank="0" showDropDown="0" showInputMessage="1" showErrorMessage="1" sqref="A1431">
      <formula1>=Sheet2!$A$2:$A$843</formula1>
    </dataValidation>
    <dataValidation type="list" errorStyle="stop" allowBlank="0" showDropDown="0" showInputMessage="1" showErrorMessage="1" sqref="A1432">
      <formula1>=Sheet2!$A$2:$A$843</formula1>
    </dataValidation>
    <dataValidation type="list" errorStyle="stop" allowBlank="0" showDropDown="0" showInputMessage="1" showErrorMessage="1" sqref="A1433">
      <formula1>=Sheet2!$A$2:$A$843</formula1>
    </dataValidation>
    <dataValidation type="list" errorStyle="stop" allowBlank="0" showDropDown="0" showInputMessage="1" showErrorMessage="1" sqref="A1434">
      <formula1>=Sheet2!$A$2:$A$843</formula1>
    </dataValidation>
    <dataValidation type="list" errorStyle="stop" allowBlank="0" showDropDown="0" showInputMessage="1" showErrorMessage="1" sqref="A1435">
      <formula1>=Sheet2!$A$2:$A$843</formula1>
    </dataValidation>
    <dataValidation type="list" errorStyle="stop" allowBlank="0" showDropDown="0" showInputMessage="1" showErrorMessage="1" sqref="A1436">
      <formula1>=Sheet2!$A$2:$A$843</formula1>
    </dataValidation>
    <dataValidation type="list" errorStyle="stop" allowBlank="0" showDropDown="0" showInputMessage="1" showErrorMessage="1" sqref="A1437">
      <formula1>=Sheet2!$A$2:$A$843</formula1>
    </dataValidation>
    <dataValidation type="list" errorStyle="stop" allowBlank="0" showDropDown="0" showInputMessage="1" showErrorMessage="1" sqref="A1438">
      <formula1>=Sheet2!$A$2:$A$843</formula1>
    </dataValidation>
    <dataValidation type="list" errorStyle="stop" allowBlank="0" showDropDown="0" showInputMessage="1" showErrorMessage="1" sqref="A1439">
      <formula1>=Sheet2!$A$2:$A$843</formula1>
    </dataValidation>
    <dataValidation type="list" errorStyle="stop" allowBlank="0" showDropDown="0" showInputMessage="1" showErrorMessage="1" sqref="A1440">
      <formula1>=Sheet2!$A$2:$A$843</formula1>
    </dataValidation>
    <dataValidation type="list" errorStyle="stop" allowBlank="0" showDropDown="0" showInputMessage="1" showErrorMessage="1" sqref="A1441">
      <formula1>=Sheet2!$A$2:$A$843</formula1>
    </dataValidation>
    <dataValidation type="list" errorStyle="stop" allowBlank="0" showDropDown="0" showInputMessage="1" showErrorMessage="1" sqref="A1442">
      <formula1>=Sheet2!$A$2:$A$843</formula1>
    </dataValidation>
    <dataValidation type="list" errorStyle="stop" allowBlank="0" showDropDown="0" showInputMessage="1" showErrorMessage="1" sqref="A1443">
      <formula1>=Sheet2!$A$2:$A$843</formula1>
    </dataValidation>
    <dataValidation type="list" errorStyle="stop" allowBlank="0" showDropDown="0" showInputMessage="1" showErrorMessage="1" sqref="A1444">
      <formula1>=Sheet2!$A$2:$A$843</formula1>
    </dataValidation>
    <dataValidation type="list" errorStyle="stop" allowBlank="0" showDropDown="0" showInputMessage="1" showErrorMessage="1" sqref="A1445">
      <formula1>=Sheet2!$A$2:$A$843</formula1>
    </dataValidation>
    <dataValidation type="list" errorStyle="stop" allowBlank="0" showDropDown="0" showInputMessage="1" showErrorMessage="1" sqref="A1446">
      <formula1>=Sheet2!$A$2:$A$843</formula1>
    </dataValidation>
    <dataValidation type="list" errorStyle="stop" allowBlank="0" showDropDown="0" showInputMessage="1" showErrorMessage="1" sqref="A1447">
      <formula1>=Sheet2!$A$2:$A$843</formula1>
    </dataValidation>
    <dataValidation type="list" errorStyle="stop" allowBlank="0" showDropDown="0" showInputMessage="1" showErrorMessage="1" sqref="A1448">
      <formula1>=Sheet2!$A$2:$A$843</formula1>
    </dataValidation>
    <dataValidation type="list" errorStyle="stop" allowBlank="0" showDropDown="0" showInputMessage="1" showErrorMessage="1" sqref="A1449">
      <formula1>=Sheet2!$A$2:$A$843</formula1>
    </dataValidation>
    <dataValidation type="list" errorStyle="stop" allowBlank="0" showDropDown="0" showInputMessage="1" showErrorMessage="1" sqref="A1450">
      <formula1>=Sheet2!$A$2:$A$843</formula1>
    </dataValidation>
    <dataValidation type="list" errorStyle="stop" allowBlank="0" showDropDown="0" showInputMessage="1" showErrorMessage="1" sqref="A1451">
      <formula1>=Sheet2!$A$2:$A$843</formula1>
    </dataValidation>
    <dataValidation type="list" errorStyle="stop" allowBlank="0" showDropDown="0" showInputMessage="1" showErrorMessage="1" sqref="A1452">
      <formula1>=Sheet2!$A$2:$A$843</formula1>
    </dataValidation>
    <dataValidation type="list" errorStyle="stop" allowBlank="0" showDropDown="0" showInputMessage="1" showErrorMessage="1" sqref="A1453">
      <formula1>=Sheet2!$A$2:$A$843</formula1>
    </dataValidation>
    <dataValidation type="list" errorStyle="stop" allowBlank="0" showDropDown="0" showInputMessage="1" showErrorMessage="1" sqref="A1454">
      <formula1>=Sheet2!$A$2:$A$843</formula1>
    </dataValidation>
    <dataValidation type="list" errorStyle="stop" allowBlank="0" showDropDown="0" showInputMessage="1" showErrorMessage="1" sqref="A1455">
      <formula1>=Sheet2!$A$2:$A$843</formula1>
    </dataValidation>
    <dataValidation type="list" errorStyle="stop" allowBlank="0" showDropDown="0" showInputMessage="1" showErrorMessage="1" sqref="A1456">
      <formula1>=Sheet2!$A$2:$A$843</formula1>
    </dataValidation>
    <dataValidation type="list" errorStyle="stop" allowBlank="0" showDropDown="0" showInputMessage="1" showErrorMessage="1" sqref="A1457">
      <formula1>=Sheet2!$A$2:$A$843</formula1>
    </dataValidation>
    <dataValidation type="list" errorStyle="stop" allowBlank="0" showDropDown="0" showInputMessage="1" showErrorMessage="1" sqref="A1458">
      <formula1>=Sheet2!$A$2:$A$843</formula1>
    </dataValidation>
    <dataValidation type="list" errorStyle="stop" allowBlank="0" showDropDown="0" showInputMessage="1" showErrorMessage="1" sqref="A1459">
      <formula1>=Sheet2!$A$2:$A$843</formula1>
    </dataValidation>
    <dataValidation type="list" errorStyle="stop" allowBlank="0" showDropDown="0" showInputMessage="1" showErrorMessage="1" sqref="A1460">
      <formula1>=Sheet2!$A$2:$A$843</formula1>
    </dataValidation>
    <dataValidation type="list" errorStyle="stop" allowBlank="0" showDropDown="0" showInputMessage="1" showErrorMessage="1" sqref="A1461">
      <formula1>=Sheet2!$A$2:$A$843</formula1>
    </dataValidation>
    <dataValidation type="list" errorStyle="stop" allowBlank="0" showDropDown="0" showInputMessage="1" showErrorMessage="1" sqref="A1462">
      <formula1>=Sheet2!$A$2:$A$843</formula1>
    </dataValidation>
    <dataValidation type="list" errorStyle="stop" allowBlank="0" showDropDown="0" showInputMessage="1" showErrorMessage="1" sqref="A1463">
      <formula1>=Sheet2!$A$2:$A$843</formula1>
    </dataValidation>
    <dataValidation type="list" errorStyle="stop" allowBlank="0" showDropDown="0" showInputMessage="1" showErrorMessage="1" sqref="A1464">
      <formula1>=Sheet2!$A$2:$A$843</formula1>
    </dataValidation>
    <dataValidation type="list" errorStyle="stop" allowBlank="0" showDropDown="0" showInputMessage="1" showErrorMessage="1" sqref="A1465">
      <formula1>=Sheet2!$A$2:$A$843</formula1>
    </dataValidation>
    <dataValidation type="list" errorStyle="stop" allowBlank="0" showDropDown="0" showInputMessage="1" showErrorMessage="1" sqref="A1466">
      <formula1>=Sheet2!$A$2:$A$843</formula1>
    </dataValidation>
    <dataValidation type="list" errorStyle="stop" allowBlank="0" showDropDown="0" showInputMessage="1" showErrorMessage="1" sqref="A1467">
      <formula1>=Sheet2!$A$2:$A$843</formula1>
    </dataValidation>
    <dataValidation type="list" errorStyle="stop" allowBlank="0" showDropDown="0" showInputMessage="1" showErrorMessage="1" sqref="A1468">
      <formula1>=Sheet2!$A$2:$A$843</formula1>
    </dataValidation>
    <dataValidation type="list" errorStyle="stop" allowBlank="0" showDropDown="0" showInputMessage="1" showErrorMessage="1" sqref="A1469">
      <formula1>=Sheet2!$A$2:$A$843</formula1>
    </dataValidation>
    <dataValidation type="list" errorStyle="stop" allowBlank="0" showDropDown="0" showInputMessage="1" showErrorMessage="1" sqref="A1470">
      <formula1>=Sheet2!$A$2:$A$843</formula1>
    </dataValidation>
    <dataValidation type="list" errorStyle="stop" allowBlank="0" showDropDown="0" showInputMessage="1" showErrorMessage="1" sqref="A1471">
      <formula1>=Sheet2!$A$2:$A$843</formula1>
    </dataValidation>
    <dataValidation type="list" errorStyle="stop" allowBlank="0" showDropDown="0" showInputMessage="1" showErrorMessage="1" sqref="A1472">
      <formula1>=Sheet2!$A$2:$A$843</formula1>
    </dataValidation>
    <dataValidation type="list" errorStyle="stop" allowBlank="0" showDropDown="0" showInputMessage="1" showErrorMessage="1" sqref="A1473">
      <formula1>=Sheet2!$A$2:$A$843</formula1>
    </dataValidation>
    <dataValidation type="list" errorStyle="stop" allowBlank="0" showDropDown="0" showInputMessage="1" showErrorMessage="1" sqref="A1474">
      <formula1>=Sheet2!$A$2:$A$843</formula1>
    </dataValidation>
    <dataValidation type="list" errorStyle="stop" allowBlank="0" showDropDown="0" showInputMessage="1" showErrorMessage="1" sqref="A1475">
      <formula1>=Sheet2!$A$2:$A$843</formula1>
    </dataValidation>
    <dataValidation type="list" errorStyle="stop" allowBlank="0" showDropDown="0" showInputMessage="1" showErrorMessage="1" sqref="A1476">
      <formula1>=Sheet2!$A$2:$A$843</formula1>
    </dataValidation>
    <dataValidation type="list" errorStyle="stop" allowBlank="0" showDropDown="0" showInputMessage="1" showErrorMessage="1" sqref="A1477">
      <formula1>=Sheet2!$A$2:$A$843</formula1>
    </dataValidation>
    <dataValidation type="list" errorStyle="stop" allowBlank="0" showDropDown="0" showInputMessage="1" showErrorMessage="1" sqref="A1478">
      <formula1>=Sheet2!$A$2:$A$843</formula1>
    </dataValidation>
    <dataValidation type="list" errorStyle="stop" allowBlank="0" showDropDown="0" showInputMessage="1" showErrorMessage="1" sqref="A1479">
      <formula1>=Sheet2!$A$2:$A$843</formula1>
    </dataValidation>
    <dataValidation type="list" errorStyle="stop" allowBlank="0" showDropDown="0" showInputMessage="1" showErrorMessage="1" sqref="A1480">
      <formula1>=Sheet2!$A$2:$A$843</formula1>
    </dataValidation>
    <dataValidation type="list" errorStyle="stop" allowBlank="0" showDropDown="0" showInputMessage="1" showErrorMessage="1" sqref="A1481">
      <formula1>=Sheet2!$A$2:$A$843</formula1>
    </dataValidation>
    <dataValidation type="list" errorStyle="stop" allowBlank="0" showDropDown="0" showInputMessage="1" showErrorMessage="1" sqref="A1482">
      <formula1>=Sheet2!$A$2:$A$843</formula1>
    </dataValidation>
    <dataValidation type="list" errorStyle="stop" allowBlank="0" showDropDown="0" showInputMessage="1" showErrorMessage="1" sqref="A1483">
      <formula1>=Sheet2!$A$2:$A$843</formula1>
    </dataValidation>
    <dataValidation type="list" errorStyle="stop" allowBlank="0" showDropDown="0" showInputMessage="1" showErrorMessage="1" sqref="A1484">
      <formula1>=Sheet2!$A$2:$A$843</formula1>
    </dataValidation>
    <dataValidation type="list" errorStyle="stop" allowBlank="0" showDropDown="0" showInputMessage="1" showErrorMessage="1" sqref="A1485">
      <formula1>=Sheet2!$A$2:$A$843</formula1>
    </dataValidation>
    <dataValidation type="list" errorStyle="stop" allowBlank="0" showDropDown="0" showInputMessage="1" showErrorMessage="1" sqref="A1486">
      <formula1>=Sheet2!$A$2:$A$843</formula1>
    </dataValidation>
    <dataValidation type="list" errorStyle="stop" allowBlank="0" showDropDown="0" showInputMessage="1" showErrorMessage="1" sqref="A1487">
      <formula1>=Sheet2!$A$2:$A$843</formula1>
    </dataValidation>
    <dataValidation type="list" errorStyle="stop" allowBlank="0" showDropDown="0" showInputMessage="1" showErrorMessage="1" sqref="A1488">
      <formula1>=Sheet2!$A$2:$A$843</formula1>
    </dataValidation>
    <dataValidation type="list" errorStyle="stop" allowBlank="0" showDropDown="0" showInputMessage="1" showErrorMessage="1" sqref="A1489">
      <formula1>=Sheet2!$A$2:$A$843</formula1>
    </dataValidation>
    <dataValidation type="list" errorStyle="stop" allowBlank="0" showDropDown="0" showInputMessage="1" showErrorMessage="1" sqref="A1490">
      <formula1>=Sheet2!$A$2:$A$843</formula1>
    </dataValidation>
    <dataValidation type="list" errorStyle="stop" allowBlank="0" showDropDown="0" showInputMessage="1" showErrorMessage="1" sqref="A1491">
      <formula1>=Sheet2!$A$2:$A$843</formula1>
    </dataValidation>
    <dataValidation type="list" errorStyle="stop" allowBlank="0" showDropDown="0" showInputMessage="1" showErrorMessage="1" sqref="A1492">
      <formula1>=Sheet2!$A$2:$A$843</formula1>
    </dataValidation>
    <dataValidation type="list" errorStyle="stop" allowBlank="0" showDropDown="0" showInputMessage="1" showErrorMessage="1" sqref="A1493">
      <formula1>=Sheet2!$A$2:$A$843</formula1>
    </dataValidation>
    <dataValidation type="list" errorStyle="stop" allowBlank="0" showDropDown="0" showInputMessage="1" showErrorMessage="1" sqref="A1494">
      <formula1>=Sheet2!$A$2:$A$843</formula1>
    </dataValidation>
    <dataValidation type="list" errorStyle="stop" allowBlank="0" showDropDown="0" showInputMessage="1" showErrorMessage="1" sqref="A1495">
      <formula1>=Sheet2!$A$2:$A$843</formula1>
    </dataValidation>
    <dataValidation type="list" errorStyle="stop" allowBlank="0" showDropDown="0" showInputMessage="1" showErrorMessage="1" sqref="A1496">
      <formula1>=Sheet2!$A$2:$A$843</formula1>
    </dataValidation>
    <dataValidation type="list" errorStyle="stop" allowBlank="0" showDropDown="0" showInputMessage="1" showErrorMessage="1" sqref="A1497">
      <formula1>=Sheet2!$A$2:$A$843</formula1>
    </dataValidation>
    <dataValidation type="list" errorStyle="stop" allowBlank="0" showDropDown="0" showInputMessage="1" showErrorMessage="1" sqref="A1498">
      <formula1>=Sheet2!$A$2:$A$843</formula1>
    </dataValidation>
    <dataValidation type="list" errorStyle="stop" allowBlank="0" showDropDown="0" showInputMessage="1" showErrorMessage="1" sqref="A1499">
      <formula1>=Sheet2!$A$2:$A$843</formula1>
    </dataValidation>
    <dataValidation type="list" errorStyle="stop" allowBlank="0" showDropDown="0" showInputMessage="1" showErrorMessage="1" sqref="A1500">
      <formula1>=Sheet2!$A$2:$A$843</formula1>
    </dataValidation>
    <dataValidation type="list" errorStyle="stop" allowBlank="0" showDropDown="0" showInputMessage="1" showErrorMessage="1" sqref="A1501">
      <formula1>=Sheet2!$A$2:$A$843</formula1>
    </dataValidation>
    <dataValidation type="list" errorStyle="stop" allowBlank="0" showDropDown="0" showInputMessage="1" showErrorMessage="1" sqref="A1502">
      <formula1>=Sheet2!$A$2:$A$843</formula1>
    </dataValidation>
    <dataValidation type="list" errorStyle="stop" allowBlank="0" showDropDown="0" showInputMessage="1" showErrorMessage="1" sqref="A1503">
      <formula1>=Sheet2!$A$2:$A$843</formula1>
    </dataValidation>
    <dataValidation type="list" errorStyle="stop" allowBlank="0" showDropDown="0" showInputMessage="1" showErrorMessage="1" sqref="A1504">
      <formula1>=Sheet2!$A$2:$A$843</formula1>
    </dataValidation>
    <dataValidation type="list" errorStyle="stop" allowBlank="0" showDropDown="0" showInputMessage="1" showErrorMessage="1" sqref="A1505">
      <formula1>=Sheet2!$A$2:$A$843</formula1>
    </dataValidation>
    <dataValidation type="list" errorStyle="stop" allowBlank="0" showDropDown="0" showInputMessage="1" showErrorMessage="1" sqref="A1506">
      <formula1>=Sheet2!$A$2:$A$843</formula1>
    </dataValidation>
    <dataValidation type="list" errorStyle="stop" allowBlank="0" showDropDown="0" showInputMessage="1" showErrorMessage="1" sqref="A1507">
      <formula1>=Sheet2!$A$2:$A$843</formula1>
    </dataValidation>
    <dataValidation type="list" errorStyle="stop" allowBlank="0" showDropDown="0" showInputMessage="1" showErrorMessage="1" sqref="A1508">
      <formula1>=Sheet2!$A$2:$A$843</formula1>
    </dataValidation>
    <dataValidation type="list" errorStyle="stop" allowBlank="0" showDropDown="0" showInputMessage="1" showErrorMessage="1" sqref="A1509">
      <formula1>=Sheet2!$A$2:$A$843</formula1>
    </dataValidation>
    <dataValidation type="list" errorStyle="stop" allowBlank="0" showDropDown="0" showInputMessage="1" showErrorMessage="1" sqref="A1510">
      <formula1>=Sheet2!$A$2:$A$843</formula1>
    </dataValidation>
    <dataValidation type="list" errorStyle="stop" allowBlank="0" showDropDown="0" showInputMessage="1" showErrorMessage="1" sqref="A1511">
      <formula1>=Sheet2!$A$2:$A$843</formula1>
    </dataValidation>
    <dataValidation type="list" errorStyle="stop" allowBlank="0" showDropDown="0" showInputMessage="1" showErrorMessage="1" sqref="A1512">
      <formula1>=Sheet2!$A$2:$A$843</formula1>
    </dataValidation>
    <dataValidation type="list" errorStyle="stop" allowBlank="0" showDropDown="0" showInputMessage="1" showErrorMessage="1" sqref="A1513">
      <formula1>=Sheet2!$A$2:$A$843</formula1>
    </dataValidation>
    <dataValidation type="list" errorStyle="stop" allowBlank="0" showDropDown="0" showInputMessage="1" showErrorMessage="1" sqref="A1514">
      <formula1>=Sheet2!$A$2:$A$843</formula1>
    </dataValidation>
    <dataValidation type="list" errorStyle="stop" allowBlank="0" showDropDown="0" showInputMessage="1" showErrorMessage="1" sqref="A1515">
      <formula1>=Sheet2!$A$2:$A$843</formula1>
    </dataValidation>
    <dataValidation type="list" errorStyle="stop" allowBlank="0" showDropDown="0" showInputMessage="1" showErrorMessage="1" sqref="A1516">
      <formula1>=Sheet2!$A$2:$A$843</formula1>
    </dataValidation>
    <dataValidation type="list" errorStyle="stop" allowBlank="0" showDropDown="0" showInputMessage="1" showErrorMessage="1" sqref="A1517">
      <formula1>=Sheet2!$A$2:$A$843</formula1>
    </dataValidation>
    <dataValidation type="list" errorStyle="stop" allowBlank="0" showDropDown="0" showInputMessage="1" showErrorMessage="1" sqref="A1518">
      <formula1>=Sheet2!$A$2:$A$843</formula1>
    </dataValidation>
    <dataValidation type="list" errorStyle="stop" allowBlank="0" showDropDown="0" showInputMessage="1" showErrorMessage="1" sqref="A1519">
      <formula1>=Sheet2!$A$2:$A$843</formula1>
    </dataValidation>
    <dataValidation type="list" errorStyle="stop" allowBlank="0" showDropDown="0" showInputMessage="1" showErrorMessage="1" sqref="A1520">
      <formula1>=Sheet2!$A$2:$A$843</formula1>
    </dataValidation>
    <dataValidation type="list" errorStyle="stop" allowBlank="0" showDropDown="0" showInputMessage="1" showErrorMessage="1" sqref="A1521">
      <formula1>=Sheet2!$A$2:$A$843</formula1>
    </dataValidation>
    <dataValidation type="list" errorStyle="stop" allowBlank="0" showDropDown="0" showInputMessage="1" showErrorMessage="1" sqref="A1522">
      <formula1>=Sheet2!$A$2:$A$843</formula1>
    </dataValidation>
    <dataValidation type="list" errorStyle="stop" allowBlank="0" showDropDown="0" showInputMessage="1" showErrorMessage="1" sqref="A1523">
      <formula1>=Sheet2!$A$2:$A$843</formula1>
    </dataValidation>
    <dataValidation type="list" errorStyle="stop" allowBlank="0" showDropDown="0" showInputMessage="1" showErrorMessage="1" sqref="A1524">
      <formula1>=Sheet2!$A$2:$A$843</formula1>
    </dataValidation>
    <dataValidation type="list" errorStyle="stop" allowBlank="0" showDropDown="0" showInputMessage="1" showErrorMessage="1" sqref="A1525">
      <formula1>=Sheet2!$A$2:$A$843</formula1>
    </dataValidation>
    <dataValidation type="list" errorStyle="stop" allowBlank="0" showDropDown="0" showInputMessage="1" showErrorMessage="1" sqref="A1526">
      <formula1>=Sheet2!$A$2:$A$843</formula1>
    </dataValidation>
    <dataValidation type="list" errorStyle="stop" allowBlank="0" showDropDown="0" showInputMessage="1" showErrorMessage="1" sqref="A1527">
      <formula1>=Sheet2!$A$2:$A$843</formula1>
    </dataValidation>
    <dataValidation type="list" errorStyle="stop" allowBlank="0" showDropDown="0" showInputMessage="1" showErrorMessage="1" sqref="A1528">
      <formula1>=Sheet2!$A$2:$A$843</formula1>
    </dataValidation>
    <dataValidation type="list" errorStyle="stop" allowBlank="0" showDropDown="0" showInputMessage="1" showErrorMessage="1" sqref="A1529">
      <formula1>=Sheet2!$A$2:$A$843</formula1>
    </dataValidation>
    <dataValidation type="list" errorStyle="stop" allowBlank="0" showDropDown="0" showInputMessage="1" showErrorMessage="1" sqref="A1530">
      <formula1>=Sheet2!$A$2:$A$843</formula1>
    </dataValidation>
    <dataValidation type="list" errorStyle="stop" allowBlank="0" showDropDown="0" showInputMessage="1" showErrorMessage="1" sqref="A1531">
      <formula1>=Sheet2!$A$2:$A$843</formula1>
    </dataValidation>
    <dataValidation type="list" errorStyle="stop" allowBlank="0" showDropDown="0" showInputMessage="1" showErrorMessage="1" sqref="A1532">
      <formula1>=Sheet2!$A$2:$A$843</formula1>
    </dataValidation>
    <dataValidation type="list" errorStyle="stop" allowBlank="0" showDropDown="0" showInputMessage="1" showErrorMessage="1" sqref="A1533">
      <formula1>=Sheet2!$A$2:$A$843</formula1>
    </dataValidation>
    <dataValidation type="list" errorStyle="stop" allowBlank="0" showDropDown="0" showInputMessage="1" showErrorMessage="1" sqref="A1534">
      <formula1>=Sheet2!$A$2:$A$843</formula1>
    </dataValidation>
    <dataValidation type="list" errorStyle="stop" allowBlank="0" showDropDown="0" showInputMessage="1" showErrorMessage="1" sqref="A1535">
      <formula1>=Sheet2!$A$2:$A$843</formula1>
    </dataValidation>
    <dataValidation type="list" errorStyle="stop" allowBlank="0" showDropDown="0" showInputMessage="1" showErrorMessage="1" sqref="A1536">
      <formula1>=Sheet2!$A$2:$A$843</formula1>
    </dataValidation>
    <dataValidation type="list" errorStyle="stop" allowBlank="0" showDropDown="0" showInputMessage="1" showErrorMessage="1" sqref="A1537">
      <formula1>=Sheet2!$A$2:$A$843</formula1>
    </dataValidation>
    <dataValidation type="list" errorStyle="stop" allowBlank="0" showDropDown="0" showInputMessage="1" showErrorMessage="1" sqref="A1538">
      <formula1>=Sheet2!$A$2:$A$843</formula1>
    </dataValidation>
    <dataValidation type="list" errorStyle="stop" allowBlank="0" showDropDown="0" showInputMessage="1" showErrorMessage="1" sqref="A1539">
      <formula1>=Sheet2!$A$2:$A$843</formula1>
    </dataValidation>
    <dataValidation type="list" errorStyle="stop" allowBlank="0" showDropDown="0" showInputMessage="1" showErrorMessage="1" sqref="A1540">
      <formula1>=Sheet2!$A$2:$A$843</formula1>
    </dataValidation>
    <dataValidation type="list" errorStyle="stop" allowBlank="0" showDropDown="0" showInputMessage="1" showErrorMessage="1" sqref="A1541">
      <formula1>=Sheet2!$A$2:$A$843</formula1>
    </dataValidation>
    <dataValidation type="list" errorStyle="stop" allowBlank="0" showDropDown="0" showInputMessage="1" showErrorMessage="1" sqref="A1542">
      <formula1>=Sheet2!$A$2:$A$843</formula1>
    </dataValidation>
    <dataValidation type="list" errorStyle="stop" allowBlank="0" showDropDown="0" showInputMessage="1" showErrorMessage="1" sqref="A1543">
      <formula1>=Sheet2!$A$2:$A$843</formula1>
    </dataValidation>
    <dataValidation type="list" errorStyle="stop" allowBlank="0" showDropDown="0" showInputMessage="1" showErrorMessage="1" sqref="A1544">
      <formula1>=Sheet2!$A$2:$A$843</formula1>
    </dataValidation>
    <dataValidation type="list" errorStyle="stop" allowBlank="0" showDropDown="0" showInputMessage="1" showErrorMessage="1" sqref="A1545">
      <formula1>=Sheet2!$A$2:$A$843</formula1>
    </dataValidation>
    <dataValidation type="list" errorStyle="stop" allowBlank="0" showDropDown="0" showInputMessage="1" showErrorMessage="1" sqref="A1546">
      <formula1>=Sheet2!$A$2:$A$843</formula1>
    </dataValidation>
    <dataValidation type="list" errorStyle="stop" allowBlank="0" showDropDown="0" showInputMessage="1" showErrorMessage="1" sqref="A1547">
      <formula1>=Sheet2!$A$2:$A$843</formula1>
    </dataValidation>
    <dataValidation type="list" errorStyle="stop" allowBlank="0" showDropDown="0" showInputMessage="1" showErrorMessage="1" sqref="A1548">
      <formula1>=Sheet2!$A$2:$A$843</formula1>
    </dataValidation>
    <dataValidation type="list" errorStyle="stop" allowBlank="0" showDropDown="0" showInputMessage="1" showErrorMessage="1" sqref="A1549">
      <formula1>=Sheet2!$A$2:$A$843</formula1>
    </dataValidation>
    <dataValidation type="list" errorStyle="stop" allowBlank="0" showDropDown="0" showInputMessage="1" showErrorMessage="1" sqref="A1550">
      <formula1>=Sheet2!$A$2:$A$843</formula1>
    </dataValidation>
    <dataValidation type="list" errorStyle="stop" allowBlank="0" showDropDown="0" showInputMessage="1" showErrorMessage="1" sqref="A1551">
      <formula1>=Sheet2!$A$2:$A$843</formula1>
    </dataValidation>
    <dataValidation type="list" errorStyle="stop" allowBlank="0" showDropDown="0" showInputMessage="1" showErrorMessage="1" sqref="A1552">
      <formula1>=Sheet2!$A$2:$A$843</formula1>
    </dataValidation>
    <dataValidation type="list" errorStyle="stop" allowBlank="0" showDropDown="0" showInputMessage="1" showErrorMessage="1" sqref="A1553">
      <formula1>=Sheet2!$A$2:$A$843</formula1>
    </dataValidation>
    <dataValidation type="list" errorStyle="stop" allowBlank="0" showDropDown="0" showInputMessage="1" showErrorMessage="1" sqref="A1554">
      <formula1>=Sheet2!$A$2:$A$843</formula1>
    </dataValidation>
    <dataValidation type="list" errorStyle="stop" allowBlank="0" showDropDown="0" showInputMessage="1" showErrorMessage="1" sqref="A1555">
      <formula1>=Sheet2!$A$2:$A$843</formula1>
    </dataValidation>
    <dataValidation type="list" errorStyle="stop" allowBlank="0" showDropDown="0" showInputMessage="1" showErrorMessage="1" sqref="A1556">
      <formula1>=Sheet2!$A$2:$A$843</formula1>
    </dataValidation>
    <dataValidation type="list" errorStyle="stop" allowBlank="0" showDropDown="0" showInputMessage="1" showErrorMessage="1" sqref="A1557">
      <formula1>=Sheet2!$A$2:$A$843</formula1>
    </dataValidation>
    <dataValidation type="list" errorStyle="stop" allowBlank="0" showDropDown="0" showInputMessage="1" showErrorMessage="1" sqref="A1558">
      <formula1>=Sheet2!$A$2:$A$843</formula1>
    </dataValidation>
    <dataValidation type="list" errorStyle="stop" allowBlank="0" showDropDown="0" showInputMessage="1" showErrorMessage="1" sqref="A1559">
      <formula1>=Sheet2!$A$2:$A$843</formula1>
    </dataValidation>
    <dataValidation type="list" errorStyle="stop" allowBlank="0" showDropDown="0" showInputMessage="1" showErrorMessage="1" sqref="A1560">
      <formula1>=Sheet2!$A$2:$A$843</formula1>
    </dataValidation>
    <dataValidation type="list" errorStyle="stop" allowBlank="0" showDropDown="0" showInputMessage="1" showErrorMessage="1" sqref="A1561">
      <formula1>=Sheet2!$A$2:$A$843</formula1>
    </dataValidation>
    <dataValidation type="list" errorStyle="stop" allowBlank="0" showDropDown="0" showInputMessage="1" showErrorMessage="1" sqref="A1562">
      <formula1>=Sheet2!$A$2:$A$843</formula1>
    </dataValidation>
    <dataValidation type="list" errorStyle="stop" allowBlank="0" showDropDown="0" showInputMessage="1" showErrorMessage="1" sqref="A1563">
      <formula1>=Sheet2!$A$2:$A$843</formula1>
    </dataValidation>
    <dataValidation type="list" errorStyle="stop" allowBlank="0" showDropDown="0" showInputMessage="1" showErrorMessage="1" sqref="A1564">
      <formula1>=Sheet2!$A$2:$A$843</formula1>
    </dataValidation>
    <dataValidation type="list" errorStyle="stop" allowBlank="0" showDropDown="0" showInputMessage="1" showErrorMessage="1" sqref="A1565">
      <formula1>=Sheet2!$A$2:$A$843</formula1>
    </dataValidation>
    <dataValidation type="list" errorStyle="stop" allowBlank="0" showDropDown="0" showInputMessage="1" showErrorMessage="1" sqref="A1566">
      <formula1>=Sheet2!$A$2:$A$843</formula1>
    </dataValidation>
    <dataValidation type="list" errorStyle="stop" allowBlank="0" showDropDown="0" showInputMessage="1" showErrorMessage="1" sqref="A1567">
      <formula1>=Sheet2!$A$2:$A$843</formula1>
    </dataValidation>
    <dataValidation type="list" errorStyle="stop" allowBlank="0" showDropDown="0" showInputMessage="1" showErrorMessage="1" sqref="A1568">
      <formula1>=Sheet2!$A$2:$A$843</formula1>
    </dataValidation>
    <dataValidation type="list" errorStyle="stop" allowBlank="0" showDropDown="0" showInputMessage="1" showErrorMessage="1" sqref="A1569">
      <formula1>=Sheet2!$A$2:$A$843</formula1>
    </dataValidation>
    <dataValidation type="list" errorStyle="stop" allowBlank="0" showDropDown="0" showInputMessage="1" showErrorMessage="1" sqref="A1570">
      <formula1>=Sheet2!$A$2:$A$843</formula1>
    </dataValidation>
    <dataValidation type="list" errorStyle="stop" allowBlank="0" showDropDown="0" showInputMessage="1" showErrorMessage="1" sqref="A1571">
      <formula1>=Sheet2!$A$2:$A$843</formula1>
    </dataValidation>
    <dataValidation type="list" errorStyle="stop" allowBlank="0" showDropDown="0" showInputMessage="1" showErrorMessage="1" sqref="A1572">
      <formula1>=Sheet2!$A$2:$A$843</formula1>
    </dataValidation>
    <dataValidation type="list" errorStyle="stop" allowBlank="0" showDropDown="0" showInputMessage="1" showErrorMessage="1" sqref="A1573">
      <formula1>=Sheet2!$A$2:$A$843</formula1>
    </dataValidation>
    <dataValidation type="list" errorStyle="stop" allowBlank="0" showDropDown="0" showInputMessage="1" showErrorMessage="1" sqref="A1574">
      <formula1>=Sheet2!$A$2:$A$843</formula1>
    </dataValidation>
    <dataValidation type="list" errorStyle="stop" allowBlank="0" showDropDown="0" showInputMessage="1" showErrorMessage="1" sqref="A1575">
      <formula1>=Sheet2!$A$2:$A$843</formula1>
    </dataValidation>
    <dataValidation type="list" errorStyle="stop" allowBlank="0" showDropDown="0" showInputMessage="1" showErrorMessage="1" sqref="A1576">
      <formula1>=Sheet2!$A$2:$A$843</formula1>
    </dataValidation>
    <dataValidation type="list" errorStyle="stop" allowBlank="0" showDropDown="0" showInputMessage="1" showErrorMessage="1" sqref="A1577">
      <formula1>=Sheet2!$A$2:$A$843</formula1>
    </dataValidation>
    <dataValidation type="list" errorStyle="stop" allowBlank="0" showDropDown="0" showInputMessage="1" showErrorMessage="1" sqref="A1578">
      <formula1>=Sheet2!$A$2:$A$843</formula1>
    </dataValidation>
    <dataValidation type="list" errorStyle="stop" allowBlank="0" showDropDown="0" showInputMessage="1" showErrorMessage="1" sqref="A1579">
      <formula1>=Sheet2!$A$2:$A$843</formula1>
    </dataValidation>
    <dataValidation type="list" errorStyle="stop" allowBlank="0" showDropDown="0" showInputMessage="1" showErrorMessage="1" sqref="A1580">
      <formula1>=Sheet2!$A$2:$A$843</formula1>
    </dataValidation>
    <dataValidation type="list" errorStyle="stop" allowBlank="0" showDropDown="0" showInputMessage="1" showErrorMessage="1" sqref="A1581">
      <formula1>=Sheet2!$A$2:$A$843</formula1>
    </dataValidation>
    <dataValidation type="list" errorStyle="stop" allowBlank="0" showDropDown="0" showInputMessage="1" showErrorMessage="1" sqref="A1582">
      <formula1>=Sheet2!$A$2:$A$843</formula1>
    </dataValidation>
    <dataValidation type="list" errorStyle="stop" allowBlank="0" showDropDown="0" showInputMessage="1" showErrorMessage="1" sqref="A1583">
      <formula1>=Sheet2!$A$2:$A$843</formula1>
    </dataValidation>
    <dataValidation type="list" errorStyle="stop" allowBlank="0" showDropDown="0" showInputMessage="1" showErrorMessage="1" sqref="A1584">
      <formula1>=Sheet2!$A$2:$A$843</formula1>
    </dataValidation>
    <dataValidation type="list" errorStyle="stop" allowBlank="0" showDropDown="0" showInputMessage="1" showErrorMessage="1" sqref="A1585">
      <formula1>=Sheet2!$A$2:$A$843</formula1>
    </dataValidation>
    <dataValidation type="list" errorStyle="stop" allowBlank="0" showDropDown="0" showInputMessage="1" showErrorMessage="1" sqref="A1586">
      <formula1>=Sheet2!$A$2:$A$843</formula1>
    </dataValidation>
    <dataValidation type="list" errorStyle="stop" allowBlank="0" showDropDown="0" showInputMessage="1" showErrorMessage="1" sqref="A1587">
      <formula1>=Sheet2!$A$2:$A$843</formula1>
    </dataValidation>
    <dataValidation type="list" errorStyle="stop" allowBlank="0" showDropDown="0" showInputMessage="1" showErrorMessage="1" sqref="A1588">
      <formula1>=Sheet2!$A$2:$A$843</formula1>
    </dataValidation>
    <dataValidation type="list" errorStyle="stop" allowBlank="0" showDropDown="0" showInputMessage="1" showErrorMessage="1" sqref="A1589">
      <formula1>=Sheet2!$A$2:$A$843</formula1>
    </dataValidation>
    <dataValidation type="list" errorStyle="stop" allowBlank="0" showDropDown="0" showInputMessage="1" showErrorMessage="1" sqref="A1590">
      <formula1>=Sheet2!$A$2:$A$843</formula1>
    </dataValidation>
    <dataValidation type="list" errorStyle="stop" allowBlank="0" showDropDown="0" showInputMessage="1" showErrorMessage="1" sqref="A1591">
      <formula1>=Sheet2!$A$2:$A$843</formula1>
    </dataValidation>
    <dataValidation type="list" errorStyle="stop" allowBlank="0" showDropDown="0" showInputMessage="1" showErrorMessage="1" sqref="A1592">
      <formula1>=Sheet2!$A$2:$A$843</formula1>
    </dataValidation>
    <dataValidation type="list" errorStyle="stop" allowBlank="0" showDropDown="0" showInputMessage="1" showErrorMessage="1" sqref="A1593">
      <formula1>=Sheet2!$A$2:$A$843</formula1>
    </dataValidation>
    <dataValidation type="list" errorStyle="stop" allowBlank="0" showDropDown="0" showInputMessage="1" showErrorMessage="1" sqref="A1594">
      <formula1>=Sheet2!$A$2:$A$843</formula1>
    </dataValidation>
    <dataValidation type="list" errorStyle="stop" allowBlank="0" showDropDown="0" showInputMessage="1" showErrorMessage="1" sqref="A1595">
      <formula1>=Sheet2!$A$2:$A$843</formula1>
    </dataValidation>
    <dataValidation type="list" errorStyle="stop" allowBlank="0" showDropDown="0" showInputMessage="1" showErrorMessage="1" sqref="A1596">
      <formula1>=Sheet2!$A$2:$A$843</formula1>
    </dataValidation>
    <dataValidation type="list" errorStyle="stop" allowBlank="0" showDropDown="0" showInputMessage="1" showErrorMessage="1" sqref="A1597">
      <formula1>=Sheet2!$A$2:$A$843</formula1>
    </dataValidation>
    <dataValidation type="list" errorStyle="stop" allowBlank="0" showDropDown="0" showInputMessage="1" showErrorMessage="1" sqref="A1598">
      <formula1>=Sheet2!$A$2:$A$843</formula1>
    </dataValidation>
    <dataValidation type="list" errorStyle="stop" allowBlank="0" showDropDown="0" showInputMessage="1" showErrorMessage="1" sqref="A1599">
      <formula1>=Sheet2!$A$2:$A$843</formula1>
    </dataValidation>
    <dataValidation type="list" errorStyle="stop" allowBlank="0" showDropDown="0" showInputMessage="1" showErrorMessage="1" sqref="A1600">
      <formula1>=Sheet2!$A$2:$A$843</formula1>
    </dataValidation>
    <dataValidation type="list" errorStyle="stop" allowBlank="0" showDropDown="0" showInputMessage="1" showErrorMessage="1" sqref="A1601">
      <formula1>=Sheet2!$A$2:$A$843</formula1>
    </dataValidation>
    <dataValidation type="list" errorStyle="stop" allowBlank="0" showDropDown="0" showInputMessage="1" showErrorMessage="1" sqref="A1602">
      <formula1>=Sheet2!$A$2:$A$843</formula1>
    </dataValidation>
    <dataValidation type="list" errorStyle="stop" allowBlank="0" showDropDown="0" showInputMessage="1" showErrorMessage="1" sqref="A1603">
      <formula1>=Sheet2!$A$2:$A$843</formula1>
    </dataValidation>
    <dataValidation type="list" errorStyle="stop" allowBlank="0" showDropDown="0" showInputMessage="1" showErrorMessage="1" sqref="A1604">
      <formula1>=Sheet2!$A$2:$A$843</formula1>
    </dataValidation>
    <dataValidation type="list" errorStyle="stop" allowBlank="0" showDropDown="0" showInputMessage="1" showErrorMessage="1" sqref="A1605">
      <formula1>=Sheet2!$A$2:$A$843</formula1>
    </dataValidation>
    <dataValidation type="list" errorStyle="stop" allowBlank="0" showDropDown="0" showInputMessage="1" showErrorMessage="1" sqref="A1606">
      <formula1>=Sheet2!$A$2:$A$843</formula1>
    </dataValidation>
    <dataValidation type="list" errorStyle="stop" allowBlank="0" showDropDown="0" showInputMessage="1" showErrorMessage="1" sqref="A1607">
      <formula1>=Sheet2!$A$2:$A$843</formula1>
    </dataValidation>
    <dataValidation type="list" errorStyle="stop" allowBlank="0" showDropDown="0" showInputMessage="1" showErrorMessage="1" sqref="A1608">
      <formula1>=Sheet2!$A$2:$A$843</formula1>
    </dataValidation>
    <dataValidation type="list" errorStyle="stop" allowBlank="0" showDropDown="0" showInputMessage="1" showErrorMessage="1" sqref="A1609">
      <formula1>=Sheet2!$A$2:$A$843</formula1>
    </dataValidation>
    <dataValidation type="list" errorStyle="stop" allowBlank="0" showDropDown="0" showInputMessage="1" showErrorMessage="1" sqref="A1610">
      <formula1>=Sheet2!$A$2:$A$843</formula1>
    </dataValidation>
    <dataValidation type="list" errorStyle="stop" allowBlank="0" showDropDown="0" showInputMessage="1" showErrorMessage="1" sqref="A1611">
      <formula1>=Sheet2!$A$2:$A$843</formula1>
    </dataValidation>
    <dataValidation type="list" errorStyle="stop" allowBlank="0" showDropDown="0" showInputMessage="1" showErrorMessage="1" sqref="A1612">
      <formula1>=Sheet2!$A$2:$A$843</formula1>
    </dataValidation>
    <dataValidation type="list" errorStyle="stop" allowBlank="0" showDropDown="0" showInputMessage="1" showErrorMessage="1" sqref="A1613">
      <formula1>=Sheet2!$A$2:$A$843</formula1>
    </dataValidation>
    <dataValidation type="list" errorStyle="stop" allowBlank="0" showDropDown="0" showInputMessage="1" showErrorMessage="1" sqref="A1614">
      <formula1>=Sheet2!$A$2:$A$843</formula1>
    </dataValidation>
    <dataValidation type="list" errorStyle="stop" allowBlank="0" showDropDown="0" showInputMessage="1" showErrorMessage="1" sqref="A1615">
      <formula1>=Sheet2!$A$2:$A$843</formula1>
    </dataValidation>
    <dataValidation type="list" errorStyle="stop" allowBlank="0" showDropDown="0" showInputMessage="1" showErrorMessage="1" sqref="A1616">
      <formula1>=Sheet2!$A$2:$A$843</formula1>
    </dataValidation>
    <dataValidation type="list" errorStyle="stop" allowBlank="0" showDropDown="0" showInputMessage="1" showErrorMessage="1" sqref="A1617">
      <formula1>=Sheet2!$A$2:$A$843</formula1>
    </dataValidation>
    <dataValidation type="list" errorStyle="stop" allowBlank="0" showDropDown="0" showInputMessage="1" showErrorMessage="1" sqref="A1618">
      <formula1>=Sheet2!$A$2:$A$843</formula1>
    </dataValidation>
    <dataValidation type="list" errorStyle="stop" allowBlank="0" showDropDown="0" showInputMessage="1" showErrorMessage="1" sqref="A1619">
      <formula1>=Sheet2!$A$2:$A$843</formula1>
    </dataValidation>
    <dataValidation type="list" errorStyle="stop" allowBlank="0" showDropDown="0" showInputMessage="1" showErrorMessage="1" sqref="A1620">
      <formula1>=Sheet2!$A$2:$A$843</formula1>
    </dataValidation>
    <dataValidation type="list" errorStyle="stop" allowBlank="0" showDropDown="0" showInputMessage="1" showErrorMessage="1" sqref="A1621">
      <formula1>=Sheet2!$A$2:$A$843</formula1>
    </dataValidation>
    <dataValidation type="list" errorStyle="stop" allowBlank="0" showDropDown="0" showInputMessage="1" showErrorMessage="1" sqref="A1622">
      <formula1>=Sheet2!$A$2:$A$843</formula1>
    </dataValidation>
    <dataValidation type="list" errorStyle="stop" allowBlank="0" showDropDown="0" showInputMessage="1" showErrorMessage="1" sqref="A1623">
      <formula1>=Sheet2!$A$2:$A$843</formula1>
    </dataValidation>
    <dataValidation type="list" errorStyle="stop" allowBlank="0" showDropDown="0" showInputMessage="1" showErrorMessage="1" sqref="A1624">
      <formula1>=Sheet2!$A$2:$A$843</formula1>
    </dataValidation>
    <dataValidation type="list" errorStyle="stop" allowBlank="0" showDropDown="0" showInputMessage="1" showErrorMessage="1" sqref="A1625">
      <formula1>=Sheet2!$A$2:$A$843</formula1>
    </dataValidation>
    <dataValidation type="list" errorStyle="stop" allowBlank="0" showDropDown="0" showInputMessage="1" showErrorMessage="1" sqref="A1626">
      <formula1>=Sheet2!$A$2:$A$843</formula1>
    </dataValidation>
    <dataValidation type="list" errorStyle="stop" allowBlank="0" showDropDown="0" showInputMessage="1" showErrorMessage="1" sqref="A1627">
      <formula1>=Sheet2!$A$2:$A$843</formula1>
    </dataValidation>
    <dataValidation type="list" errorStyle="stop" allowBlank="0" showDropDown="0" showInputMessage="1" showErrorMessage="1" sqref="A1628">
      <formula1>=Sheet2!$A$2:$A$843</formula1>
    </dataValidation>
    <dataValidation type="list" errorStyle="stop" allowBlank="0" showDropDown="0" showInputMessage="1" showErrorMessage="1" sqref="A1629">
      <formula1>=Sheet2!$A$2:$A$843</formula1>
    </dataValidation>
    <dataValidation type="list" errorStyle="stop" allowBlank="0" showDropDown="0" showInputMessage="1" showErrorMessage="1" sqref="A1630">
      <formula1>=Sheet2!$A$2:$A$843</formula1>
    </dataValidation>
    <dataValidation type="list" errorStyle="stop" allowBlank="0" showDropDown="0" showInputMessage="1" showErrorMessage="1" sqref="A1631">
      <formula1>=Sheet2!$A$2:$A$843</formula1>
    </dataValidation>
    <dataValidation type="list" errorStyle="stop" allowBlank="0" showDropDown="0" showInputMessage="1" showErrorMessage="1" sqref="A1632">
      <formula1>=Sheet2!$A$2:$A$843</formula1>
    </dataValidation>
    <dataValidation type="list" errorStyle="stop" allowBlank="0" showDropDown="0" showInputMessage="1" showErrorMessage="1" sqref="A1633">
      <formula1>=Sheet2!$A$2:$A$843</formula1>
    </dataValidation>
    <dataValidation type="list" errorStyle="stop" allowBlank="0" showDropDown="0" showInputMessage="1" showErrorMessage="1" sqref="A1634">
      <formula1>=Sheet2!$A$2:$A$843</formula1>
    </dataValidation>
    <dataValidation type="list" errorStyle="stop" allowBlank="0" showDropDown="0" showInputMessage="1" showErrorMessage="1" sqref="A1635">
      <formula1>=Sheet2!$A$2:$A$843</formula1>
    </dataValidation>
    <dataValidation type="list" errorStyle="stop" allowBlank="0" showDropDown="0" showInputMessage="1" showErrorMessage="1" sqref="A1636">
      <formula1>=Sheet2!$A$2:$A$843</formula1>
    </dataValidation>
    <dataValidation type="list" errorStyle="stop" allowBlank="0" showDropDown="0" showInputMessage="1" showErrorMessage="1" sqref="A1637">
      <formula1>=Sheet2!$A$2:$A$843</formula1>
    </dataValidation>
    <dataValidation type="list" errorStyle="stop" allowBlank="0" showDropDown="0" showInputMessage="1" showErrorMessage="1" sqref="A1638">
      <formula1>=Sheet2!$A$2:$A$843</formula1>
    </dataValidation>
    <dataValidation type="list" errorStyle="stop" allowBlank="0" showDropDown="0" showInputMessage="1" showErrorMessage="1" sqref="A1639">
      <formula1>=Sheet2!$A$2:$A$843</formula1>
    </dataValidation>
    <dataValidation type="list" errorStyle="stop" allowBlank="0" showDropDown="0" showInputMessage="1" showErrorMessage="1" sqref="A1640">
      <formula1>=Sheet2!$A$2:$A$843</formula1>
    </dataValidation>
    <dataValidation type="list" errorStyle="stop" allowBlank="0" showDropDown="0" showInputMessage="1" showErrorMessage="1" sqref="A1641">
      <formula1>=Sheet2!$A$2:$A$843</formula1>
    </dataValidation>
    <dataValidation type="list" errorStyle="stop" allowBlank="0" showDropDown="0" showInputMessage="1" showErrorMessage="1" sqref="A1642">
      <formula1>=Sheet2!$A$2:$A$843</formula1>
    </dataValidation>
    <dataValidation type="list" errorStyle="stop" allowBlank="0" showDropDown="0" showInputMessage="1" showErrorMessage="1" sqref="A1643">
      <formula1>=Sheet2!$A$2:$A$843</formula1>
    </dataValidation>
    <dataValidation type="list" errorStyle="stop" allowBlank="0" showDropDown="0" showInputMessage="1" showErrorMessage="1" sqref="A1644">
      <formula1>=Sheet2!$A$2:$A$843</formula1>
    </dataValidation>
    <dataValidation type="list" errorStyle="stop" allowBlank="0" showDropDown="0" showInputMessage="1" showErrorMessage="1" sqref="A1645">
      <formula1>=Sheet2!$A$2:$A$843</formula1>
    </dataValidation>
    <dataValidation type="list" errorStyle="stop" allowBlank="0" showDropDown="0" showInputMessage="1" showErrorMessage="1" sqref="A1646">
      <formula1>=Sheet2!$A$2:$A$843</formula1>
    </dataValidation>
    <dataValidation type="list" errorStyle="stop" allowBlank="0" showDropDown="0" showInputMessage="1" showErrorMessage="1" sqref="A1647">
      <formula1>=Sheet2!$A$2:$A$843</formula1>
    </dataValidation>
    <dataValidation type="list" errorStyle="stop" allowBlank="0" showDropDown="0" showInputMessage="1" showErrorMessage="1" sqref="A1648">
      <formula1>=Sheet2!$A$2:$A$843</formula1>
    </dataValidation>
    <dataValidation type="list" errorStyle="stop" allowBlank="0" showDropDown="0" showInputMessage="1" showErrorMessage="1" sqref="A1649">
      <formula1>=Sheet2!$A$2:$A$843</formula1>
    </dataValidation>
    <dataValidation type="list" errorStyle="stop" allowBlank="0" showDropDown="0" showInputMessage="1" showErrorMessage="1" sqref="A1650">
      <formula1>=Sheet2!$A$2:$A$843</formula1>
    </dataValidation>
    <dataValidation type="list" errorStyle="stop" allowBlank="0" showDropDown="0" showInputMessage="1" showErrorMessage="1" sqref="A1651">
      <formula1>=Sheet2!$A$2:$A$843</formula1>
    </dataValidation>
    <dataValidation type="list" errorStyle="stop" allowBlank="0" showDropDown="0" showInputMessage="1" showErrorMessage="1" sqref="A1652">
      <formula1>=Sheet2!$A$2:$A$843</formula1>
    </dataValidation>
    <dataValidation type="list" errorStyle="stop" allowBlank="0" showDropDown="0" showInputMessage="1" showErrorMessage="1" sqref="A1653">
      <formula1>=Sheet2!$A$2:$A$843</formula1>
    </dataValidation>
    <dataValidation type="list" errorStyle="stop" allowBlank="0" showDropDown="0" showInputMessage="1" showErrorMessage="1" sqref="A1654">
      <formula1>=Sheet2!$A$2:$A$843</formula1>
    </dataValidation>
    <dataValidation type="list" errorStyle="stop" allowBlank="0" showDropDown="0" showInputMessage="1" showErrorMessage="1" sqref="A1655">
      <formula1>=Sheet2!$A$2:$A$843</formula1>
    </dataValidation>
    <dataValidation type="list" errorStyle="stop" allowBlank="0" showDropDown="0" showInputMessage="1" showErrorMessage="1" sqref="A1656">
      <formula1>=Sheet2!$A$2:$A$843</formula1>
    </dataValidation>
    <dataValidation type="list" errorStyle="stop" allowBlank="0" showDropDown="0" showInputMessage="1" showErrorMessage="1" sqref="A1657">
      <formula1>=Sheet2!$A$2:$A$843</formula1>
    </dataValidation>
    <dataValidation type="list" errorStyle="stop" allowBlank="0" showDropDown="0" showInputMessage="1" showErrorMessage="1" sqref="A1658">
      <formula1>=Sheet2!$A$2:$A$843</formula1>
    </dataValidation>
    <dataValidation type="list" errorStyle="stop" allowBlank="0" showDropDown="0" showInputMessage="1" showErrorMessage="1" sqref="A1659">
      <formula1>=Sheet2!$A$2:$A$843</formula1>
    </dataValidation>
    <dataValidation type="list" errorStyle="stop" allowBlank="0" showDropDown="0" showInputMessage="1" showErrorMessage="1" sqref="A1660">
      <formula1>=Sheet2!$A$2:$A$843</formula1>
    </dataValidation>
    <dataValidation type="list" errorStyle="stop" allowBlank="0" showDropDown="0" showInputMessage="1" showErrorMessage="1" sqref="A1661">
      <formula1>=Sheet2!$A$2:$A$843</formula1>
    </dataValidation>
    <dataValidation type="list" errorStyle="stop" allowBlank="0" showDropDown="0" showInputMessage="1" showErrorMessage="1" sqref="A1662">
      <formula1>=Sheet2!$A$2:$A$843</formula1>
    </dataValidation>
    <dataValidation type="list" errorStyle="stop" allowBlank="0" showDropDown="0" showInputMessage="1" showErrorMessage="1" sqref="A1663">
      <formula1>=Sheet2!$A$2:$A$843</formula1>
    </dataValidation>
    <dataValidation type="list" errorStyle="stop" allowBlank="0" showDropDown="0" showInputMessage="1" showErrorMessage="1" sqref="A1664">
      <formula1>=Sheet2!$A$2:$A$843</formula1>
    </dataValidation>
    <dataValidation type="list" errorStyle="stop" allowBlank="0" showDropDown="0" showInputMessage="1" showErrorMessage="1" sqref="A1665">
      <formula1>=Sheet2!$A$2:$A$843</formula1>
    </dataValidation>
    <dataValidation type="list" errorStyle="stop" allowBlank="0" showDropDown="0" showInputMessage="1" showErrorMessage="1" sqref="A1666">
      <formula1>=Sheet2!$A$2:$A$843</formula1>
    </dataValidation>
    <dataValidation type="list" errorStyle="stop" allowBlank="0" showDropDown="0" showInputMessage="1" showErrorMessage="1" sqref="A1667">
      <formula1>=Sheet2!$A$2:$A$843</formula1>
    </dataValidation>
    <dataValidation type="list" errorStyle="stop" allowBlank="0" showDropDown="0" showInputMessage="1" showErrorMessage="1" sqref="A1668">
      <formula1>=Sheet2!$A$2:$A$843</formula1>
    </dataValidation>
    <dataValidation type="list" errorStyle="stop" allowBlank="0" showDropDown="0" showInputMessage="1" showErrorMessage="1" sqref="A1669">
      <formula1>=Sheet2!$A$2:$A$843</formula1>
    </dataValidation>
    <dataValidation type="list" errorStyle="stop" allowBlank="0" showDropDown="0" showInputMessage="1" showErrorMessage="1" sqref="A1670">
      <formula1>=Sheet2!$A$2:$A$843</formula1>
    </dataValidation>
    <dataValidation type="list" errorStyle="stop" allowBlank="0" showDropDown="0" showInputMessage="1" showErrorMessage="1" sqref="A1671">
      <formula1>=Sheet2!$A$2:$A$843</formula1>
    </dataValidation>
    <dataValidation type="list" errorStyle="stop" allowBlank="0" showDropDown="0" showInputMessage="1" showErrorMessage="1" sqref="A1672">
      <formula1>=Sheet2!$A$2:$A$843</formula1>
    </dataValidation>
    <dataValidation type="list" errorStyle="stop" allowBlank="0" showDropDown="0" showInputMessage="1" showErrorMessage="1" sqref="A1673">
      <formula1>=Sheet2!$A$2:$A$843</formula1>
    </dataValidation>
    <dataValidation type="list" errorStyle="stop" allowBlank="0" showDropDown="0" showInputMessage="1" showErrorMessage="1" sqref="A1674">
      <formula1>=Sheet2!$A$2:$A$843</formula1>
    </dataValidation>
    <dataValidation type="list" errorStyle="stop" allowBlank="0" showDropDown="0" showInputMessage="1" showErrorMessage="1" sqref="A1675">
      <formula1>=Sheet2!$A$2:$A$843</formula1>
    </dataValidation>
    <dataValidation type="list" errorStyle="stop" allowBlank="0" showDropDown="0" showInputMessage="1" showErrorMessage="1" sqref="A1676">
      <formula1>=Sheet2!$A$2:$A$843</formula1>
    </dataValidation>
    <dataValidation type="list" errorStyle="stop" allowBlank="0" showDropDown="0" showInputMessage="1" showErrorMessage="1" sqref="A1677">
      <formula1>=Sheet2!$A$2:$A$843</formula1>
    </dataValidation>
    <dataValidation type="list" errorStyle="stop" allowBlank="0" showDropDown="0" showInputMessage="1" showErrorMessage="1" sqref="A1678">
      <formula1>=Sheet2!$A$2:$A$843</formula1>
    </dataValidation>
    <dataValidation type="list" errorStyle="stop" allowBlank="0" showDropDown="0" showInputMessage="1" showErrorMessage="1" sqref="A1679">
      <formula1>=Sheet2!$A$2:$A$843</formula1>
    </dataValidation>
    <dataValidation type="list" errorStyle="stop" allowBlank="0" showDropDown="0" showInputMessage="1" showErrorMessage="1" sqref="A1680">
      <formula1>=Sheet2!$A$2:$A$843</formula1>
    </dataValidation>
    <dataValidation type="list" errorStyle="stop" allowBlank="0" showDropDown="0" showInputMessage="1" showErrorMessage="1" sqref="A1681">
      <formula1>=Sheet2!$A$2:$A$843</formula1>
    </dataValidation>
    <dataValidation type="list" errorStyle="stop" allowBlank="0" showDropDown="0" showInputMessage="1" showErrorMessage="1" sqref="A1682">
      <formula1>=Sheet2!$A$2:$A$843</formula1>
    </dataValidation>
    <dataValidation type="list" errorStyle="stop" allowBlank="0" showDropDown="0" showInputMessage="1" showErrorMessage="1" sqref="A1683">
      <formula1>=Sheet2!$A$2:$A$843</formula1>
    </dataValidation>
    <dataValidation type="list" errorStyle="stop" allowBlank="0" showDropDown="0" showInputMessage="1" showErrorMessage="1" sqref="A1684">
      <formula1>=Sheet2!$A$2:$A$843</formula1>
    </dataValidation>
    <dataValidation type="list" errorStyle="stop" allowBlank="0" showDropDown="0" showInputMessage="1" showErrorMessage="1" sqref="A1685">
      <formula1>=Sheet2!$A$2:$A$843</formula1>
    </dataValidation>
    <dataValidation type="list" errorStyle="stop" allowBlank="0" showDropDown="0" showInputMessage="1" showErrorMessage="1" sqref="A1686">
      <formula1>=Sheet2!$A$2:$A$843</formula1>
    </dataValidation>
    <dataValidation type="list" errorStyle="stop" allowBlank="0" showDropDown="0" showInputMessage="1" showErrorMessage="1" sqref="A1687">
      <formula1>=Sheet2!$A$2:$A$843</formula1>
    </dataValidation>
    <dataValidation type="list" errorStyle="stop" allowBlank="0" showDropDown="0" showInputMessage="1" showErrorMessage="1" sqref="A1688">
      <formula1>=Sheet2!$A$2:$A$843</formula1>
    </dataValidation>
    <dataValidation type="list" errorStyle="stop" allowBlank="0" showDropDown="0" showInputMessage="1" showErrorMessage="1" sqref="A1689">
      <formula1>=Sheet2!$A$2:$A$843</formula1>
    </dataValidation>
    <dataValidation type="list" errorStyle="stop" allowBlank="0" showDropDown="0" showInputMessage="1" showErrorMessage="1" sqref="A1690">
      <formula1>=Sheet2!$A$2:$A$843</formula1>
    </dataValidation>
    <dataValidation type="list" errorStyle="stop" allowBlank="0" showDropDown="0" showInputMessage="1" showErrorMessage="1" sqref="A1691">
      <formula1>=Sheet2!$A$2:$A$843</formula1>
    </dataValidation>
    <dataValidation type="list" errorStyle="stop" allowBlank="0" showDropDown="0" showInputMessage="1" showErrorMessage="1" sqref="A1692">
      <formula1>=Sheet2!$A$2:$A$843</formula1>
    </dataValidation>
    <dataValidation type="list" errorStyle="stop" allowBlank="0" showDropDown="0" showInputMessage="1" showErrorMessage="1" sqref="A1693">
      <formula1>=Sheet2!$A$2:$A$843</formula1>
    </dataValidation>
    <dataValidation type="list" errorStyle="stop" allowBlank="0" showDropDown="0" showInputMessage="1" showErrorMessage="1" sqref="A1694">
      <formula1>=Sheet2!$A$2:$A$843</formula1>
    </dataValidation>
    <dataValidation type="list" errorStyle="stop" allowBlank="0" showDropDown="0" showInputMessage="1" showErrorMessage="1" sqref="A1695">
      <formula1>=Sheet2!$A$2:$A$843</formula1>
    </dataValidation>
    <dataValidation type="list" errorStyle="stop" allowBlank="0" showDropDown="0" showInputMessage="1" showErrorMessage="1" sqref="A1696">
      <formula1>=Sheet2!$A$2:$A$843</formula1>
    </dataValidation>
    <dataValidation type="list" errorStyle="stop" allowBlank="0" showDropDown="0" showInputMessage="1" showErrorMessage="1" sqref="A1697">
      <formula1>=Sheet2!$A$2:$A$843</formula1>
    </dataValidation>
    <dataValidation type="list" errorStyle="stop" allowBlank="0" showDropDown="0" showInputMessage="1" showErrorMessage="1" sqref="A1698">
      <formula1>=Sheet2!$A$2:$A$843</formula1>
    </dataValidation>
    <dataValidation type="list" errorStyle="stop" allowBlank="0" showDropDown="0" showInputMessage="1" showErrorMessage="1" sqref="A1699">
      <formula1>=Sheet2!$A$2:$A$843</formula1>
    </dataValidation>
    <dataValidation type="list" errorStyle="stop" allowBlank="0" showDropDown="0" showInputMessage="1" showErrorMessage="1" sqref="A1700">
      <formula1>=Sheet2!$A$2:$A$843</formula1>
    </dataValidation>
    <dataValidation type="list" errorStyle="stop" allowBlank="0" showDropDown="0" showInputMessage="1" showErrorMessage="1" sqref="A1701">
      <formula1>=Sheet2!$A$2:$A$843</formula1>
    </dataValidation>
    <dataValidation type="list" errorStyle="stop" allowBlank="0" showDropDown="0" showInputMessage="1" showErrorMessage="1" sqref="A1702">
      <formula1>=Sheet2!$A$2:$A$843</formula1>
    </dataValidation>
    <dataValidation type="list" errorStyle="stop" allowBlank="0" showDropDown="0" showInputMessage="1" showErrorMessage="1" sqref="A1703">
      <formula1>=Sheet2!$A$2:$A$843</formula1>
    </dataValidation>
    <dataValidation type="list" errorStyle="stop" allowBlank="0" showDropDown="0" showInputMessage="1" showErrorMessage="1" sqref="A1704">
      <formula1>=Sheet2!$A$2:$A$843</formula1>
    </dataValidation>
    <dataValidation type="list" errorStyle="stop" allowBlank="0" showDropDown="0" showInputMessage="1" showErrorMessage="1" sqref="A1705">
      <formula1>=Sheet2!$A$2:$A$843</formula1>
    </dataValidation>
    <dataValidation type="list" errorStyle="stop" allowBlank="0" showDropDown="0" showInputMessage="1" showErrorMessage="1" sqref="A1706">
      <formula1>=Sheet2!$A$2:$A$843</formula1>
    </dataValidation>
    <dataValidation type="list" errorStyle="stop" allowBlank="0" showDropDown="0" showInputMessage="1" showErrorMessage="1" sqref="A1707">
      <formula1>=Sheet2!$A$2:$A$843</formula1>
    </dataValidation>
    <dataValidation type="list" errorStyle="stop" allowBlank="0" showDropDown="0" showInputMessage="1" showErrorMessage="1" sqref="A1708">
      <formula1>=Sheet2!$A$2:$A$843</formula1>
    </dataValidation>
    <dataValidation type="list" errorStyle="stop" allowBlank="0" showDropDown="0" showInputMessage="1" showErrorMessage="1" sqref="A1709">
      <formula1>=Sheet2!$A$2:$A$843</formula1>
    </dataValidation>
    <dataValidation type="list" errorStyle="stop" allowBlank="0" showDropDown="0" showInputMessage="1" showErrorMessage="1" sqref="A1710">
      <formula1>=Sheet2!$A$2:$A$843</formula1>
    </dataValidation>
    <dataValidation type="list" errorStyle="stop" allowBlank="0" showDropDown="0" showInputMessage="1" showErrorMessage="1" sqref="A1711">
      <formula1>=Sheet2!$A$2:$A$843</formula1>
    </dataValidation>
    <dataValidation type="list" errorStyle="stop" allowBlank="0" showDropDown="0" showInputMessage="1" showErrorMessage="1" sqref="A1712">
      <formula1>=Sheet2!$A$2:$A$843</formula1>
    </dataValidation>
    <dataValidation type="list" errorStyle="stop" allowBlank="0" showDropDown="0" showInputMessage="1" showErrorMessage="1" sqref="A1713">
      <formula1>=Sheet2!$A$2:$A$843</formula1>
    </dataValidation>
    <dataValidation type="list" errorStyle="stop" allowBlank="0" showDropDown="0" showInputMessage="1" showErrorMessage="1" sqref="A1714">
      <formula1>=Sheet2!$A$2:$A$843</formula1>
    </dataValidation>
    <dataValidation type="list" errorStyle="stop" allowBlank="0" showDropDown="0" showInputMessage="1" showErrorMessage="1" sqref="A1715">
      <formula1>=Sheet2!$A$2:$A$843</formula1>
    </dataValidation>
    <dataValidation type="list" errorStyle="stop" allowBlank="0" showDropDown="0" showInputMessage="1" showErrorMessage="1" sqref="A1716">
      <formula1>=Sheet2!$A$2:$A$843</formula1>
    </dataValidation>
    <dataValidation type="list" errorStyle="stop" allowBlank="0" showDropDown="0" showInputMessage="1" showErrorMessage="1" sqref="A1717">
      <formula1>=Sheet2!$A$2:$A$843</formula1>
    </dataValidation>
    <dataValidation type="list" errorStyle="stop" allowBlank="0" showDropDown="0" showInputMessage="1" showErrorMessage="1" sqref="A1718">
      <formula1>=Sheet2!$A$2:$A$843</formula1>
    </dataValidation>
    <dataValidation type="list" errorStyle="stop" allowBlank="0" showDropDown="0" showInputMessage="1" showErrorMessage="1" sqref="A1719">
      <formula1>=Sheet2!$A$2:$A$843</formula1>
    </dataValidation>
    <dataValidation type="list" errorStyle="stop" allowBlank="0" showDropDown="0" showInputMessage="1" showErrorMessage="1" sqref="A1720">
      <formula1>=Sheet2!$A$2:$A$843</formula1>
    </dataValidation>
    <dataValidation type="list" errorStyle="stop" allowBlank="0" showDropDown="0" showInputMessage="1" showErrorMessage="1" sqref="A1721">
      <formula1>=Sheet2!$A$2:$A$843</formula1>
    </dataValidation>
    <dataValidation type="list" errorStyle="stop" allowBlank="0" showDropDown="0" showInputMessage="1" showErrorMessage="1" sqref="A1722">
      <formula1>=Sheet2!$A$2:$A$843</formula1>
    </dataValidation>
    <dataValidation type="list" errorStyle="stop" allowBlank="0" showDropDown="0" showInputMessage="1" showErrorMessage="1" sqref="A1723">
      <formula1>=Sheet2!$A$2:$A$843</formula1>
    </dataValidation>
    <dataValidation type="list" errorStyle="stop" allowBlank="0" showDropDown="0" showInputMessage="1" showErrorMessage="1" sqref="A1724">
      <formula1>=Sheet2!$A$2:$A$843</formula1>
    </dataValidation>
    <dataValidation type="list" errorStyle="stop" allowBlank="0" showDropDown="0" showInputMessage="1" showErrorMessage="1" sqref="A1725">
      <formula1>=Sheet2!$A$2:$A$843</formula1>
    </dataValidation>
    <dataValidation type="list" errorStyle="stop" allowBlank="0" showDropDown="0" showInputMessage="1" showErrorMessage="1" sqref="A1726">
      <formula1>=Sheet2!$A$2:$A$843</formula1>
    </dataValidation>
    <dataValidation type="list" errorStyle="stop" allowBlank="0" showDropDown="0" showInputMessage="1" showErrorMessage="1" sqref="A1727">
      <formula1>=Sheet2!$A$2:$A$843</formula1>
    </dataValidation>
    <dataValidation type="list" errorStyle="stop" allowBlank="0" showDropDown="0" showInputMessage="1" showErrorMessage="1" sqref="A1728">
      <formula1>=Sheet2!$A$2:$A$843</formula1>
    </dataValidation>
    <dataValidation type="list" errorStyle="stop" allowBlank="0" showDropDown="0" showInputMessage="1" showErrorMessage="1" sqref="A1729">
      <formula1>=Sheet2!$A$2:$A$843</formula1>
    </dataValidation>
    <dataValidation type="list" errorStyle="stop" allowBlank="0" showDropDown="0" showInputMessage="1" showErrorMessage="1" sqref="A1730">
      <formula1>=Sheet2!$A$2:$A$843</formula1>
    </dataValidation>
    <dataValidation type="list" errorStyle="stop" allowBlank="0" showDropDown="0" showInputMessage="1" showErrorMessage="1" sqref="A1731">
      <formula1>=Sheet2!$A$2:$A$843</formula1>
    </dataValidation>
    <dataValidation type="list" errorStyle="stop" allowBlank="0" showDropDown="0" showInputMessage="1" showErrorMessage="1" sqref="A1732">
      <formula1>=Sheet2!$A$2:$A$843</formula1>
    </dataValidation>
    <dataValidation type="list" errorStyle="stop" allowBlank="0" showDropDown="0" showInputMessage="1" showErrorMessage="1" sqref="A1733">
      <formula1>=Sheet2!$A$2:$A$843</formula1>
    </dataValidation>
    <dataValidation type="list" errorStyle="stop" allowBlank="0" showDropDown="0" showInputMessage="1" showErrorMessage="1" sqref="A1734">
      <formula1>=Sheet2!$A$2:$A$843</formula1>
    </dataValidation>
    <dataValidation type="list" errorStyle="stop" allowBlank="0" showDropDown="0" showInputMessage="1" showErrorMessage="1" sqref="A1735">
      <formula1>=Sheet2!$A$2:$A$843</formula1>
    </dataValidation>
    <dataValidation type="list" errorStyle="stop" allowBlank="0" showDropDown="0" showInputMessage="1" showErrorMessage="1" sqref="A1736">
      <formula1>=Sheet2!$A$2:$A$843</formula1>
    </dataValidation>
    <dataValidation type="list" errorStyle="stop" allowBlank="0" showDropDown="0" showInputMessage="1" showErrorMessage="1" sqref="A1737">
      <formula1>=Sheet2!$A$2:$A$843</formula1>
    </dataValidation>
    <dataValidation type="list" errorStyle="stop" allowBlank="0" showDropDown="0" showInputMessage="1" showErrorMessage="1" sqref="A1738">
      <formula1>=Sheet2!$A$2:$A$843</formula1>
    </dataValidation>
    <dataValidation type="list" errorStyle="stop" allowBlank="0" showDropDown="0" showInputMessage="1" showErrorMessage="1" sqref="A1739">
      <formula1>=Sheet2!$A$2:$A$843</formula1>
    </dataValidation>
    <dataValidation type="list" errorStyle="stop" allowBlank="0" showDropDown="0" showInputMessage="1" showErrorMessage="1" sqref="A1740">
      <formula1>=Sheet2!$A$2:$A$843</formula1>
    </dataValidation>
    <dataValidation type="list" errorStyle="stop" allowBlank="0" showDropDown="0" showInputMessage="1" showErrorMessage="1" sqref="A1741">
      <formula1>=Sheet2!$A$2:$A$843</formula1>
    </dataValidation>
    <dataValidation type="list" errorStyle="stop" allowBlank="0" showDropDown="0" showInputMessage="1" showErrorMessage="1" sqref="A1742">
      <formula1>=Sheet2!$A$2:$A$843</formula1>
    </dataValidation>
    <dataValidation type="list" errorStyle="stop" allowBlank="0" showDropDown="0" showInputMessage="1" showErrorMessage="1" sqref="A1743">
      <formula1>=Sheet2!$A$2:$A$843</formula1>
    </dataValidation>
    <dataValidation type="list" errorStyle="stop" allowBlank="0" showDropDown="0" showInputMessage="1" showErrorMessage="1" sqref="A1744">
      <formula1>=Sheet2!$A$2:$A$843</formula1>
    </dataValidation>
    <dataValidation type="list" errorStyle="stop" allowBlank="0" showDropDown="0" showInputMessage="1" showErrorMessage="1" sqref="A1745">
      <formula1>=Sheet2!$A$2:$A$843</formula1>
    </dataValidation>
    <dataValidation type="list" errorStyle="stop" allowBlank="0" showDropDown="0" showInputMessage="1" showErrorMessage="1" sqref="A1746">
      <formula1>=Sheet2!$A$2:$A$843</formula1>
    </dataValidation>
    <dataValidation type="list" errorStyle="stop" allowBlank="0" showDropDown="0" showInputMessage="1" showErrorMessage="1" sqref="A1747">
      <formula1>=Sheet2!$A$2:$A$843</formula1>
    </dataValidation>
    <dataValidation type="list" errorStyle="stop" allowBlank="0" showDropDown="0" showInputMessage="1" showErrorMessage="1" sqref="A1748">
      <formula1>=Sheet2!$A$2:$A$843</formula1>
    </dataValidation>
    <dataValidation type="list" errorStyle="stop" allowBlank="0" showDropDown="0" showInputMessage="1" showErrorMessage="1" sqref="A1749">
      <formula1>=Sheet2!$A$2:$A$843</formula1>
    </dataValidation>
    <dataValidation type="list" errorStyle="stop" allowBlank="0" showDropDown="0" showInputMessage="1" showErrorMessage="1" sqref="A1750">
      <formula1>=Sheet2!$A$2:$A$843</formula1>
    </dataValidation>
    <dataValidation type="list" errorStyle="stop" allowBlank="0" showDropDown="0" showInputMessage="1" showErrorMessage="1" sqref="A1751">
      <formula1>=Sheet2!$A$2:$A$843</formula1>
    </dataValidation>
    <dataValidation type="list" errorStyle="stop" allowBlank="0" showDropDown="0" showInputMessage="1" showErrorMessage="1" sqref="A1752">
      <formula1>=Sheet2!$A$2:$A$843</formula1>
    </dataValidation>
    <dataValidation type="list" errorStyle="stop" allowBlank="0" showDropDown="0" showInputMessage="1" showErrorMessage="1" sqref="A1753">
      <formula1>=Sheet2!$A$2:$A$843</formula1>
    </dataValidation>
    <dataValidation type="list" errorStyle="stop" allowBlank="0" showDropDown="0" showInputMessage="1" showErrorMessage="1" sqref="A1754">
      <formula1>=Sheet2!$A$2:$A$843</formula1>
    </dataValidation>
    <dataValidation type="list" errorStyle="stop" allowBlank="0" showDropDown="0" showInputMessage="1" showErrorMessage="1" sqref="A1755">
      <formula1>=Sheet2!$A$2:$A$843</formula1>
    </dataValidation>
    <dataValidation type="list" errorStyle="stop" allowBlank="0" showDropDown="0" showInputMessage="1" showErrorMessage="1" sqref="A1756">
      <formula1>=Sheet2!$A$2:$A$843</formula1>
    </dataValidation>
    <dataValidation type="list" errorStyle="stop" allowBlank="0" showDropDown="0" showInputMessage="1" showErrorMessage="1" sqref="A1757">
      <formula1>=Sheet2!$A$2:$A$843</formula1>
    </dataValidation>
    <dataValidation type="list" errorStyle="stop" allowBlank="0" showDropDown="0" showInputMessage="1" showErrorMessage="1" sqref="A1758">
      <formula1>=Sheet2!$A$2:$A$843</formula1>
    </dataValidation>
    <dataValidation type="list" errorStyle="stop" allowBlank="0" showDropDown="0" showInputMessage="1" showErrorMessage="1" sqref="A1759">
      <formula1>=Sheet2!$A$2:$A$843</formula1>
    </dataValidation>
    <dataValidation type="list" errorStyle="stop" allowBlank="0" showDropDown="0" showInputMessage="1" showErrorMessage="1" sqref="A1760">
      <formula1>=Sheet2!$A$2:$A$843</formula1>
    </dataValidation>
    <dataValidation type="list" errorStyle="stop" allowBlank="0" showDropDown="0" showInputMessage="1" showErrorMessage="1" sqref="A1761">
      <formula1>=Sheet2!$A$2:$A$843</formula1>
    </dataValidation>
    <dataValidation type="list" errorStyle="stop" allowBlank="0" showDropDown="0" showInputMessage="1" showErrorMessage="1" sqref="A1762">
      <formula1>=Sheet2!$A$2:$A$843</formula1>
    </dataValidation>
    <dataValidation type="list" errorStyle="stop" allowBlank="0" showDropDown="0" showInputMessage="1" showErrorMessage="1" sqref="A1763">
      <formula1>=Sheet2!$A$2:$A$843</formula1>
    </dataValidation>
    <dataValidation type="list" errorStyle="stop" allowBlank="0" showDropDown="0" showInputMessage="1" showErrorMessage="1" sqref="A1764">
      <formula1>=Sheet2!$A$2:$A$843</formula1>
    </dataValidation>
    <dataValidation type="list" errorStyle="stop" allowBlank="0" showDropDown="0" showInputMessage="1" showErrorMessage="1" sqref="A1765">
      <formula1>=Sheet2!$A$2:$A$843</formula1>
    </dataValidation>
    <dataValidation type="list" errorStyle="stop" allowBlank="0" showDropDown="0" showInputMessage="1" showErrorMessage="1" sqref="A1766">
      <formula1>=Sheet2!$A$2:$A$843</formula1>
    </dataValidation>
    <dataValidation type="list" errorStyle="stop" allowBlank="0" showDropDown="0" showInputMessage="1" showErrorMessage="1" sqref="A1767">
      <formula1>=Sheet2!$A$2:$A$843</formula1>
    </dataValidation>
    <dataValidation type="list" errorStyle="stop" allowBlank="0" showDropDown="0" showInputMessage="1" showErrorMessage="1" sqref="A1768">
      <formula1>=Sheet2!$A$2:$A$843</formula1>
    </dataValidation>
    <dataValidation type="list" errorStyle="stop" allowBlank="0" showDropDown="0" showInputMessage="1" showErrorMessage="1" sqref="A1769">
      <formula1>=Sheet2!$A$2:$A$843</formula1>
    </dataValidation>
    <dataValidation type="list" errorStyle="stop" allowBlank="0" showDropDown="0" showInputMessage="1" showErrorMessage="1" sqref="A1770">
      <formula1>=Sheet2!$A$2:$A$843</formula1>
    </dataValidation>
    <dataValidation type="list" errorStyle="stop" allowBlank="0" showDropDown="0" showInputMessage="1" showErrorMessage="1" sqref="A1771">
      <formula1>=Sheet2!$A$2:$A$843</formula1>
    </dataValidation>
    <dataValidation type="list" errorStyle="stop" allowBlank="0" showDropDown="0" showInputMessage="1" showErrorMessage="1" sqref="A1772">
      <formula1>=Sheet2!$A$2:$A$843</formula1>
    </dataValidation>
    <dataValidation type="list" errorStyle="stop" allowBlank="0" showDropDown="0" showInputMessage="1" showErrorMessage="1" sqref="A1773">
      <formula1>=Sheet2!$A$2:$A$843</formula1>
    </dataValidation>
    <dataValidation type="list" errorStyle="stop" allowBlank="0" showDropDown="0" showInputMessage="1" showErrorMessage="1" sqref="A1774">
      <formula1>=Sheet2!$A$2:$A$843</formula1>
    </dataValidation>
    <dataValidation type="list" errorStyle="stop" allowBlank="0" showDropDown="0" showInputMessage="1" showErrorMessage="1" sqref="A1775">
      <formula1>=Sheet2!$A$2:$A$843</formula1>
    </dataValidation>
    <dataValidation type="list" errorStyle="stop" allowBlank="0" showDropDown="0" showInputMessage="1" showErrorMessage="1" sqref="A1776">
      <formula1>=Sheet2!$A$2:$A$843</formula1>
    </dataValidation>
    <dataValidation type="list" errorStyle="stop" allowBlank="0" showDropDown="0" showInputMessage="1" showErrorMessage="1" sqref="A1777">
      <formula1>=Sheet2!$A$2:$A$843</formula1>
    </dataValidation>
    <dataValidation type="list" errorStyle="stop" allowBlank="0" showDropDown="0" showInputMessage="1" showErrorMessage="1" sqref="A1778">
      <formula1>=Sheet2!$A$2:$A$843</formula1>
    </dataValidation>
    <dataValidation type="list" errorStyle="stop" allowBlank="0" showDropDown="0" showInputMessage="1" showErrorMessage="1" sqref="A1779">
      <formula1>=Sheet2!$A$2:$A$843</formula1>
    </dataValidation>
    <dataValidation type="list" errorStyle="stop" allowBlank="0" showDropDown="0" showInputMessage="1" showErrorMessage="1" sqref="A1780">
      <formula1>=Sheet2!$A$2:$A$843</formula1>
    </dataValidation>
    <dataValidation type="list" errorStyle="stop" allowBlank="0" showDropDown="0" showInputMessage="1" showErrorMessage="1" sqref="A1781">
      <formula1>=Sheet2!$A$2:$A$843</formula1>
    </dataValidation>
    <dataValidation type="list" errorStyle="stop" allowBlank="0" showDropDown="0" showInputMessage="1" showErrorMessage="1" sqref="A1782">
      <formula1>=Sheet2!$A$2:$A$843</formula1>
    </dataValidation>
    <dataValidation type="list" errorStyle="stop" allowBlank="0" showDropDown="0" showInputMessage="1" showErrorMessage="1" sqref="A1783">
      <formula1>=Sheet2!$A$2:$A$843</formula1>
    </dataValidation>
    <dataValidation type="list" errorStyle="stop" allowBlank="0" showDropDown="0" showInputMessage="1" showErrorMessage="1" sqref="A1784">
      <formula1>=Sheet2!$A$2:$A$843</formula1>
    </dataValidation>
    <dataValidation type="list" errorStyle="stop" allowBlank="0" showDropDown="0" showInputMessage="1" showErrorMessage="1" sqref="A1785">
      <formula1>=Sheet2!$A$2:$A$843</formula1>
    </dataValidation>
    <dataValidation type="list" errorStyle="stop" allowBlank="0" showDropDown="0" showInputMessage="1" showErrorMessage="1" sqref="A1786">
      <formula1>=Sheet2!$A$2:$A$843</formula1>
    </dataValidation>
    <dataValidation type="list" errorStyle="stop" allowBlank="0" showDropDown="0" showInputMessage="1" showErrorMessage="1" sqref="A1787">
      <formula1>=Sheet2!$A$2:$A$843</formula1>
    </dataValidation>
    <dataValidation type="list" errorStyle="stop" allowBlank="0" showDropDown="0" showInputMessage="1" showErrorMessage="1" sqref="A1788">
      <formula1>=Sheet2!$A$2:$A$843</formula1>
    </dataValidation>
    <dataValidation type="list" errorStyle="stop" allowBlank="0" showDropDown="0" showInputMessage="1" showErrorMessage="1" sqref="A1789">
      <formula1>=Sheet2!$A$2:$A$843</formula1>
    </dataValidation>
    <dataValidation type="list" errorStyle="stop" allowBlank="0" showDropDown="0" showInputMessage="1" showErrorMessage="1" sqref="A1790">
      <formula1>=Sheet2!$A$2:$A$843</formula1>
    </dataValidation>
    <dataValidation type="list" errorStyle="stop" allowBlank="0" showDropDown="0" showInputMessage="1" showErrorMessage="1" sqref="A1791">
      <formula1>=Sheet2!$A$2:$A$843</formula1>
    </dataValidation>
    <dataValidation type="list" errorStyle="stop" allowBlank="0" showDropDown="0" showInputMessage="1" showErrorMessage="1" sqref="A1792">
      <formula1>=Sheet2!$A$2:$A$843</formula1>
    </dataValidation>
    <dataValidation type="list" errorStyle="stop" allowBlank="0" showDropDown="0" showInputMessage="1" showErrorMessage="1" sqref="A1793">
      <formula1>=Sheet2!$A$2:$A$843</formula1>
    </dataValidation>
    <dataValidation type="list" errorStyle="stop" allowBlank="0" showDropDown="0" showInputMessage="1" showErrorMessage="1" sqref="A1794">
      <formula1>=Sheet2!$A$2:$A$843</formula1>
    </dataValidation>
    <dataValidation type="list" errorStyle="stop" allowBlank="0" showDropDown="0" showInputMessage="1" showErrorMessage="1" sqref="A1795">
      <formula1>=Sheet2!$A$2:$A$843</formula1>
    </dataValidation>
    <dataValidation type="list" errorStyle="stop" allowBlank="0" showDropDown="0" showInputMessage="1" showErrorMessage="1" sqref="A1796">
      <formula1>=Sheet2!$A$2:$A$843</formula1>
    </dataValidation>
    <dataValidation type="list" errorStyle="stop" allowBlank="0" showDropDown="0" showInputMessage="1" showErrorMessage="1" sqref="A1797">
      <formula1>=Sheet2!$A$2:$A$843</formula1>
    </dataValidation>
    <dataValidation type="list" errorStyle="stop" allowBlank="0" showDropDown="0" showInputMessage="1" showErrorMessage="1" sqref="A1798">
      <formula1>=Sheet2!$A$2:$A$843</formula1>
    </dataValidation>
    <dataValidation type="list" errorStyle="stop" allowBlank="0" showDropDown="0" showInputMessage="1" showErrorMessage="1" sqref="A1799">
      <formula1>=Sheet2!$A$2:$A$843</formula1>
    </dataValidation>
    <dataValidation type="list" errorStyle="stop" allowBlank="0" showDropDown="0" showInputMessage="1" showErrorMessage="1" sqref="A1800">
      <formula1>=Sheet2!$A$2:$A$843</formula1>
    </dataValidation>
    <dataValidation type="list" errorStyle="stop" allowBlank="0" showDropDown="0" showInputMessage="1" showErrorMessage="1" sqref="A1801">
      <formula1>=Sheet2!$A$2:$A$843</formula1>
    </dataValidation>
    <dataValidation type="list" errorStyle="stop" allowBlank="0" showDropDown="0" showInputMessage="1" showErrorMessage="1" sqref="A1802">
      <formula1>=Sheet2!$A$2:$A$843</formula1>
    </dataValidation>
    <dataValidation type="list" errorStyle="stop" allowBlank="0" showDropDown="0" showInputMessage="1" showErrorMessage="1" sqref="A1803">
      <formula1>=Sheet2!$A$2:$A$843</formula1>
    </dataValidation>
    <dataValidation type="list" errorStyle="stop" allowBlank="0" showDropDown="0" showInputMessage="1" showErrorMessage="1" sqref="A1804">
      <formula1>=Sheet2!$A$2:$A$843</formula1>
    </dataValidation>
    <dataValidation type="list" errorStyle="stop" allowBlank="0" showDropDown="0" showInputMessage="1" showErrorMessage="1" sqref="A1805">
      <formula1>=Sheet2!$A$2:$A$843</formula1>
    </dataValidation>
    <dataValidation type="list" errorStyle="stop" allowBlank="0" showDropDown="0" showInputMessage="1" showErrorMessage="1" sqref="A1806">
      <formula1>=Sheet2!$A$2:$A$843</formula1>
    </dataValidation>
    <dataValidation type="list" errorStyle="stop" allowBlank="0" showDropDown="0" showInputMessage="1" showErrorMessage="1" sqref="A1807">
      <formula1>=Sheet2!$A$2:$A$843</formula1>
    </dataValidation>
    <dataValidation type="list" errorStyle="stop" allowBlank="0" showDropDown="0" showInputMessage="1" showErrorMessage="1" sqref="A1808">
      <formula1>=Sheet2!$A$2:$A$843</formula1>
    </dataValidation>
    <dataValidation type="list" errorStyle="stop" allowBlank="0" showDropDown="0" showInputMessage="1" showErrorMessage="1" sqref="A1809">
      <formula1>=Sheet2!$A$2:$A$843</formula1>
    </dataValidation>
    <dataValidation type="list" errorStyle="stop" allowBlank="0" showDropDown="0" showInputMessage="1" showErrorMessage="1" sqref="A1810">
      <formula1>=Sheet2!$A$2:$A$843</formula1>
    </dataValidation>
    <dataValidation type="list" errorStyle="stop" allowBlank="0" showDropDown="0" showInputMessage="1" showErrorMessage="1" sqref="A1811">
      <formula1>=Sheet2!$A$2:$A$843</formula1>
    </dataValidation>
    <dataValidation type="list" errorStyle="stop" allowBlank="0" showDropDown="0" showInputMessage="1" showErrorMessage="1" sqref="A1812">
      <formula1>=Sheet2!$A$2:$A$843</formula1>
    </dataValidation>
    <dataValidation type="list" errorStyle="stop" allowBlank="0" showDropDown="0" showInputMessage="1" showErrorMessage="1" sqref="A1813">
      <formula1>=Sheet2!$A$2:$A$843</formula1>
    </dataValidation>
    <dataValidation type="list" errorStyle="stop" allowBlank="0" showDropDown="0" showInputMessage="1" showErrorMessage="1" sqref="A1814">
      <formula1>=Sheet2!$A$2:$A$843</formula1>
    </dataValidation>
    <dataValidation type="list" errorStyle="stop" allowBlank="0" showDropDown="0" showInputMessage="1" showErrorMessage="1" sqref="A1815">
      <formula1>=Sheet2!$A$2:$A$843</formula1>
    </dataValidation>
    <dataValidation type="list" errorStyle="stop" allowBlank="0" showDropDown="0" showInputMessage="1" showErrorMessage="1" sqref="A1816">
      <formula1>=Sheet2!$A$2:$A$843</formula1>
    </dataValidation>
    <dataValidation type="list" errorStyle="stop" allowBlank="0" showDropDown="0" showInputMessage="1" showErrorMessage="1" sqref="A1817">
      <formula1>=Sheet2!$A$2:$A$843</formula1>
    </dataValidation>
    <dataValidation type="list" errorStyle="stop" allowBlank="0" showDropDown="0" showInputMessage="1" showErrorMessage="1" sqref="A1818">
      <formula1>=Sheet2!$A$2:$A$843</formula1>
    </dataValidation>
    <dataValidation type="list" errorStyle="stop" allowBlank="0" showDropDown="0" showInputMessage="1" showErrorMessage="1" sqref="A1819">
      <formula1>=Sheet2!$A$2:$A$843</formula1>
    </dataValidation>
    <dataValidation type="list" errorStyle="stop" allowBlank="0" showDropDown="0" showInputMessage="1" showErrorMessage="1" sqref="A1820">
      <formula1>=Sheet2!$A$2:$A$843</formula1>
    </dataValidation>
    <dataValidation type="list" errorStyle="stop" allowBlank="0" showDropDown="0" showInputMessage="1" showErrorMessage="1" sqref="A1821">
      <formula1>=Sheet2!$A$2:$A$843</formula1>
    </dataValidation>
    <dataValidation type="list" errorStyle="stop" allowBlank="0" showDropDown="0" showInputMessage="1" showErrorMessage="1" sqref="A1822">
      <formula1>=Sheet2!$A$2:$A$843</formula1>
    </dataValidation>
    <dataValidation type="list" errorStyle="stop" allowBlank="0" showDropDown="0" showInputMessage="1" showErrorMessage="1" sqref="A1823">
      <formula1>=Sheet2!$A$2:$A$843</formula1>
    </dataValidation>
    <dataValidation type="list" errorStyle="stop" allowBlank="0" showDropDown="0" showInputMessage="1" showErrorMessage="1" sqref="A1824">
      <formula1>=Sheet2!$A$2:$A$843</formula1>
    </dataValidation>
    <dataValidation type="list" errorStyle="stop" allowBlank="0" showDropDown="0" showInputMessage="1" showErrorMessage="1" sqref="A1825">
      <formula1>=Sheet2!$A$2:$A$843</formula1>
    </dataValidation>
    <dataValidation type="list" errorStyle="stop" allowBlank="0" showDropDown="0" showInputMessage="1" showErrorMessage="1" sqref="A1826">
      <formula1>=Sheet2!$A$2:$A$843</formula1>
    </dataValidation>
    <dataValidation type="list" errorStyle="stop" allowBlank="0" showDropDown="0" showInputMessage="1" showErrorMessage="1" sqref="A1827">
      <formula1>=Sheet2!$A$2:$A$843</formula1>
    </dataValidation>
    <dataValidation type="list" errorStyle="stop" allowBlank="0" showDropDown="0" showInputMessage="1" showErrorMessage="1" sqref="A1828">
      <formula1>=Sheet2!$A$2:$A$843</formula1>
    </dataValidation>
    <dataValidation type="list" errorStyle="stop" allowBlank="0" showDropDown="0" showInputMessage="1" showErrorMessage="1" sqref="A1829">
      <formula1>=Sheet2!$A$2:$A$843</formula1>
    </dataValidation>
    <dataValidation type="list" errorStyle="stop" allowBlank="0" showDropDown="0" showInputMessage="1" showErrorMessage="1" sqref="A1830">
      <formula1>=Sheet2!$A$2:$A$843</formula1>
    </dataValidation>
    <dataValidation type="list" errorStyle="stop" allowBlank="0" showDropDown="0" showInputMessage="1" showErrorMessage="1" sqref="A1831">
      <formula1>=Sheet2!$A$2:$A$843</formula1>
    </dataValidation>
    <dataValidation type="list" errorStyle="stop" allowBlank="0" showDropDown="0" showInputMessage="1" showErrorMessage="1" sqref="A1832">
      <formula1>=Sheet2!$A$2:$A$843</formula1>
    </dataValidation>
    <dataValidation type="list" errorStyle="stop" allowBlank="0" showDropDown="0" showInputMessage="1" showErrorMessage="1" sqref="A1833">
      <formula1>=Sheet2!$A$2:$A$843</formula1>
    </dataValidation>
    <dataValidation type="list" errorStyle="stop" allowBlank="0" showDropDown="0" showInputMessage="1" showErrorMessage="1" sqref="A1834">
      <formula1>=Sheet2!$A$2:$A$843</formula1>
    </dataValidation>
    <dataValidation type="list" errorStyle="stop" allowBlank="0" showDropDown="0" showInputMessage="1" showErrorMessage="1" sqref="A1835">
      <formula1>=Sheet2!$A$2:$A$843</formula1>
    </dataValidation>
    <dataValidation type="list" errorStyle="stop" allowBlank="0" showDropDown="0" showInputMessage="1" showErrorMessage="1" sqref="A1836">
      <formula1>=Sheet2!$A$2:$A$843</formula1>
    </dataValidation>
    <dataValidation type="list" errorStyle="stop" allowBlank="0" showDropDown="0" showInputMessage="1" showErrorMessage="1" sqref="A1837">
      <formula1>=Sheet2!$A$2:$A$843</formula1>
    </dataValidation>
    <dataValidation type="list" errorStyle="stop" allowBlank="0" showDropDown="0" showInputMessage="1" showErrorMessage="1" sqref="A1838">
      <formula1>=Sheet2!$A$2:$A$843</formula1>
    </dataValidation>
    <dataValidation type="list" errorStyle="stop" allowBlank="0" showDropDown="0" showInputMessage="1" showErrorMessage="1" sqref="A1839">
      <formula1>=Sheet2!$A$2:$A$843</formula1>
    </dataValidation>
    <dataValidation type="list" errorStyle="stop" allowBlank="0" showDropDown="0" showInputMessage="1" showErrorMessage="1" sqref="A1840">
      <formula1>=Sheet2!$A$2:$A$843</formula1>
    </dataValidation>
    <dataValidation type="list" errorStyle="stop" allowBlank="0" showDropDown="0" showInputMessage="1" showErrorMessage="1" sqref="A1841">
      <formula1>=Sheet2!$A$2:$A$843</formula1>
    </dataValidation>
    <dataValidation type="list" errorStyle="stop" allowBlank="0" showDropDown="0" showInputMessage="1" showErrorMessage="1" sqref="A1842">
      <formula1>=Sheet2!$A$2:$A$843</formula1>
    </dataValidation>
    <dataValidation type="list" errorStyle="stop" allowBlank="0" showDropDown="0" showInputMessage="1" showErrorMessage="1" sqref="A1843">
      <formula1>=Sheet2!$A$2:$A$843</formula1>
    </dataValidation>
    <dataValidation type="list" errorStyle="stop" allowBlank="0" showDropDown="0" showInputMessage="1" showErrorMessage="1" sqref="A1844">
      <formula1>=Sheet2!$A$2:$A$843</formula1>
    </dataValidation>
    <dataValidation type="list" errorStyle="stop" allowBlank="0" showDropDown="0" showInputMessage="1" showErrorMessage="1" sqref="A1845">
      <formula1>=Sheet2!$A$2:$A$843</formula1>
    </dataValidation>
    <dataValidation type="list" errorStyle="stop" allowBlank="0" showDropDown="0" showInputMessage="1" showErrorMessage="1" sqref="A1846">
      <formula1>=Sheet2!$A$2:$A$843</formula1>
    </dataValidation>
    <dataValidation type="list" errorStyle="stop" allowBlank="0" showDropDown="0" showInputMessage="1" showErrorMessage="1" sqref="A1847">
      <formula1>=Sheet2!$A$2:$A$843</formula1>
    </dataValidation>
    <dataValidation type="list" errorStyle="stop" allowBlank="0" showDropDown="0" showInputMessage="1" showErrorMessage="1" sqref="A1848">
      <formula1>=Sheet2!$A$2:$A$843</formula1>
    </dataValidation>
    <dataValidation type="list" errorStyle="stop" allowBlank="0" showDropDown="0" showInputMessage="1" showErrorMessage="1" sqref="A1849">
      <formula1>=Sheet2!$A$2:$A$843</formula1>
    </dataValidation>
    <dataValidation type="list" errorStyle="stop" allowBlank="0" showDropDown="0" showInputMessage="1" showErrorMessage="1" sqref="A1850">
      <formula1>=Sheet2!$A$2:$A$843</formula1>
    </dataValidation>
    <dataValidation type="list" errorStyle="stop" allowBlank="0" showDropDown="0" showInputMessage="1" showErrorMessage="1" sqref="A1851">
      <formula1>=Sheet2!$A$2:$A$843</formula1>
    </dataValidation>
    <dataValidation type="list" errorStyle="stop" allowBlank="0" showDropDown="0" showInputMessage="1" showErrorMessage="1" sqref="A1852">
      <formula1>=Sheet2!$A$2:$A$843</formula1>
    </dataValidation>
    <dataValidation type="list" errorStyle="stop" allowBlank="0" showDropDown="0" showInputMessage="1" showErrorMessage="1" sqref="A1853">
      <formula1>=Sheet2!$A$2:$A$843</formula1>
    </dataValidation>
    <dataValidation type="list" errorStyle="stop" allowBlank="0" showDropDown="0" showInputMessage="1" showErrorMessage="1" sqref="A1854">
      <formula1>=Sheet2!$A$2:$A$843</formula1>
    </dataValidation>
    <dataValidation type="list" errorStyle="stop" allowBlank="0" showDropDown="0" showInputMessage="1" showErrorMessage="1" sqref="A1855">
      <formula1>=Sheet2!$A$2:$A$843</formula1>
    </dataValidation>
    <dataValidation type="list" errorStyle="stop" allowBlank="0" showDropDown="0" showInputMessage="1" showErrorMessage="1" sqref="A1856">
      <formula1>=Sheet2!$A$2:$A$843</formula1>
    </dataValidation>
    <dataValidation type="list" errorStyle="stop" allowBlank="0" showDropDown="0" showInputMessage="1" showErrorMessage="1" sqref="A1857">
      <formula1>=Sheet2!$A$2:$A$843</formula1>
    </dataValidation>
    <dataValidation type="list" errorStyle="stop" allowBlank="0" showDropDown="0" showInputMessage="1" showErrorMessage="1" sqref="A1858">
      <formula1>=Sheet2!$A$2:$A$843</formula1>
    </dataValidation>
    <dataValidation type="list" errorStyle="stop" allowBlank="0" showDropDown="0" showInputMessage="1" showErrorMessage="1" sqref="A1859">
      <formula1>=Sheet2!$A$2:$A$843</formula1>
    </dataValidation>
    <dataValidation type="list" errorStyle="stop" allowBlank="0" showDropDown="0" showInputMessage="1" showErrorMessage="1" sqref="A1860">
      <formula1>=Sheet2!$A$2:$A$843</formula1>
    </dataValidation>
    <dataValidation type="list" errorStyle="stop" allowBlank="0" showDropDown="0" showInputMessage="1" showErrorMessage="1" sqref="A1861">
      <formula1>=Sheet2!$A$2:$A$843</formula1>
    </dataValidation>
    <dataValidation type="list" errorStyle="stop" allowBlank="0" showDropDown="0" showInputMessage="1" showErrorMessage="1" sqref="A1862">
      <formula1>=Sheet2!$A$2:$A$843</formula1>
    </dataValidation>
    <dataValidation type="list" errorStyle="stop" allowBlank="0" showDropDown="0" showInputMessage="1" showErrorMessage="1" sqref="A1863">
      <formula1>=Sheet2!$A$2:$A$843</formula1>
    </dataValidation>
    <dataValidation type="list" errorStyle="stop" allowBlank="0" showDropDown="0" showInputMessage="1" showErrorMessage="1" sqref="A1864">
      <formula1>=Sheet2!$A$2:$A$843</formula1>
    </dataValidation>
    <dataValidation type="list" errorStyle="stop" allowBlank="0" showDropDown="0" showInputMessage="1" showErrorMessage="1" sqref="A1865">
      <formula1>=Sheet2!$A$2:$A$843</formula1>
    </dataValidation>
    <dataValidation type="list" errorStyle="stop" allowBlank="0" showDropDown="0" showInputMessage="1" showErrorMessage="1" sqref="A1866">
      <formula1>=Sheet2!$A$2:$A$843</formula1>
    </dataValidation>
    <dataValidation type="list" errorStyle="stop" allowBlank="0" showDropDown="0" showInputMessage="1" showErrorMessage="1" sqref="A1867">
      <formula1>=Sheet2!$A$2:$A$843</formula1>
    </dataValidation>
    <dataValidation type="list" errorStyle="stop" allowBlank="0" showDropDown="0" showInputMessage="1" showErrorMessage="1" sqref="A1868">
      <formula1>=Sheet2!$A$2:$A$843</formula1>
    </dataValidation>
    <dataValidation type="list" errorStyle="stop" allowBlank="0" showDropDown="0" showInputMessage="1" showErrorMessage="1" sqref="A1869">
      <formula1>=Sheet2!$A$2:$A$843</formula1>
    </dataValidation>
    <dataValidation type="list" errorStyle="stop" allowBlank="0" showDropDown="0" showInputMessage="1" showErrorMessage="1" sqref="A1870">
      <formula1>=Sheet2!$A$2:$A$843</formula1>
    </dataValidation>
    <dataValidation type="list" errorStyle="stop" allowBlank="0" showDropDown="0" showInputMessage="1" showErrorMessage="1" sqref="A1871">
      <formula1>=Sheet2!$A$2:$A$843</formula1>
    </dataValidation>
    <dataValidation type="list" errorStyle="stop" allowBlank="0" showDropDown="0" showInputMessage="1" showErrorMessage="1" sqref="A1872">
      <formula1>=Sheet2!$A$2:$A$843</formula1>
    </dataValidation>
    <dataValidation type="list" errorStyle="stop" allowBlank="0" showDropDown="0" showInputMessage="1" showErrorMessage="1" sqref="A1873">
      <formula1>=Sheet2!$A$2:$A$843</formula1>
    </dataValidation>
    <dataValidation type="list" errorStyle="stop" allowBlank="0" showDropDown="0" showInputMessage="1" showErrorMessage="1" sqref="A1874">
      <formula1>=Sheet2!$A$2:$A$843</formula1>
    </dataValidation>
    <dataValidation type="list" errorStyle="stop" allowBlank="0" showDropDown="0" showInputMessage="1" showErrorMessage="1" sqref="A1875">
      <formula1>=Sheet2!$A$2:$A$843</formula1>
    </dataValidation>
    <dataValidation type="list" errorStyle="stop" allowBlank="0" showDropDown="0" showInputMessage="1" showErrorMessage="1" sqref="A1876">
      <formula1>=Sheet2!$A$2:$A$843</formula1>
    </dataValidation>
    <dataValidation type="list" errorStyle="stop" allowBlank="0" showDropDown="0" showInputMessage="1" showErrorMessage="1" sqref="A1877">
      <formula1>=Sheet2!$A$2:$A$843</formula1>
    </dataValidation>
    <dataValidation type="list" errorStyle="stop" allowBlank="0" showDropDown="0" showInputMessage="1" showErrorMessage="1" sqref="A1878">
      <formula1>=Sheet2!$A$2:$A$843</formula1>
    </dataValidation>
    <dataValidation type="list" errorStyle="stop" allowBlank="0" showDropDown="0" showInputMessage="1" showErrorMessage="1" sqref="A1879">
      <formula1>=Sheet2!$A$2:$A$843</formula1>
    </dataValidation>
    <dataValidation type="list" errorStyle="stop" allowBlank="0" showDropDown="0" showInputMessage="1" showErrorMessage="1" sqref="A1880">
      <formula1>=Sheet2!$A$2:$A$843</formula1>
    </dataValidation>
    <dataValidation type="list" errorStyle="stop" allowBlank="0" showDropDown="0" showInputMessage="1" showErrorMessage="1" sqref="A1881">
      <formula1>=Sheet2!$A$2:$A$843</formula1>
    </dataValidation>
    <dataValidation type="list" errorStyle="stop" allowBlank="0" showDropDown="0" showInputMessage="1" showErrorMessage="1" sqref="A1882">
      <formula1>=Sheet2!$A$2:$A$843</formula1>
    </dataValidation>
    <dataValidation type="list" errorStyle="stop" allowBlank="0" showDropDown="0" showInputMessage="1" showErrorMessage="1" sqref="A1883">
      <formula1>=Sheet2!$A$2:$A$843</formula1>
    </dataValidation>
    <dataValidation type="list" errorStyle="stop" allowBlank="0" showDropDown="0" showInputMessage="1" showErrorMessage="1" sqref="A1884">
      <formula1>=Sheet2!$A$2:$A$843</formula1>
    </dataValidation>
    <dataValidation type="list" errorStyle="stop" allowBlank="0" showDropDown="0" showInputMessage="1" showErrorMessage="1" sqref="A1885">
      <formula1>=Sheet2!$A$2:$A$843</formula1>
    </dataValidation>
    <dataValidation type="list" errorStyle="stop" allowBlank="0" showDropDown="0" showInputMessage="1" showErrorMessage="1" sqref="A1886">
      <formula1>=Sheet2!$A$2:$A$843</formula1>
    </dataValidation>
    <dataValidation type="list" errorStyle="stop" allowBlank="0" showDropDown="0" showInputMessage="1" showErrorMessage="1" sqref="A1887">
      <formula1>=Sheet2!$A$2:$A$843</formula1>
    </dataValidation>
    <dataValidation type="list" errorStyle="stop" allowBlank="0" showDropDown="0" showInputMessage="1" showErrorMessage="1" sqref="A1888">
      <formula1>=Sheet2!$A$2:$A$843</formula1>
    </dataValidation>
    <dataValidation type="list" errorStyle="stop" allowBlank="0" showDropDown="0" showInputMessage="1" showErrorMessage="1" sqref="A1889">
      <formula1>=Sheet2!$A$2:$A$843</formula1>
    </dataValidation>
    <dataValidation type="list" errorStyle="stop" allowBlank="0" showDropDown="0" showInputMessage="1" showErrorMessage="1" sqref="A1890">
      <formula1>=Sheet2!$A$2:$A$843</formula1>
    </dataValidation>
    <dataValidation type="list" errorStyle="stop" allowBlank="0" showDropDown="0" showInputMessage="1" showErrorMessage="1" sqref="A1891">
      <formula1>=Sheet2!$A$2:$A$843</formula1>
    </dataValidation>
    <dataValidation type="list" errorStyle="stop" allowBlank="0" showDropDown="0" showInputMessage="1" showErrorMessage="1" sqref="A1892">
      <formula1>=Sheet2!$A$2:$A$843</formula1>
    </dataValidation>
    <dataValidation type="list" errorStyle="stop" allowBlank="0" showDropDown="0" showInputMessage="1" showErrorMessage="1" sqref="A1893">
      <formula1>=Sheet2!$A$2:$A$843</formula1>
    </dataValidation>
    <dataValidation type="list" errorStyle="stop" allowBlank="0" showDropDown="0" showInputMessage="1" showErrorMessage="1" sqref="A1894">
      <formula1>=Sheet2!$A$2:$A$843</formula1>
    </dataValidation>
    <dataValidation type="list" errorStyle="stop" allowBlank="0" showDropDown="0" showInputMessage="1" showErrorMessage="1" sqref="A1895">
      <formula1>=Sheet2!$A$2:$A$843</formula1>
    </dataValidation>
    <dataValidation type="list" errorStyle="stop" allowBlank="0" showDropDown="0" showInputMessage="1" showErrorMessage="1" sqref="A1896">
      <formula1>=Sheet2!$A$2:$A$843</formula1>
    </dataValidation>
    <dataValidation type="list" errorStyle="stop" allowBlank="0" showDropDown="0" showInputMessage="1" showErrorMessage="1" sqref="A1897">
      <formula1>=Sheet2!$A$2:$A$843</formula1>
    </dataValidation>
    <dataValidation type="list" errorStyle="stop" allowBlank="0" showDropDown="0" showInputMessage="1" showErrorMessage="1" sqref="A1898">
      <formula1>=Sheet2!$A$2:$A$843</formula1>
    </dataValidation>
    <dataValidation type="list" errorStyle="stop" allowBlank="0" showDropDown="0" showInputMessage="1" showErrorMessage="1" sqref="A1899">
      <formula1>=Sheet2!$A$2:$A$843</formula1>
    </dataValidation>
    <dataValidation type="list" errorStyle="stop" allowBlank="0" showDropDown="0" showInputMessage="1" showErrorMessage="1" sqref="A1900">
      <formula1>=Sheet2!$A$2:$A$843</formula1>
    </dataValidation>
    <dataValidation type="list" errorStyle="stop" allowBlank="0" showDropDown="0" showInputMessage="1" showErrorMessage="1" sqref="A1901">
      <formula1>=Sheet2!$A$2:$A$843</formula1>
    </dataValidation>
    <dataValidation type="list" errorStyle="stop" allowBlank="0" showDropDown="0" showInputMessage="1" showErrorMessage="1" sqref="A1902">
      <formula1>=Sheet2!$A$2:$A$843</formula1>
    </dataValidation>
    <dataValidation type="list" errorStyle="stop" allowBlank="0" showDropDown="0" showInputMessage="1" showErrorMessage="1" sqref="A1903">
      <formula1>=Sheet2!$A$2:$A$843</formula1>
    </dataValidation>
    <dataValidation type="list" errorStyle="stop" allowBlank="0" showDropDown="0" showInputMessage="1" showErrorMessage="1" sqref="A1904">
      <formula1>=Sheet2!$A$2:$A$843</formula1>
    </dataValidation>
    <dataValidation type="list" errorStyle="stop" allowBlank="0" showDropDown="0" showInputMessage="1" showErrorMessage="1" sqref="A1905">
      <formula1>=Sheet2!$A$2:$A$843</formula1>
    </dataValidation>
    <dataValidation type="list" errorStyle="stop" allowBlank="0" showDropDown="0" showInputMessage="1" showErrorMessage="1" sqref="A1906">
      <formula1>=Sheet2!$A$2:$A$843</formula1>
    </dataValidation>
    <dataValidation type="list" errorStyle="stop" allowBlank="0" showDropDown="0" showInputMessage="1" showErrorMessage="1" sqref="A1907">
      <formula1>=Sheet2!$A$2:$A$843</formula1>
    </dataValidation>
    <dataValidation type="list" errorStyle="stop" allowBlank="0" showDropDown="0" showInputMessage="1" showErrorMessage="1" sqref="A1908">
      <formula1>=Sheet2!$A$2:$A$843</formula1>
    </dataValidation>
    <dataValidation type="list" errorStyle="stop" allowBlank="0" showDropDown="0" showInputMessage="1" showErrorMessage="1" sqref="A1909">
      <formula1>=Sheet2!$A$2:$A$843</formula1>
    </dataValidation>
    <dataValidation type="list" errorStyle="stop" allowBlank="0" showDropDown="0" showInputMessage="1" showErrorMessage="1" sqref="A1910">
      <formula1>=Sheet2!$A$2:$A$843</formula1>
    </dataValidation>
    <dataValidation type="list" errorStyle="stop" allowBlank="0" showDropDown="0" showInputMessage="1" showErrorMessage="1" sqref="A1911">
      <formula1>=Sheet2!$A$2:$A$843</formula1>
    </dataValidation>
    <dataValidation type="list" errorStyle="stop" allowBlank="0" showDropDown="0" showInputMessage="1" showErrorMessage="1" sqref="A1912">
      <formula1>=Sheet2!$A$2:$A$843</formula1>
    </dataValidation>
    <dataValidation type="list" errorStyle="stop" allowBlank="0" showDropDown="0" showInputMessage="1" showErrorMessage="1" sqref="A1913">
      <formula1>=Sheet2!$A$2:$A$843</formula1>
    </dataValidation>
    <dataValidation type="list" errorStyle="stop" allowBlank="0" showDropDown="0" showInputMessage="1" showErrorMessage="1" sqref="A1914">
      <formula1>=Sheet2!$A$2:$A$843</formula1>
    </dataValidation>
    <dataValidation type="list" errorStyle="stop" allowBlank="0" showDropDown="0" showInputMessage="1" showErrorMessage="1" sqref="A1915">
      <formula1>=Sheet2!$A$2:$A$843</formula1>
    </dataValidation>
    <dataValidation type="list" errorStyle="stop" allowBlank="0" showDropDown="0" showInputMessage="1" showErrorMessage="1" sqref="A1916">
      <formula1>=Sheet2!$A$2:$A$843</formula1>
    </dataValidation>
    <dataValidation type="list" errorStyle="stop" allowBlank="0" showDropDown="0" showInputMessage="1" showErrorMessage="1" sqref="A1917">
      <formula1>=Sheet2!$A$2:$A$843</formula1>
    </dataValidation>
    <dataValidation type="list" errorStyle="stop" allowBlank="0" showDropDown="0" showInputMessage="1" showErrorMessage="1" sqref="A1918">
      <formula1>=Sheet2!$A$2:$A$843</formula1>
    </dataValidation>
    <dataValidation type="list" errorStyle="stop" allowBlank="0" showDropDown="0" showInputMessage="1" showErrorMessage="1" sqref="A1919">
      <formula1>=Sheet2!$A$2:$A$843</formula1>
    </dataValidation>
    <dataValidation type="list" errorStyle="stop" allowBlank="0" showDropDown="0" showInputMessage="1" showErrorMessage="1" sqref="A1920">
      <formula1>=Sheet2!$A$2:$A$843</formula1>
    </dataValidation>
    <dataValidation type="list" errorStyle="stop" allowBlank="0" showDropDown="0" showInputMessage="1" showErrorMessage="1" sqref="A1921">
      <formula1>=Sheet2!$A$2:$A$843</formula1>
    </dataValidation>
    <dataValidation type="list" errorStyle="stop" allowBlank="0" showDropDown="0" showInputMessage="1" showErrorMessage="1" sqref="A1922">
      <formula1>=Sheet2!$A$2:$A$843</formula1>
    </dataValidation>
    <dataValidation type="list" errorStyle="stop" allowBlank="0" showDropDown="0" showInputMessage="1" showErrorMessage="1" sqref="A1923">
      <formula1>=Sheet2!$A$2:$A$843</formula1>
    </dataValidation>
    <dataValidation type="list" errorStyle="stop" allowBlank="0" showDropDown="0" showInputMessage="1" showErrorMessage="1" sqref="A1924">
      <formula1>=Sheet2!$A$2:$A$843</formula1>
    </dataValidation>
    <dataValidation type="list" errorStyle="stop" allowBlank="0" showDropDown="0" showInputMessage="1" showErrorMessage="1" sqref="A1925">
      <formula1>=Sheet2!$A$2:$A$843</formula1>
    </dataValidation>
    <dataValidation type="list" errorStyle="stop" allowBlank="0" showDropDown="0" showInputMessage="1" showErrorMessage="1" sqref="A1926">
      <formula1>=Sheet2!$A$2:$A$843</formula1>
    </dataValidation>
    <dataValidation type="list" errorStyle="stop" allowBlank="0" showDropDown="0" showInputMessage="1" showErrorMessage="1" sqref="A1927">
      <formula1>=Sheet2!$A$2:$A$843</formula1>
    </dataValidation>
    <dataValidation type="list" errorStyle="stop" allowBlank="0" showDropDown="0" showInputMessage="1" showErrorMessage="1" sqref="A1928">
      <formula1>=Sheet2!$A$2:$A$843</formula1>
    </dataValidation>
    <dataValidation type="list" errorStyle="stop" allowBlank="0" showDropDown="0" showInputMessage="1" showErrorMessage="1" sqref="A1929">
      <formula1>=Sheet2!$A$2:$A$843</formula1>
    </dataValidation>
    <dataValidation type="list" errorStyle="stop" allowBlank="0" showDropDown="0" showInputMessage="1" showErrorMessage="1" sqref="A1930">
      <formula1>=Sheet2!$A$2:$A$843</formula1>
    </dataValidation>
    <dataValidation type="list" errorStyle="stop" allowBlank="0" showDropDown="0" showInputMessage="1" showErrorMessage="1" sqref="A1931">
      <formula1>=Sheet2!$A$2:$A$843</formula1>
    </dataValidation>
    <dataValidation type="list" errorStyle="stop" allowBlank="0" showDropDown="0" showInputMessage="1" showErrorMessage="1" sqref="A1932">
      <formula1>=Sheet2!$A$2:$A$843</formula1>
    </dataValidation>
    <dataValidation type="list" errorStyle="stop" allowBlank="0" showDropDown="0" showInputMessage="1" showErrorMessage="1" sqref="A1933">
      <formula1>=Sheet2!$A$2:$A$843</formula1>
    </dataValidation>
    <dataValidation type="list" errorStyle="stop" allowBlank="0" showDropDown="0" showInputMessage="1" showErrorMessage="1" sqref="A1934">
      <formula1>=Sheet2!$A$2:$A$843</formula1>
    </dataValidation>
    <dataValidation type="list" errorStyle="stop" allowBlank="0" showDropDown="0" showInputMessage="1" showErrorMessage="1" sqref="A1935">
      <formula1>=Sheet2!$A$2:$A$843</formula1>
    </dataValidation>
    <dataValidation type="list" errorStyle="stop" allowBlank="0" showDropDown="0" showInputMessage="1" showErrorMessage="1" sqref="A1936">
      <formula1>=Sheet2!$A$2:$A$843</formula1>
    </dataValidation>
    <dataValidation type="list" errorStyle="stop" allowBlank="0" showDropDown="0" showInputMessage="1" showErrorMessage="1" sqref="A1937">
      <formula1>=Sheet2!$A$2:$A$843</formula1>
    </dataValidation>
    <dataValidation type="list" errorStyle="stop" allowBlank="0" showDropDown="0" showInputMessage="1" showErrorMessage="1" sqref="A1938">
      <formula1>=Sheet2!$A$2:$A$843</formula1>
    </dataValidation>
    <dataValidation type="list" errorStyle="stop" allowBlank="0" showDropDown="0" showInputMessage="1" showErrorMessage="1" sqref="A1939">
      <formula1>=Sheet2!$A$2:$A$843</formula1>
    </dataValidation>
    <dataValidation type="list" errorStyle="stop" allowBlank="0" showDropDown="0" showInputMessage="1" showErrorMessage="1" sqref="A1940">
      <formula1>=Sheet2!$A$2:$A$843</formula1>
    </dataValidation>
    <dataValidation type="list" errorStyle="stop" allowBlank="0" showDropDown="0" showInputMessage="1" showErrorMessage="1" sqref="A1941">
      <formula1>=Sheet2!$A$2:$A$843</formula1>
    </dataValidation>
    <dataValidation type="list" errorStyle="stop" allowBlank="0" showDropDown="0" showInputMessage="1" showErrorMessage="1" sqref="A1942">
      <formula1>=Sheet2!$A$2:$A$843</formula1>
    </dataValidation>
    <dataValidation type="list" errorStyle="stop" allowBlank="0" showDropDown="0" showInputMessage="1" showErrorMessage="1" sqref="A1943">
      <formula1>=Sheet2!$A$2:$A$843</formula1>
    </dataValidation>
    <dataValidation type="list" errorStyle="stop" allowBlank="0" showDropDown="0" showInputMessage="1" showErrorMessage="1" sqref="A1944">
      <formula1>=Sheet2!$A$2:$A$843</formula1>
    </dataValidation>
    <dataValidation type="list" errorStyle="stop" allowBlank="0" showDropDown="0" showInputMessage="1" showErrorMessage="1" sqref="A1945">
      <formula1>=Sheet2!$A$2:$A$843</formula1>
    </dataValidation>
    <dataValidation type="list" errorStyle="stop" allowBlank="0" showDropDown="0" showInputMessage="1" showErrorMessage="1" sqref="A1946">
      <formula1>=Sheet2!$A$2:$A$843</formula1>
    </dataValidation>
    <dataValidation type="list" errorStyle="stop" allowBlank="0" showDropDown="0" showInputMessage="1" showErrorMessage="1" sqref="A1947">
      <formula1>=Sheet2!$A$2:$A$843</formula1>
    </dataValidation>
    <dataValidation type="list" errorStyle="stop" allowBlank="0" showDropDown="0" showInputMessage="1" showErrorMessage="1" sqref="A1948">
      <formula1>=Sheet2!$A$2:$A$843</formula1>
    </dataValidation>
    <dataValidation type="list" errorStyle="stop" allowBlank="0" showDropDown="0" showInputMessage="1" showErrorMessage="1" sqref="A1949">
      <formula1>=Sheet2!$A$2:$A$843</formula1>
    </dataValidation>
    <dataValidation type="list" errorStyle="stop" allowBlank="0" showDropDown="0" showInputMessage="1" showErrorMessage="1" sqref="A1950">
      <formula1>=Sheet2!$A$2:$A$843</formula1>
    </dataValidation>
    <dataValidation type="list" errorStyle="stop" allowBlank="0" showDropDown="0" showInputMessage="1" showErrorMessage="1" sqref="A1951">
      <formula1>=Sheet2!$A$2:$A$843</formula1>
    </dataValidation>
    <dataValidation type="list" errorStyle="stop" allowBlank="0" showDropDown="0" showInputMessage="1" showErrorMessage="1" sqref="A1952">
      <formula1>=Sheet2!$A$2:$A$843</formula1>
    </dataValidation>
    <dataValidation type="list" errorStyle="stop" allowBlank="0" showDropDown="0" showInputMessage="1" showErrorMessage="1" sqref="A1953">
      <formula1>=Sheet2!$A$2:$A$843</formula1>
    </dataValidation>
    <dataValidation type="list" errorStyle="stop" allowBlank="0" showDropDown="0" showInputMessage="1" showErrorMessage="1" sqref="A1954">
      <formula1>=Sheet2!$A$2:$A$843</formula1>
    </dataValidation>
    <dataValidation type="list" errorStyle="stop" allowBlank="0" showDropDown="0" showInputMessage="1" showErrorMessage="1" sqref="A1955">
      <formula1>=Sheet2!$A$2:$A$843</formula1>
    </dataValidation>
    <dataValidation type="list" errorStyle="stop" allowBlank="0" showDropDown="0" showInputMessage="1" showErrorMessage="1" sqref="A1956">
      <formula1>=Sheet2!$A$2:$A$843</formula1>
    </dataValidation>
    <dataValidation type="list" errorStyle="stop" allowBlank="0" showDropDown="0" showInputMessage="1" showErrorMessage="1" sqref="A1957">
      <formula1>=Sheet2!$A$2:$A$843</formula1>
    </dataValidation>
    <dataValidation type="list" errorStyle="stop" allowBlank="0" showDropDown="0" showInputMessage="1" showErrorMessage="1" sqref="A1958">
      <formula1>=Sheet2!$A$2:$A$843</formula1>
    </dataValidation>
    <dataValidation type="list" errorStyle="stop" allowBlank="0" showDropDown="0" showInputMessage="1" showErrorMessage="1" sqref="A1959">
      <formula1>=Sheet2!$A$2:$A$843</formula1>
    </dataValidation>
    <dataValidation type="list" errorStyle="stop" allowBlank="0" showDropDown="0" showInputMessage="1" showErrorMessage="1" sqref="A1960">
      <formula1>=Sheet2!$A$2:$A$843</formula1>
    </dataValidation>
    <dataValidation type="list" errorStyle="stop" allowBlank="0" showDropDown="0" showInputMessage="1" showErrorMessage="1" sqref="A1961">
      <formula1>=Sheet2!$A$2:$A$843</formula1>
    </dataValidation>
    <dataValidation type="list" errorStyle="stop" allowBlank="0" showDropDown="0" showInputMessage="1" showErrorMessage="1" sqref="A1962">
      <formula1>=Sheet2!$A$2:$A$843</formula1>
    </dataValidation>
    <dataValidation type="list" errorStyle="stop" allowBlank="0" showDropDown="0" showInputMessage="1" showErrorMessage="1" sqref="A1963">
      <formula1>=Sheet2!$A$2:$A$843</formula1>
    </dataValidation>
    <dataValidation type="list" errorStyle="stop" allowBlank="0" showDropDown="0" showInputMessage="1" showErrorMessage="1" sqref="A1964">
      <formula1>=Sheet2!$A$2:$A$843</formula1>
    </dataValidation>
    <dataValidation type="list" errorStyle="stop" allowBlank="0" showDropDown="0" showInputMessage="1" showErrorMessage="1" sqref="A1965">
      <formula1>=Sheet2!$A$2:$A$843</formula1>
    </dataValidation>
    <dataValidation type="list" errorStyle="stop" allowBlank="0" showDropDown="0" showInputMessage="1" showErrorMessage="1" sqref="A1966">
      <formula1>=Sheet2!$A$2:$A$843</formula1>
    </dataValidation>
    <dataValidation type="list" errorStyle="stop" allowBlank="0" showDropDown="0" showInputMessage="1" showErrorMessage="1" sqref="A1967">
      <formula1>=Sheet2!$A$2:$A$843</formula1>
    </dataValidation>
    <dataValidation type="list" errorStyle="stop" allowBlank="0" showDropDown="0" showInputMessage="1" showErrorMessage="1" sqref="A1968">
      <formula1>=Sheet2!$A$2:$A$843</formula1>
    </dataValidation>
    <dataValidation type="list" errorStyle="stop" allowBlank="0" showDropDown="0" showInputMessage="1" showErrorMessage="1" sqref="A1969">
      <formula1>=Sheet2!$A$2:$A$843</formula1>
    </dataValidation>
    <dataValidation type="list" errorStyle="stop" allowBlank="0" showDropDown="0" showInputMessage="1" showErrorMessage="1" sqref="A1970">
      <formula1>=Sheet2!$A$2:$A$843</formula1>
    </dataValidation>
    <dataValidation type="list" errorStyle="stop" allowBlank="0" showDropDown="0" showInputMessage="1" showErrorMessage="1" sqref="A1971">
      <formula1>=Sheet2!$A$2:$A$843</formula1>
    </dataValidation>
    <dataValidation type="list" errorStyle="stop" allowBlank="0" showDropDown="0" showInputMessage="1" showErrorMessage="1" sqref="A1972">
      <formula1>=Sheet2!$A$2:$A$843</formula1>
    </dataValidation>
    <dataValidation type="list" errorStyle="stop" allowBlank="0" showDropDown="0" showInputMessage="1" showErrorMessage="1" sqref="A1973">
      <formula1>=Sheet2!$A$2:$A$843</formula1>
    </dataValidation>
    <dataValidation type="list" errorStyle="stop" allowBlank="0" showDropDown="0" showInputMessage="1" showErrorMessage="1" sqref="A1974">
      <formula1>=Sheet2!$A$2:$A$843</formula1>
    </dataValidation>
    <dataValidation type="list" errorStyle="stop" allowBlank="0" showDropDown="0" showInputMessage="1" showErrorMessage="1" sqref="A1975">
      <formula1>=Sheet2!$A$2:$A$843</formula1>
    </dataValidation>
    <dataValidation type="list" errorStyle="stop" allowBlank="0" showDropDown="0" showInputMessage="1" showErrorMessage="1" sqref="A1976">
      <formula1>=Sheet2!$A$2:$A$843</formula1>
    </dataValidation>
    <dataValidation type="list" errorStyle="stop" allowBlank="0" showDropDown="0" showInputMessage="1" showErrorMessage="1" sqref="A1977">
      <formula1>=Sheet2!$A$2:$A$843</formula1>
    </dataValidation>
    <dataValidation type="list" errorStyle="stop" allowBlank="0" showDropDown="0" showInputMessage="1" showErrorMessage="1" sqref="A1978">
      <formula1>=Sheet2!$A$2:$A$843</formula1>
    </dataValidation>
    <dataValidation type="list" errorStyle="stop" allowBlank="0" showDropDown="0" showInputMessage="1" showErrorMessage="1" sqref="A1979">
      <formula1>=Sheet2!$A$2:$A$843</formula1>
    </dataValidation>
    <dataValidation type="list" errorStyle="stop" allowBlank="0" showDropDown="0" showInputMessage="1" showErrorMessage="1" sqref="A1980">
      <formula1>=Sheet2!$A$2:$A$843</formula1>
    </dataValidation>
    <dataValidation type="list" errorStyle="stop" allowBlank="0" showDropDown="0" showInputMessage="1" showErrorMessage="1" sqref="A1981">
      <formula1>=Sheet2!$A$2:$A$843</formula1>
    </dataValidation>
    <dataValidation type="list" errorStyle="stop" allowBlank="0" showDropDown="0" showInputMessage="1" showErrorMessage="1" sqref="A1982">
      <formula1>=Sheet2!$A$2:$A$843</formula1>
    </dataValidation>
    <dataValidation type="list" errorStyle="stop" allowBlank="0" showDropDown="0" showInputMessage="1" showErrorMessage="1" sqref="A1983">
      <formula1>=Sheet2!$A$2:$A$843</formula1>
    </dataValidation>
    <dataValidation type="list" errorStyle="stop" allowBlank="0" showDropDown="0" showInputMessage="1" showErrorMessage="1" sqref="A1984">
      <formula1>=Sheet2!$A$2:$A$843</formula1>
    </dataValidation>
    <dataValidation type="list" errorStyle="stop" allowBlank="0" showDropDown="0" showInputMessage="1" showErrorMessage="1" sqref="A1985">
      <formula1>=Sheet2!$A$2:$A$843</formula1>
    </dataValidation>
    <dataValidation type="list" errorStyle="stop" allowBlank="0" showDropDown="0" showInputMessage="1" showErrorMessage="1" sqref="A1986">
      <formula1>=Sheet2!$A$2:$A$843</formula1>
    </dataValidation>
    <dataValidation type="list" errorStyle="stop" allowBlank="0" showDropDown="0" showInputMessage="1" showErrorMessage="1" sqref="A1987">
      <formula1>=Sheet2!$A$2:$A$843</formula1>
    </dataValidation>
    <dataValidation type="list" errorStyle="stop" allowBlank="0" showDropDown="0" showInputMessage="1" showErrorMessage="1" sqref="A1988">
      <formula1>=Sheet2!$A$2:$A$843</formula1>
    </dataValidation>
    <dataValidation type="list" errorStyle="stop" allowBlank="0" showDropDown="0" showInputMessage="1" showErrorMessage="1" sqref="A1989">
      <formula1>=Sheet2!$A$2:$A$843</formula1>
    </dataValidation>
    <dataValidation type="list" errorStyle="stop" allowBlank="0" showDropDown="0" showInputMessage="1" showErrorMessage="1" sqref="A1990">
      <formula1>=Sheet2!$A$2:$A$843</formula1>
    </dataValidation>
    <dataValidation type="list" errorStyle="stop" allowBlank="0" showDropDown="0" showInputMessage="1" showErrorMessage="1" sqref="A1991">
      <formula1>=Sheet2!$A$2:$A$843</formula1>
    </dataValidation>
    <dataValidation type="list" errorStyle="stop" allowBlank="0" showDropDown="0" showInputMessage="1" showErrorMessage="1" sqref="A1992">
      <formula1>=Sheet2!$A$2:$A$843</formula1>
    </dataValidation>
    <dataValidation type="list" errorStyle="stop" allowBlank="0" showDropDown="0" showInputMessage="1" showErrorMessage="1" sqref="A1993">
      <formula1>=Sheet2!$A$2:$A$843</formula1>
    </dataValidation>
    <dataValidation type="list" errorStyle="stop" allowBlank="0" showDropDown="0" showInputMessage="1" showErrorMessage="1" sqref="A1994">
      <formula1>=Sheet2!$A$2:$A$843</formula1>
    </dataValidation>
    <dataValidation type="list" errorStyle="stop" allowBlank="0" showDropDown="0" showInputMessage="1" showErrorMessage="1" sqref="A1995">
      <formula1>=Sheet2!$A$2:$A$843</formula1>
    </dataValidation>
    <dataValidation type="list" errorStyle="stop" allowBlank="0" showDropDown="0" showInputMessage="1" showErrorMessage="1" sqref="A1996">
      <formula1>=Sheet2!$A$2:$A$843</formula1>
    </dataValidation>
    <dataValidation type="list" errorStyle="stop" allowBlank="0" showDropDown="0" showInputMessage="1" showErrorMessage="1" sqref="A1997">
      <formula1>=Sheet2!$A$2:$A$843</formula1>
    </dataValidation>
    <dataValidation type="list" errorStyle="stop" allowBlank="0" showDropDown="0" showInputMessage="1" showErrorMessage="1" sqref="A1998">
      <formula1>=Sheet2!$A$2:$A$843</formula1>
    </dataValidation>
    <dataValidation type="list" errorStyle="stop" allowBlank="0" showDropDown="0" showInputMessage="1" showErrorMessage="1" sqref="A1999">
      <formula1>=Sheet2!$A$2:$A$843</formula1>
    </dataValidation>
    <dataValidation type="list" errorStyle="stop" allowBlank="0" showDropDown="0" showInputMessage="1" showErrorMessage="1" sqref="A2000">
      <formula1>=Sheet2!$A$2:$A$843</formula1>
    </dataValidation>
    <dataValidation type="list" errorStyle="stop" allowBlank="0" showDropDown="0" showInputMessage="1" showErrorMessage="1" sqref="A2001">
      <formula1>=Sheet2!$A$2:$A$843</formula1>
    </dataValidation>
    <dataValidation type="list" errorStyle="stop" allowBlank="0" showDropDown="0" showInputMessage="1" showErrorMessage="1" sqref="A2002">
      <formula1>=Sheet2!$A$2:$A$843</formula1>
    </dataValidation>
    <dataValidation type="list" errorStyle="stop" allowBlank="0" showDropDown="0" showInputMessage="1" showErrorMessage="1" sqref="A2003">
      <formula1>=Sheet2!$A$2:$A$843</formula1>
    </dataValidation>
    <dataValidation type="list" errorStyle="stop" allowBlank="0" showDropDown="0" showInputMessage="1" showErrorMessage="1" sqref="A2004">
      <formula1>=Sheet2!$A$2:$A$843</formula1>
    </dataValidation>
    <dataValidation type="list" errorStyle="stop" allowBlank="0" showDropDown="0" showInputMessage="1" showErrorMessage="1" sqref="A2005">
      <formula1>=Sheet2!$A$2:$A$843</formula1>
    </dataValidation>
    <dataValidation type="list" errorStyle="stop" allowBlank="0" showDropDown="0" showInputMessage="1" showErrorMessage="1" sqref="A2006">
      <formula1>=Sheet2!$A$2:$A$843</formula1>
    </dataValidation>
    <dataValidation type="list" errorStyle="stop" allowBlank="0" showDropDown="0" showInputMessage="1" showErrorMessage="1" sqref="A2007">
      <formula1>=Sheet2!$A$2:$A$843</formula1>
    </dataValidation>
    <dataValidation type="list" errorStyle="stop" allowBlank="0" showDropDown="0" showInputMessage="1" showErrorMessage="1" sqref="A2008">
      <formula1>=Sheet2!$A$2:$A$843</formula1>
    </dataValidation>
    <dataValidation type="list" errorStyle="stop" allowBlank="0" showDropDown="0" showInputMessage="1" showErrorMessage="1" sqref="A2009">
      <formula1>=Sheet2!$A$2:$A$843</formula1>
    </dataValidation>
    <dataValidation type="list" errorStyle="stop" allowBlank="0" showDropDown="0" showInputMessage="1" showErrorMessage="1" sqref="A2010">
      <formula1>=Sheet2!$A$2:$A$843</formula1>
    </dataValidation>
    <dataValidation type="list" errorStyle="stop" allowBlank="0" showDropDown="0" showInputMessage="1" showErrorMessage="1" sqref="A2011">
      <formula1>=Sheet2!$A$2:$A$843</formula1>
    </dataValidation>
    <dataValidation type="list" errorStyle="stop" allowBlank="0" showDropDown="0" showInputMessage="1" showErrorMessage="1" sqref="A2012">
      <formula1>=Sheet2!$A$2:$A$843</formula1>
    </dataValidation>
    <dataValidation type="list" errorStyle="stop" allowBlank="0" showDropDown="0" showInputMessage="1" showErrorMessage="1" sqref="A2013">
      <formula1>=Sheet2!$A$2:$A$843</formula1>
    </dataValidation>
    <dataValidation type="list" errorStyle="stop" allowBlank="0" showDropDown="0" showInputMessage="1" showErrorMessage="1" sqref="A2014">
      <formula1>=Sheet2!$A$2:$A$843</formula1>
    </dataValidation>
    <dataValidation type="list" errorStyle="stop" allowBlank="0" showDropDown="0" showInputMessage="1" showErrorMessage="1" sqref="A2015">
      <formula1>=Sheet2!$A$2:$A$843</formula1>
    </dataValidation>
    <dataValidation type="list" errorStyle="stop" allowBlank="0" showDropDown="0" showInputMessage="1" showErrorMessage="1" sqref="A2016">
      <formula1>=Sheet2!$A$2:$A$843</formula1>
    </dataValidation>
    <dataValidation type="list" errorStyle="stop" allowBlank="0" showDropDown="0" showInputMessage="1" showErrorMessage="1" sqref="A2017">
      <formula1>=Sheet2!$A$2:$A$843</formula1>
    </dataValidation>
    <dataValidation type="list" errorStyle="stop" allowBlank="0" showDropDown="0" showInputMessage="1" showErrorMessage="1" sqref="A2018">
      <formula1>=Sheet2!$A$2:$A$843</formula1>
    </dataValidation>
    <dataValidation type="list" errorStyle="stop" allowBlank="0" showDropDown="0" showInputMessage="1" showErrorMessage="1" sqref="A2019">
      <formula1>=Sheet2!$A$2:$A$843</formula1>
    </dataValidation>
    <dataValidation type="list" errorStyle="stop" allowBlank="0" showDropDown="0" showInputMessage="1" showErrorMessage="1" sqref="A2020">
      <formula1>=Sheet2!$A$2:$A$843</formula1>
    </dataValidation>
    <dataValidation type="list" errorStyle="stop" allowBlank="0" showDropDown="0" showInputMessage="1" showErrorMessage="1" sqref="A2021">
      <formula1>=Sheet2!$A$2:$A$843</formula1>
    </dataValidation>
    <dataValidation type="list" errorStyle="stop" allowBlank="0" showDropDown="0" showInputMessage="1" showErrorMessage="1" sqref="A2022">
      <formula1>=Sheet2!$A$2:$A$843</formula1>
    </dataValidation>
    <dataValidation type="list" errorStyle="stop" allowBlank="0" showDropDown="0" showInputMessage="1" showErrorMessage="1" sqref="A2023">
      <formula1>=Sheet2!$A$2:$A$843</formula1>
    </dataValidation>
    <dataValidation type="list" errorStyle="stop" allowBlank="0" showDropDown="0" showInputMessage="1" showErrorMessage="1" sqref="A2024">
      <formula1>=Sheet2!$A$2:$A$843</formula1>
    </dataValidation>
    <dataValidation type="list" errorStyle="stop" allowBlank="0" showDropDown="0" showInputMessage="1" showErrorMessage="1" sqref="A2025">
      <formula1>=Sheet2!$A$2:$A$843</formula1>
    </dataValidation>
    <dataValidation type="list" errorStyle="stop" allowBlank="0" showDropDown="0" showInputMessage="1" showErrorMessage="1" sqref="A2026">
      <formula1>=Sheet2!$A$2:$A$843</formula1>
    </dataValidation>
    <dataValidation type="list" errorStyle="stop" allowBlank="0" showDropDown="0" showInputMessage="1" showErrorMessage="1" sqref="A2027">
      <formula1>=Sheet2!$A$2:$A$843</formula1>
    </dataValidation>
    <dataValidation type="list" errorStyle="stop" allowBlank="0" showDropDown="0" showInputMessage="1" showErrorMessage="1" sqref="A2028">
      <formula1>=Sheet2!$A$2:$A$843</formula1>
    </dataValidation>
    <dataValidation type="list" errorStyle="stop" allowBlank="0" showDropDown="0" showInputMessage="1" showErrorMessage="1" sqref="A2029">
      <formula1>=Sheet2!$A$2:$A$843</formula1>
    </dataValidation>
    <dataValidation type="list" errorStyle="stop" allowBlank="0" showDropDown="0" showInputMessage="1" showErrorMessage="1" sqref="A2030">
      <formula1>=Sheet2!$A$2:$A$843</formula1>
    </dataValidation>
    <dataValidation type="list" errorStyle="stop" allowBlank="0" showDropDown="0" showInputMessage="1" showErrorMessage="1" sqref="A2031">
      <formula1>=Sheet2!$A$2:$A$843</formula1>
    </dataValidation>
    <dataValidation type="list" errorStyle="stop" allowBlank="0" showDropDown="0" showInputMessage="1" showErrorMessage="1" sqref="A2032">
      <formula1>=Sheet2!$A$2:$A$843</formula1>
    </dataValidation>
    <dataValidation type="list" errorStyle="stop" allowBlank="0" showDropDown="0" showInputMessage="1" showErrorMessage="1" sqref="A2033">
      <formula1>=Sheet2!$A$2:$A$843</formula1>
    </dataValidation>
    <dataValidation type="list" errorStyle="stop" allowBlank="0" showDropDown="0" showInputMessage="1" showErrorMessage="1" sqref="A2034">
      <formula1>=Sheet2!$A$2:$A$843</formula1>
    </dataValidation>
    <dataValidation type="list" errorStyle="stop" allowBlank="0" showDropDown="0" showInputMessage="1" showErrorMessage="1" sqref="A2035">
      <formula1>=Sheet2!$A$2:$A$843</formula1>
    </dataValidation>
    <dataValidation type="list" errorStyle="stop" allowBlank="0" showDropDown="0" showInputMessage="1" showErrorMessage="1" sqref="A2036">
      <formula1>=Sheet2!$A$2:$A$843</formula1>
    </dataValidation>
    <dataValidation type="list" errorStyle="stop" allowBlank="0" showDropDown="0" showInputMessage="1" showErrorMessage="1" sqref="A2037">
      <formula1>=Sheet2!$A$2:$A$843</formula1>
    </dataValidation>
    <dataValidation type="list" errorStyle="stop" allowBlank="0" showDropDown="0" showInputMessage="1" showErrorMessage="1" sqref="A2038">
      <formula1>=Sheet2!$A$2:$A$843</formula1>
    </dataValidation>
    <dataValidation type="list" errorStyle="stop" allowBlank="0" showDropDown="0" showInputMessage="1" showErrorMessage="1" sqref="A2039">
      <formula1>=Sheet2!$A$2:$A$843</formula1>
    </dataValidation>
    <dataValidation type="list" errorStyle="stop" allowBlank="0" showDropDown="0" showInputMessage="1" showErrorMessage="1" sqref="A2040">
      <formula1>=Sheet2!$A$2:$A$843</formula1>
    </dataValidation>
    <dataValidation type="list" errorStyle="stop" allowBlank="0" showDropDown="0" showInputMessage="1" showErrorMessage="1" sqref="A2041">
      <formula1>=Sheet2!$A$2:$A$843</formula1>
    </dataValidation>
    <dataValidation type="list" errorStyle="stop" allowBlank="0" showDropDown="0" showInputMessage="1" showErrorMessage="1" sqref="A2042">
      <formula1>=Sheet2!$A$2:$A$843</formula1>
    </dataValidation>
    <dataValidation type="list" errorStyle="stop" allowBlank="0" showDropDown="0" showInputMessage="1" showErrorMessage="1" sqref="A2043">
      <formula1>=Sheet2!$A$2:$A$843</formula1>
    </dataValidation>
    <dataValidation type="list" errorStyle="stop" allowBlank="0" showDropDown="0" showInputMessage="1" showErrorMessage="1" sqref="A2044">
      <formula1>=Sheet2!$A$2:$A$843</formula1>
    </dataValidation>
    <dataValidation type="list" errorStyle="stop" allowBlank="0" showDropDown="0" showInputMessage="1" showErrorMessage="1" sqref="A2045">
      <formula1>=Sheet2!$A$2:$A$843</formula1>
    </dataValidation>
    <dataValidation type="list" errorStyle="stop" allowBlank="0" showDropDown="0" showInputMessage="1" showErrorMessage="1" sqref="A2046">
      <formula1>=Sheet2!$A$2:$A$843</formula1>
    </dataValidation>
    <dataValidation type="list" errorStyle="stop" allowBlank="0" showDropDown="0" showInputMessage="1" showErrorMessage="1" sqref="A2047">
      <formula1>=Sheet2!$A$2:$A$843</formula1>
    </dataValidation>
    <dataValidation type="list" errorStyle="stop" allowBlank="0" showDropDown="0" showInputMessage="1" showErrorMessage="1" sqref="A2048">
      <formula1>=Sheet2!$A$2:$A$843</formula1>
    </dataValidation>
    <dataValidation type="list" errorStyle="stop" allowBlank="0" showDropDown="0" showInputMessage="1" showErrorMessage="1" sqref="A2049">
      <formula1>=Sheet2!$A$2:$A$843</formula1>
    </dataValidation>
    <dataValidation type="list" errorStyle="stop" allowBlank="0" showDropDown="0" showInputMessage="1" showErrorMessage="1" sqref="A2050">
      <formula1>=Sheet2!$A$2:$A$843</formula1>
    </dataValidation>
    <dataValidation type="list" errorStyle="stop" allowBlank="0" showDropDown="0" showInputMessage="1" showErrorMessage="1" sqref="A2051">
      <formula1>=Sheet2!$A$2:$A$843</formula1>
    </dataValidation>
    <dataValidation type="list" errorStyle="stop" allowBlank="0" showDropDown="0" showInputMessage="1" showErrorMessage="1" sqref="A2052">
      <formula1>=Sheet2!$A$2:$A$843</formula1>
    </dataValidation>
    <dataValidation type="list" errorStyle="stop" allowBlank="0" showDropDown="0" showInputMessage="1" showErrorMessage="1" sqref="A2053">
      <formula1>=Sheet2!$A$2:$A$843</formula1>
    </dataValidation>
    <dataValidation type="list" errorStyle="stop" allowBlank="0" showDropDown="0" showInputMessage="1" showErrorMessage="1" sqref="A2054">
      <formula1>=Sheet2!$A$2:$A$843</formula1>
    </dataValidation>
    <dataValidation type="list" errorStyle="stop" allowBlank="0" showDropDown="0" showInputMessage="1" showErrorMessage="1" sqref="A2055">
      <formula1>=Sheet2!$A$2:$A$843</formula1>
    </dataValidation>
    <dataValidation type="list" errorStyle="stop" allowBlank="0" showDropDown="0" showInputMessage="1" showErrorMessage="1" sqref="A2056">
      <formula1>=Sheet2!$A$2:$A$843</formula1>
    </dataValidation>
    <dataValidation type="list" errorStyle="stop" allowBlank="0" showDropDown="0" showInputMessage="1" showErrorMessage="1" sqref="A2057">
      <formula1>=Sheet2!$A$2:$A$843</formula1>
    </dataValidation>
    <dataValidation type="list" errorStyle="stop" allowBlank="0" showDropDown="0" showInputMessage="1" showErrorMessage="1" sqref="A2058">
      <formula1>=Sheet2!$A$2:$A$843</formula1>
    </dataValidation>
    <dataValidation type="list" errorStyle="stop" allowBlank="0" showDropDown="0" showInputMessage="1" showErrorMessage="1" sqref="A2059">
      <formula1>=Sheet2!$A$2:$A$843</formula1>
    </dataValidation>
    <dataValidation type="list" errorStyle="stop" allowBlank="0" showDropDown="0" showInputMessage="1" showErrorMessage="1" sqref="A2060">
      <formula1>=Sheet2!$A$2:$A$843</formula1>
    </dataValidation>
    <dataValidation type="list" errorStyle="stop" allowBlank="0" showDropDown="0" showInputMessage="1" showErrorMessage="1" sqref="A2061">
      <formula1>=Sheet2!$A$2:$A$843</formula1>
    </dataValidation>
    <dataValidation type="list" errorStyle="stop" allowBlank="0" showDropDown="0" showInputMessage="1" showErrorMessage="1" sqref="A2062">
      <formula1>=Sheet2!$A$2:$A$843</formula1>
    </dataValidation>
    <dataValidation type="list" errorStyle="stop" allowBlank="0" showDropDown="0" showInputMessage="1" showErrorMessage="1" sqref="A2063">
      <formula1>=Sheet2!$A$2:$A$843</formula1>
    </dataValidation>
    <dataValidation type="list" errorStyle="stop" allowBlank="0" showDropDown="0" showInputMessage="1" showErrorMessage="1" sqref="A2064">
      <formula1>=Sheet2!$A$2:$A$843</formula1>
    </dataValidation>
    <dataValidation type="list" errorStyle="stop" allowBlank="0" showDropDown="0" showInputMessage="1" showErrorMessage="1" sqref="A2065">
      <formula1>=Sheet2!$A$2:$A$843</formula1>
    </dataValidation>
    <dataValidation type="list" errorStyle="stop" allowBlank="0" showDropDown="0" showInputMessage="1" showErrorMessage="1" sqref="A2066">
      <formula1>=Sheet2!$A$2:$A$843</formula1>
    </dataValidation>
    <dataValidation type="list" errorStyle="stop" allowBlank="0" showDropDown="0" showInputMessage="1" showErrorMessage="1" sqref="A2067">
      <formula1>=Sheet2!$A$2:$A$843</formula1>
    </dataValidation>
    <dataValidation type="list" errorStyle="stop" allowBlank="0" showDropDown="0" showInputMessage="1" showErrorMessage="1" sqref="A2068">
      <formula1>=Sheet2!$A$2:$A$843</formula1>
    </dataValidation>
    <dataValidation type="list" errorStyle="stop" allowBlank="0" showDropDown="0" showInputMessage="1" showErrorMessage="1" sqref="A2069">
      <formula1>=Sheet2!$A$2:$A$843</formula1>
    </dataValidation>
    <dataValidation type="list" errorStyle="stop" allowBlank="0" showDropDown="0" showInputMessage="1" showErrorMessage="1" sqref="A2070">
      <formula1>=Sheet2!$A$2:$A$843</formula1>
    </dataValidation>
    <dataValidation type="list" errorStyle="stop" allowBlank="0" showDropDown="0" showInputMessage="1" showErrorMessage="1" sqref="A2071">
      <formula1>=Sheet2!$A$2:$A$843</formula1>
    </dataValidation>
    <dataValidation type="list" errorStyle="stop" allowBlank="0" showDropDown="0" showInputMessage="1" showErrorMessage="1" sqref="A2072">
      <formula1>=Sheet2!$A$2:$A$843</formula1>
    </dataValidation>
    <dataValidation type="list" errorStyle="stop" allowBlank="0" showDropDown="0" showInputMessage="1" showErrorMessage="1" sqref="A2073">
      <formula1>=Sheet2!$A$2:$A$843</formula1>
    </dataValidation>
    <dataValidation type="list" errorStyle="stop" allowBlank="0" showDropDown="0" showInputMessage="1" showErrorMessage="1" sqref="A2074">
      <formula1>=Sheet2!$A$2:$A$843</formula1>
    </dataValidation>
    <dataValidation type="list" errorStyle="stop" allowBlank="0" showDropDown="0" showInputMessage="1" showErrorMessage="1" sqref="A2075">
      <formula1>=Sheet2!$A$2:$A$843</formula1>
    </dataValidation>
    <dataValidation type="list" errorStyle="stop" allowBlank="0" showDropDown="0" showInputMessage="1" showErrorMessage="1" sqref="A2076">
      <formula1>=Sheet2!$A$2:$A$843</formula1>
    </dataValidation>
    <dataValidation type="list" errorStyle="stop" allowBlank="0" showDropDown="0" showInputMessage="1" showErrorMessage="1" sqref="A2077">
      <formula1>=Sheet2!$A$2:$A$843</formula1>
    </dataValidation>
    <dataValidation type="list" errorStyle="stop" allowBlank="0" showDropDown="0" showInputMessage="1" showErrorMessage="1" sqref="A2078">
      <formula1>=Sheet2!$A$2:$A$843</formula1>
    </dataValidation>
    <dataValidation type="list" errorStyle="stop" allowBlank="0" showDropDown="0" showInputMessage="1" showErrorMessage="1" sqref="A2079">
      <formula1>=Sheet2!$A$2:$A$843</formula1>
    </dataValidation>
    <dataValidation type="list" errorStyle="stop" allowBlank="0" showDropDown="0" showInputMessage="1" showErrorMessage="1" sqref="A2080">
      <formula1>=Sheet2!$A$2:$A$843</formula1>
    </dataValidation>
    <dataValidation type="list" errorStyle="stop" allowBlank="0" showDropDown="0" showInputMessage="1" showErrorMessage="1" sqref="A2081">
      <formula1>=Sheet2!$A$2:$A$843</formula1>
    </dataValidation>
    <dataValidation type="list" errorStyle="stop" allowBlank="0" showDropDown="0" showInputMessage="1" showErrorMessage="1" sqref="A2082">
      <formula1>=Sheet2!$A$2:$A$843</formula1>
    </dataValidation>
    <dataValidation type="list" errorStyle="stop" allowBlank="0" showDropDown="0" showInputMessage="1" showErrorMessage="1" sqref="A2083">
      <formula1>=Sheet2!$A$2:$A$843</formula1>
    </dataValidation>
    <dataValidation type="list" errorStyle="stop" allowBlank="0" showDropDown="0" showInputMessage="1" showErrorMessage="1" sqref="A2084">
      <formula1>=Sheet2!$A$2:$A$843</formula1>
    </dataValidation>
    <dataValidation type="list" errorStyle="stop" allowBlank="0" showDropDown="0" showInputMessage="1" showErrorMessage="1" sqref="A2085">
      <formula1>=Sheet2!$A$2:$A$843</formula1>
    </dataValidation>
    <dataValidation type="list" errorStyle="stop" allowBlank="0" showDropDown="0" showInputMessage="1" showErrorMessage="1" sqref="A2086">
      <formula1>=Sheet2!$A$2:$A$843</formula1>
    </dataValidation>
    <dataValidation type="list" errorStyle="stop" allowBlank="0" showDropDown="0" showInputMessage="1" showErrorMessage="1" sqref="A2087">
      <formula1>=Sheet2!$A$2:$A$843</formula1>
    </dataValidation>
    <dataValidation type="list" errorStyle="stop" allowBlank="0" showDropDown="0" showInputMessage="1" showErrorMessage="1" sqref="A2088">
      <formula1>=Sheet2!$A$2:$A$843</formula1>
    </dataValidation>
    <dataValidation type="list" errorStyle="stop" allowBlank="0" showDropDown="0" showInputMessage="1" showErrorMessage="1" sqref="A2089">
      <formula1>=Sheet2!$A$2:$A$843</formula1>
    </dataValidation>
    <dataValidation type="list" errorStyle="stop" allowBlank="0" showDropDown="0" showInputMessage="1" showErrorMessage="1" sqref="A2090">
      <formula1>=Sheet2!$A$2:$A$843</formula1>
    </dataValidation>
    <dataValidation type="list" errorStyle="stop" allowBlank="0" showDropDown="0" showInputMessage="1" showErrorMessage="1" sqref="A2091">
      <formula1>=Sheet2!$A$2:$A$843</formula1>
    </dataValidation>
    <dataValidation type="list" errorStyle="stop" allowBlank="0" showDropDown="0" showInputMessage="1" showErrorMessage="1" sqref="A2092">
      <formula1>=Sheet2!$A$2:$A$843</formula1>
    </dataValidation>
    <dataValidation type="list" errorStyle="stop" allowBlank="0" showDropDown="0" showInputMessage="1" showErrorMessage="1" sqref="A2093">
      <formula1>=Sheet2!$A$2:$A$843</formula1>
    </dataValidation>
    <dataValidation type="list" errorStyle="stop" allowBlank="0" showDropDown="0" showInputMessage="1" showErrorMessage="1" sqref="A2094">
      <formula1>=Sheet2!$A$2:$A$843</formula1>
    </dataValidation>
    <dataValidation type="list" errorStyle="stop" allowBlank="0" showDropDown="0" showInputMessage="1" showErrorMessage="1" sqref="A2095">
      <formula1>=Sheet2!$A$2:$A$843</formula1>
    </dataValidation>
    <dataValidation type="list" errorStyle="stop" allowBlank="0" showDropDown="0" showInputMessage="1" showErrorMessage="1" sqref="A2096">
      <formula1>=Sheet2!$A$2:$A$843</formula1>
    </dataValidation>
    <dataValidation type="list" errorStyle="stop" allowBlank="0" showDropDown="0" showInputMessage="1" showErrorMessage="1" sqref="A2097">
      <formula1>=Sheet2!$A$2:$A$843</formula1>
    </dataValidation>
    <dataValidation type="list" errorStyle="stop" allowBlank="0" showDropDown="0" showInputMessage="1" showErrorMessage="1" sqref="A2098">
      <formula1>=Sheet2!$A$2:$A$843</formula1>
    </dataValidation>
    <dataValidation type="list" errorStyle="stop" allowBlank="0" showDropDown="0" showInputMessage="1" showErrorMessage="1" sqref="A2099">
      <formula1>=Sheet2!$A$2:$A$843</formula1>
    </dataValidation>
    <dataValidation type="list" errorStyle="stop" allowBlank="0" showDropDown="0" showInputMessage="1" showErrorMessage="1" sqref="A2100">
      <formula1>=Sheet2!$A$2:$A$843</formula1>
    </dataValidation>
    <dataValidation type="list" errorStyle="stop" allowBlank="0" showDropDown="0" showInputMessage="1" showErrorMessage="1" sqref="A2101">
      <formula1>=Sheet2!$A$2:$A$843</formula1>
    </dataValidation>
    <dataValidation type="list" errorStyle="stop" allowBlank="0" showDropDown="0" showInputMessage="1" showErrorMessage="1" sqref="A2102">
      <formula1>=Sheet2!$A$2:$A$843</formula1>
    </dataValidation>
    <dataValidation type="list" errorStyle="stop" allowBlank="0" showDropDown="0" showInputMessage="1" showErrorMessage="1" sqref="A2103">
      <formula1>=Sheet2!$A$2:$A$843</formula1>
    </dataValidation>
    <dataValidation type="list" errorStyle="stop" allowBlank="0" showDropDown="0" showInputMessage="1" showErrorMessage="1" sqref="A2104">
      <formula1>=Sheet2!$A$2:$A$843</formula1>
    </dataValidation>
    <dataValidation type="list" errorStyle="stop" allowBlank="0" showDropDown="0" showInputMessage="1" showErrorMessage="1" sqref="A2105">
      <formula1>=Sheet2!$A$2:$A$843</formula1>
    </dataValidation>
    <dataValidation type="list" errorStyle="stop" allowBlank="0" showDropDown="0" showInputMessage="1" showErrorMessage="1" sqref="A2106">
      <formula1>=Sheet2!$A$2:$A$843</formula1>
    </dataValidation>
    <dataValidation type="list" errorStyle="stop" allowBlank="0" showDropDown="0" showInputMessage="1" showErrorMessage="1" sqref="A2107">
      <formula1>=Sheet2!$A$2:$A$843</formula1>
    </dataValidation>
    <dataValidation type="list" errorStyle="stop" allowBlank="0" showDropDown="0" showInputMessage="1" showErrorMessage="1" sqref="A2108">
      <formula1>=Sheet2!$A$2:$A$843</formula1>
    </dataValidation>
    <dataValidation type="list" errorStyle="stop" allowBlank="0" showDropDown="0" showInputMessage="1" showErrorMessage="1" sqref="A2109">
      <formula1>=Sheet2!$A$2:$A$843</formula1>
    </dataValidation>
    <dataValidation type="list" errorStyle="stop" allowBlank="0" showDropDown="0" showInputMessage="1" showErrorMessage="1" sqref="A2110">
      <formula1>=Sheet2!$A$2:$A$843</formula1>
    </dataValidation>
    <dataValidation type="list" errorStyle="stop" allowBlank="0" showDropDown="0" showInputMessage="1" showErrorMessage="1" sqref="A2111">
      <formula1>=Sheet2!$A$2:$A$843</formula1>
    </dataValidation>
    <dataValidation type="list" errorStyle="stop" allowBlank="0" showDropDown="0" showInputMessage="1" showErrorMessage="1" sqref="A2112">
      <formula1>=Sheet2!$A$2:$A$843</formula1>
    </dataValidation>
    <dataValidation type="list" errorStyle="stop" allowBlank="0" showDropDown="0" showInputMessage="1" showErrorMessage="1" sqref="A2113">
      <formula1>=Sheet2!$A$2:$A$843</formula1>
    </dataValidation>
    <dataValidation type="list" errorStyle="stop" allowBlank="0" showDropDown="0" showInputMessage="1" showErrorMessage="1" sqref="A2114">
      <formula1>=Sheet2!$A$2:$A$843</formula1>
    </dataValidation>
    <dataValidation type="list" errorStyle="stop" allowBlank="0" showDropDown="0" showInputMessage="1" showErrorMessage="1" sqref="A2115">
      <formula1>=Sheet2!$A$2:$A$843</formula1>
    </dataValidation>
    <dataValidation type="list" errorStyle="stop" allowBlank="0" showDropDown="0" showInputMessage="1" showErrorMessage="1" sqref="A2116">
      <formula1>=Sheet2!$A$2:$A$843</formula1>
    </dataValidation>
    <dataValidation type="list" errorStyle="stop" allowBlank="0" showDropDown="0" showInputMessage="1" showErrorMessage="1" sqref="A2117">
      <formula1>=Sheet2!$A$2:$A$843</formula1>
    </dataValidation>
    <dataValidation type="list" errorStyle="stop" allowBlank="0" showDropDown="0" showInputMessage="1" showErrorMessage="1" sqref="A2118">
      <formula1>=Sheet2!$A$2:$A$843</formula1>
    </dataValidation>
    <dataValidation type="list" errorStyle="stop" allowBlank="0" showDropDown="0" showInputMessage="1" showErrorMessage="1" sqref="A2119">
      <formula1>=Sheet2!$A$2:$A$843</formula1>
    </dataValidation>
    <dataValidation type="list" errorStyle="stop" allowBlank="0" showDropDown="0" showInputMessage="1" showErrorMessage="1" sqref="A2120">
      <formula1>=Sheet2!$A$2:$A$843</formula1>
    </dataValidation>
    <dataValidation type="list" errorStyle="stop" allowBlank="0" showDropDown="0" showInputMessage="1" showErrorMessage="1" sqref="A2121">
      <formula1>=Sheet2!$A$2:$A$843</formula1>
    </dataValidation>
    <dataValidation type="list" errorStyle="stop" allowBlank="0" showDropDown="0" showInputMessage="1" showErrorMessage="1" sqref="A2122">
      <formula1>=Sheet2!$A$2:$A$843</formula1>
    </dataValidation>
    <dataValidation type="list" errorStyle="stop" allowBlank="0" showDropDown="0" showInputMessage="1" showErrorMessage="1" sqref="A2123">
      <formula1>=Sheet2!$A$2:$A$843</formula1>
    </dataValidation>
    <dataValidation type="list" errorStyle="stop" allowBlank="0" showDropDown="0" showInputMessage="1" showErrorMessage="1" sqref="A2124">
      <formula1>=Sheet2!$A$2:$A$843</formula1>
    </dataValidation>
    <dataValidation type="list" errorStyle="stop" allowBlank="0" showDropDown="0" showInputMessage="1" showErrorMessage="1" sqref="A2125">
      <formula1>=Sheet2!$A$2:$A$843</formula1>
    </dataValidation>
    <dataValidation type="list" errorStyle="stop" allowBlank="0" showDropDown="0" showInputMessage="1" showErrorMessage="1" sqref="A2126">
      <formula1>=Sheet2!$A$2:$A$843</formula1>
    </dataValidation>
    <dataValidation type="list" errorStyle="stop" allowBlank="0" showDropDown="0" showInputMessage="1" showErrorMessage="1" sqref="A2127">
      <formula1>=Sheet2!$A$2:$A$843</formula1>
    </dataValidation>
    <dataValidation type="list" errorStyle="stop" allowBlank="0" showDropDown="0" showInputMessage="1" showErrorMessage="1" sqref="A2128">
      <formula1>=Sheet2!$A$2:$A$843</formula1>
    </dataValidation>
    <dataValidation type="list" errorStyle="stop" allowBlank="0" showDropDown="0" showInputMessage="1" showErrorMessage="1" sqref="A2129">
      <formula1>=Sheet2!$A$2:$A$843</formula1>
    </dataValidation>
    <dataValidation type="list" errorStyle="stop" allowBlank="0" showDropDown="0" showInputMessage="1" showErrorMessage="1" sqref="A2130">
      <formula1>=Sheet2!$A$2:$A$843</formula1>
    </dataValidation>
    <dataValidation type="list" errorStyle="stop" allowBlank="0" showDropDown="0" showInputMessage="1" showErrorMessage="1" sqref="A2131">
      <formula1>=Sheet2!$A$2:$A$843</formula1>
    </dataValidation>
    <dataValidation type="list" errorStyle="stop" allowBlank="0" showDropDown="0" showInputMessage="1" showErrorMessage="1" sqref="A2132">
      <formula1>=Sheet2!$A$2:$A$843</formula1>
    </dataValidation>
    <dataValidation type="list" errorStyle="stop" allowBlank="0" showDropDown="0" showInputMessage="1" showErrorMessage="1" sqref="A2133">
      <formula1>=Sheet2!$A$2:$A$843</formula1>
    </dataValidation>
    <dataValidation type="list" errorStyle="stop" allowBlank="0" showDropDown="0" showInputMessage="1" showErrorMessage="1" sqref="A2134">
      <formula1>=Sheet2!$A$2:$A$843</formula1>
    </dataValidation>
    <dataValidation type="list" errorStyle="stop" allowBlank="0" showDropDown="0" showInputMessage="1" showErrorMessage="1" sqref="A2135">
      <formula1>=Sheet2!$A$2:$A$843</formula1>
    </dataValidation>
    <dataValidation type="list" errorStyle="stop" allowBlank="0" showDropDown="0" showInputMessage="1" showErrorMessage="1" sqref="A2136">
      <formula1>=Sheet2!$A$2:$A$843</formula1>
    </dataValidation>
    <dataValidation type="list" errorStyle="stop" allowBlank="0" showDropDown="0" showInputMessage="1" showErrorMessage="1" sqref="A2137">
      <formula1>=Sheet2!$A$2:$A$843</formula1>
    </dataValidation>
    <dataValidation type="list" errorStyle="stop" allowBlank="0" showDropDown="0" showInputMessage="1" showErrorMessage="1" sqref="A2138">
      <formula1>=Sheet2!$A$2:$A$843</formula1>
    </dataValidation>
    <dataValidation type="list" errorStyle="stop" allowBlank="0" showDropDown="0" showInputMessage="1" showErrorMessage="1" sqref="A2139">
      <formula1>=Sheet2!$A$2:$A$843</formula1>
    </dataValidation>
    <dataValidation type="list" errorStyle="stop" allowBlank="0" showDropDown="0" showInputMessage="1" showErrorMessage="1" sqref="A2140">
      <formula1>=Sheet2!$A$2:$A$843</formula1>
    </dataValidation>
    <dataValidation type="list" errorStyle="stop" allowBlank="0" showDropDown="0" showInputMessage="1" showErrorMessage="1" sqref="A2141">
      <formula1>=Sheet2!$A$2:$A$843</formula1>
    </dataValidation>
    <dataValidation type="list" errorStyle="stop" allowBlank="0" showDropDown="0" showInputMessage="1" showErrorMessage="1" sqref="A2142">
      <formula1>=Sheet2!$A$2:$A$843</formula1>
    </dataValidation>
    <dataValidation type="list" errorStyle="stop" allowBlank="0" showDropDown="0" showInputMessage="1" showErrorMessage="1" sqref="A2143">
      <formula1>=Sheet2!$A$2:$A$843</formula1>
    </dataValidation>
    <dataValidation type="list" errorStyle="stop" allowBlank="0" showDropDown="0" showInputMessage="1" showErrorMessage="1" sqref="A2144">
      <formula1>=Sheet2!$A$2:$A$843</formula1>
    </dataValidation>
    <dataValidation type="list" errorStyle="stop" allowBlank="0" showDropDown="0" showInputMessage="1" showErrorMessage="1" sqref="A2145">
      <formula1>=Sheet2!$A$2:$A$843</formula1>
    </dataValidation>
    <dataValidation type="list" errorStyle="stop" allowBlank="0" showDropDown="0" showInputMessage="1" showErrorMessage="1" sqref="A2146">
      <formula1>=Sheet2!$A$2:$A$843</formula1>
    </dataValidation>
    <dataValidation type="list" errorStyle="stop" allowBlank="0" showDropDown="0" showInputMessage="1" showErrorMessage="1" sqref="A2147">
      <formula1>=Sheet2!$A$2:$A$843</formula1>
    </dataValidation>
    <dataValidation type="list" errorStyle="stop" allowBlank="0" showDropDown="0" showInputMessage="1" showErrorMessage="1" sqref="A2148">
      <formula1>=Sheet2!$A$2:$A$843</formula1>
    </dataValidation>
    <dataValidation type="list" errorStyle="stop" allowBlank="0" showDropDown="0" showInputMessage="1" showErrorMessage="1" sqref="A2149">
      <formula1>=Sheet2!$A$2:$A$843</formula1>
    </dataValidation>
    <dataValidation type="list" errorStyle="stop" allowBlank="0" showDropDown="0" showInputMessage="1" showErrorMessage="1" sqref="A2150">
      <formula1>=Sheet2!$A$2:$A$843</formula1>
    </dataValidation>
    <dataValidation type="list" errorStyle="stop" allowBlank="0" showDropDown="0" showInputMessage="1" showErrorMessage="1" sqref="A2151">
      <formula1>=Sheet2!$A$2:$A$843</formula1>
    </dataValidation>
    <dataValidation type="list" errorStyle="stop" allowBlank="0" showDropDown="0" showInputMessage="1" showErrorMessage="1" sqref="A2152">
      <formula1>=Sheet2!$A$2:$A$843</formula1>
    </dataValidation>
    <dataValidation type="list" errorStyle="stop" allowBlank="0" showDropDown="0" showInputMessage="1" showErrorMessage="1" sqref="A2153">
      <formula1>=Sheet2!$A$2:$A$843</formula1>
    </dataValidation>
    <dataValidation type="list" errorStyle="stop" allowBlank="0" showDropDown="0" showInputMessage="1" showErrorMessage="1" sqref="A2154">
      <formula1>=Sheet2!$A$2:$A$843</formula1>
    </dataValidation>
    <dataValidation type="list" errorStyle="stop" allowBlank="0" showDropDown="0" showInputMessage="1" showErrorMessage="1" sqref="A2155">
      <formula1>=Sheet2!$A$2:$A$843</formula1>
    </dataValidation>
    <dataValidation type="list" errorStyle="stop" allowBlank="0" showDropDown="0" showInputMessage="1" showErrorMessage="1" sqref="A2156">
      <formula1>=Sheet2!$A$2:$A$843</formula1>
    </dataValidation>
    <dataValidation type="list" errorStyle="stop" allowBlank="0" showDropDown="0" showInputMessage="1" showErrorMessage="1" sqref="A2157">
      <formula1>=Sheet2!$A$2:$A$843</formula1>
    </dataValidation>
    <dataValidation type="list" errorStyle="stop" allowBlank="0" showDropDown="0" showInputMessage="1" showErrorMessage="1" sqref="A2158">
      <formula1>=Sheet2!$A$2:$A$843</formula1>
    </dataValidation>
    <dataValidation type="list" errorStyle="stop" allowBlank="0" showDropDown="0" showInputMessage="1" showErrorMessage="1" sqref="A2159">
      <formula1>=Sheet2!$A$2:$A$843</formula1>
    </dataValidation>
    <dataValidation type="list" errorStyle="stop" allowBlank="0" showDropDown="0" showInputMessage="1" showErrorMessage="1" sqref="A2160">
      <formula1>=Sheet2!$A$2:$A$843</formula1>
    </dataValidation>
    <dataValidation type="list" errorStyle="stop" allowBlank="0" showDropDown="0" showInputMessage="1" showErrorMessage="1" sqref="A2161">
      <formula1>=Sheet2!$A$2:$A$843</formula1>
    </dataValidation>
    <dataValidation type="list" errorStyle="stop" allowBlank="0" showDropDown="0" showInputMessage="1" showErrorMessage="1" sqref="A2162">
      <formula1>=Sheet2!$A$2:$A$843</formula1>
    </dataValidation>
    <dataValidation type="list" errorStyle="stop" allowBlank="0" showDropDown="0" showInputMessage="1" showErrorMessage="1" sqref="A2163">
      <formula1>=Sheet2!$A$2:$A$843</formula1>
    </dataValidation>
    <dataValidation type="list" errorStyle="stop" allowBlank="0" showDropDown="0" showInputMessage="1" showErrorMessage="1" sqref="A2164">
      <formula1>=Sheet2!$A$2:$A$843</formula1>
    </dataValidation>
    <dataValidation type="list" errorStyle="stop" allowBlank="0" showDropDown="0" showInputMessage="1" showErrorMessage="1" sqref="A2165">
      <formula1>=Sheet2!$A$2:$A$843</formula1>
    </dataValidation>
    <dataValidation type="list" errorStyle="stop" allowBlank="0" showDropDown="0" showInputMessage="1" showErrorMessage="1" sqref="A2166">
      <formula1>=Sheet2!$A$2:$A$843</formula1>
    </dataValidation>
    <dataValidation type="list" errorStyle="stop" allowBlank="0" showDropDown="0" showInputMessage="1" showErrorMessage="1" sqref="A2167">
      <formula1>=Sheet2!$A$2:$A$843</formula1>
    </dataValidation>
    <dataValidation type="list" errorStyle="stop" allowBlank="0" showDropDown="0" showInputMessage="1" showErrorMessage="1" sqref="A2168">
      <formula1>=Sheet2!$A$2:$A$843</formula1>
    </dataValidation>
    <dataValidation type="list" errorStyle="stop" allowBlank="0" showDropDown="0" showInputMessage="1" showErrorMessage="1" sqref="A2169">
      <formula1>=Sheet2!$A$2:$A$843</formula1>
    </dataValidation>
    <dataValidation type="list" errorStyle="stop" allowBlank="0" showDropDown="0" showInputMessage="1" showErrorMessage="1" sqref="A2170">
      <formula1>=Sheet2!$A$2:$A$843</formula1>
    </dataValidation>
    <dataValidation type="list" errorStyle="stop" allowBlank="0" showDropDown="0" showInputMessage="1" showErrorMessage="1" sqref="A2171">
      <formula1>=Sheet2!$A$2:$A$843</formula1>
    </dataValidation>
    <dataValidation type="list" errorStyle="stop" allowBlank="0" showDropDown="0" showInputMessage="1" showErrorMessage="1" sqref="A2172">
      <formula1>=Sheet2!$A$2:$A$843</formula1>
    </dataValidation>
    <dataValidation type="list" errorStyle="stop" allowBlank="0" showDropDown="0" showInputMessage="1" showErrorMessage="1" sqref="A2173">
      <formula1>=Sheet2!$A$2:$A$843</formula1>
    </dataValidation>
    <dataValidation type="list" errorStyle="stop" allowBlank="0" showDropDown="0" showInputMessage="1" showErrorMessage="1" sqref="A2174">
      <formula1>=Sheet2!$A$2:$A$843</formula1>
    </dataValidation>
    <dataValidation type="list" errorStyle="stop" allowBlank="0" showDropDown="0" showInputMessage="1" showErrorMessage="1" sqref="A2175">
      <formula1>=Sheet2!$A$2:$A$843</formula1>
    </dataValidation>
    <dataValidation type="list" errorStyle="stop" allowBlank="0" showDropDown="0" showInputMessage="1" showErrorMessage="1" sqref="A2176">
      <formula1>=Sheet2!$A$2:$A$843</formula1>
    </dataValidation>
    <dataValidation type="list" errorStyle="stop" allowBlank="0" showDropDown="0" showInputMessage="1" showErrorMessage="1" sqref="A2177">
      <formula1>=Sheet2!$A$2:$A$843</formula1>
    </dataValidation>
    <dataValidation type="list" errorStyle="stop" allowBlank="0" showDropDown="0" showInputMessage="1" showErrorMessage="1" sqref="A2178">
      <formula1>=Sheet2!$A$2:$A$843</formula1>
    </dataValidation>
    <dataValidation type="list" errorStyle="stop" allowBlank="0" showDropDown="0" showInputMessage="1" showErrorMessage="1" sqref="A2179">
      <formula1>=Sheet2!$A$2:$A$843</formula1>
    </dataValidation>
    <dataValidation type="list" errorStyle="stop" allowBlank="0" showDropDown="0" showInputMessage="1" showErrorMessage="1" sqref="A2180">
      <formula1>=Sheet2!$A$2:$A$843</formula1>
    </dataValidation>
    <dataValidation type="list" errorStyle="stop" allowBlank="0" showDropDown="0" showInputMessage="1" showErrorMessage="1" sqref="A2181">
      <formula1>=Sheet2!$A$2:$A$843</formula1>
    </dataValidation>
    <dataValidation type="list" errorStyle="stop" allowBlank="0" showDropDown="0" showInputMessage="1" showErrorMessage="1" sqref="A2182">
      <formula1>=Sheet2!$A$2:$A$843</formula1>
    </dataValidation>
    <dataValidation type="list" errorStyle="stop" allowBlank="0" showDropDown="0" showInputMessage="1" showErrorMessage="1" sqref="A2183">
      <formula1>=Sheet2!$A$2:$A$843</formula1>
    </dataValidation>
    <dataValidation type="list" errorStyle="stop" allowBlank="0" showDropDown="0" showInputMessage="1" showErrorMessage="1" sqref="A2184">
      <formula1>=Sheet2!$A$2:$A$843</formula1>
    </dataValidation>
    <dataValidation type="list" errorStyle="stop" allowBlank="0" showDropDown="0" showInputMessage="1" showErrorMessage="1" sqref="A2185">
      <formula1>=Sheet2!$A$2:$A$843</formula1>
    </dataValidation>
    <dataValidation type="list" errorStyle="stop" allowBlank="0" showDropDown="0" showInputMessage="1" showErrorMessage="1" sqref="A2186">
      <formula1>=Sheet2!$A$2:$A$843</formula1>
    </dataValidation>
    <dataValidation type="list" errorStyle="stop" allowBlank="0" showDropDown="0" showInputMessage="1" showErrorMessage="1" sqref="A2187">
      <formula1>=Sheet2!$A$2:$A$843</formula1>
    </dataValidation>
    <dataValidation type="list" errorStyle="stop" allowBlank="0" showDropDown="0" showInputMessage="1" showErrorMessage="1" sqref="A2188">
      <formula1>=Sheet2!$A$2:$A$843</formula1>
    </dataValidation>
    <dataValidation type="list" errorStyle="stop" allowBlank="0" showDropDown="0" showInputMessage="1" showErrorMessage="1" sqref="A2189">
      <formula1>=Sheet2!$A$2:$A$843</formula1>
    </dataValidation>
    <dataValidation type="list" errorStyle="stop" allowBlank="0" showDropDown="0" showInputMessage="1" showErrorMessage="1" sqref="A2190">
      <formula1>=Sheet2!$A$2:$A$843</formula1>
    </dataValidation>
    <dataValidation type="list" errorStyle="stop" allowBlank="0" showDropDown="0" showInputMessage="1" showErrorMessage="1" sqref="A2191">
      <formula1>=Sheet2!$A$2:$A$843</formula1>
    </dataValidation>
    <dataValidation type="list" errorStyle="stop" allowBlank="0" showDropDown="0" showInputMessage="1" showErrorMessage="1" sqref="A2192">
      <formula1>=Sheet2!$A$2:$A$843</formula1>
    </dataValidation>
    <dataValidation type="list" errorStyle="stop" allowBlank="0" showDropDown="0" showInputMessage="1" showErrorMessage="1" sqref="A2193">
      <formula1>=Sheet2!$A$2:$A$843</formula1>
    </dataValidation>
    <dataValidation type="list" errorStyle="stop" allowBlank="0" showDropDown="0" showInputMessage="1" showErrorMessage="1" sqref="A2194">
      <formula1>=Sheet2!$A$2:$A$843</formula1>
    </dataValidation>
    <dataValidation type="list" errorStyle="stop" allowBlank="0" showDropDown="0" showInputMessage="1" showErrorMessage="1" sqref="A2195">
      <formula1>=Sheet2!$A$2:$A$843</formula1>
    </dataValidation>
    <dataValidation type="list" errorStyle="stop" allowBlank="0" showDropDown="0" showInputMessage="1" showErrorMessage="1" sqref="A2196">
      <formula1>=Sheet2!$A$2:$A$843</formula1>
    </dataValidation>
    <dataValidation type="list" errorStyle="stop" allowBlank="0" showDropDown="0" showInputMessage="1" showErrorMessage="1" sqref="A2197">
      <formula1>=Sheet2!$A$2:$A$843</formula1>
    </dataValidation>
    <dataValidation type="list" errorStyle="stop" allowBlank="0" showDropDown="0" showInputMessage="1" showErrorMessage="1" sqref="A2198">
      <formula1>=Sheet2!$A$2:$A$843</formula1>
    </dataValidation>
    <dataValidation type="list" errorStyle="stop" allowBlank="0" showDropDown="0" showInputMessage="1" showErrorMessage="1" sqref="A2199">
      <formula1>=Sheet2!$A$2:$A$843</formula1>
    </dataValidation>
    <dataValidation type="list" errorStyle="stop" allowBlank="0" showDropDown="0" showInputMessage="1" showErrorMessage="1" sqref="A2200">
      <formula1>=Sheet2!$A$2:$A$843</formula1>
    </dataValidation>
    <dataValidation type="list" errorStyle="stop" allowBlank="0" showDropDown="0" showInputMessage="1" showErrorMessage="1" sqref="A2201">
      <formula1>=Sheet2!$A$2:$A$843</formula1>
    </dataValidation>
    <dataValidation type="list" errorStyle="stop" allowBlank="0" showDropDown="0" showInputMessage="1" showErrorMessage="1" sqref="A2202">
      <formula1>=Sheet2!$A$2:$A$843</formula1>
    </dataValidation>
    <dataValidation type="list" errorStyle="stop" allowBlank="0" showDropDown="0" showInputMessage="1" showErrorMessage="1" sqref="A2203">
      <formula1>=Sheet2!$A$2:$A$843</formula1>
    </dataValidation>
    <dataValidation type="list" errorStyle="stop" allowBlank="0" showDropDown="0" showInputMessage="1" showErrorMessage="1" sqref="A2204">
      <formula1>=Sheet2!$A$2:$A$843</formula1>
    </dataValidation>
    <dataValidation type="list" errorStyle="stop" allowBlank="0" showDropDown="0" showInputMessage="1" showErrorMessage="1" sqref="A2205">
      <formula1>=Sheet2!$A$2:$A$843</formula1>
    </dataValidation>
    <dataValidation type="list" errorStyle="stop" allowBlank="0" showDropDown="0" showInputMessage="1" showErrorMessage="1" sqref="A2206">
      <formula1>=Sheet2!$A$2:$A$843</formula1>
    </dataValidation>
    <dataValidation type="list" errorStyle="stop" allowBlank="0" showDropDown="0" showInputMessage="1" showErrorMessage="1" sqref="A2207">
      <formula1>=Sheet2!$A$2:$A$843</formula1>
    </dataValidation>
    <dataValidation type="list" errorStyle="stop" allowBlank="0" showDropDown="0" showInputMessage="1" showErrorMessage="1" sqref="A2208">
      <formula1>=Sheet2!$A$2:$A$843</formula1>
    </dataValidation>
    <dataValidation type="list" errorStyle="stop" allowBlank="0" showDropDown="0" showInputMessage="1" showErrorMessage="1" sqref="A2209">
      <formula1>=Sheet2!$A$2:$A$843</formula1>
    </dataValidation>
    <dataValidation type="list" errorStyle="stop" allowBlank="0" showDropDown="0" showInputMessage="1" showErrorMessage="1" sqref="A2210">
      <formula1>=Sheet2!$A$2:$A$843</formula1>
    </dataValidation>
    <dataValidation type="list" errorStyle="stop" allowBlank="0" showDropDown="0" showInputMessage="1" showErrorMessage="1" sqref="A2211">
      <formula1>=Sheet2!$A$2:$A$843</formula1>
    </dataValidation>
    <dataValidation type="list" errorStyle="stop" allowBlank="0" showDropDown="0" showInputMessage="1" showErrorMessage="1" sqref="A2212">
      <formula1>=Sheet2!$A$2:$A$843</formula1>
    </dataValidation>
    <dataValidation type="list" errorStyle="stop" allowBlank="0" showDropDown="0" showInputMessage="1" showErrorMessage="1" sqref="A2213">
      <formula1>=Sheet2!$A$2:$A$843</formula1>
    </dataValidation>
    <dataValidation type="list" errorStyle="stop" allowBlank="0" showDropDown="0" showInputMessage="1" showErrorMessage="1" sqref="A2214">
      <formula1>=Sheet2!$A$2:$A$843</formula1>
    </dataValidation>
    <dataValidation type="list" errorStyle="stop" allowBlank="0" showDropDown="0" showInputMessage="1" showErrorMessage="1" sqref="A2215">
      <formula1>=Sheet2!$A$2:$A$843</formula1>
    </dataValidation>
    <dataValidation type="list" errorStyle="stop" allowBlank="0" showDropDown="0" showInputMessage="1" showErrorMessage="1" sqref="A2216">
      <formula1>=Sheet2!$A$2:$A$843</formula1>
    </dataValidation>
    <dataValidation type="list" errorStyle="stop" allowBlank="0" showDropDown="0" showInputMessage="1" showErrorMessage="1" sqref="A2217">
      <formula1>=Sheet2!$A$2:$A$843</formula1>
    </dataValidation>
    <dataValidation type="list" errorStyle="stop" allowBlank="0" showDropDown="0" showInputMessage="1" showErrorMessage="1" sqref="A2218">
      <formula1>=Sheet2!$A$2:$A$843</formula1>
    </dataValidation>
    <dataValidation type="list" errorStyle="stop" allowBlank="0" showDropDown="0" showInputMessage="1" showErrorMessage="1" sqref="A2219">
      <formula1>=Sheet2!$A$2:$A$843</formula1>
    </dataValidation>
    <dataValidation type="list" errorStyle="stop" allowBlank="0" showDropDown="0" showInputMessage="1" showErrorMessage="1" sqref="A2220">
      <formula1>=Sheet2!$A$2:$A$843</formula1>
    </dataValidation>
    <dataValidation type="list" errorStyle="stop" allowBlank="0" showDropDown="0" showInputMessage="1" showErrorMessage="1" sqref="A2221">
      <formula1>=Sheet2!$A$2:$A$843</formula1>
    </dataValidation>
    <dataValidation type="list" errorStyle="stop" allowBlank="0" showDropDown="0" showInputMessage="1" showErrorMessage="1" sqref="A2222">
      <formula1>=Sheet2!$A$2:$A$843</formula1>
    </dataValidation>
    <dataValidation type="list" errorStyle="stop" allowBlank="0" showDropDown="0" showInputMessage="1" showErrorMessage="1" sqref="A2223">
      <formula1>=Sheet2!$A$2:$A$843</formula1>
    </dataValidation>
    <dataValidation type="list" errorStyle="stop" allowBlank="0" showDropDown="0" showInputMessage="1" showErrorMessage="1" sqref="A2224">
      <formula1>=Sheet2!$A$2:$A$843</formula1>
    </dataValidation>
    <dataValidation type="list" errorStyle="stop" allowBlank="0" showDropDown="0" showInputMessage="1" showErrorMessage="1" sqref="A2225">
      <formula1>=Sheet2!$A$2:$A$843</formula1>
    </dataValidation>
    <dataValidation type="list" errorStyle="stop" allowBlank="0" showDropDown="0" showInputMessage="1" showErrorMessage="1" sqref="A2226">
      <formula1>=Sheet2!$A$2:$A$843</formula1>
    </dataValidation>
    <dataValidation type="list" errorStyle="stop" allowBlank="0" showDropDown="0" showInputMessage="1" showErrorMessage="1" sqref="A2227">
      <formula1>=Sheet2!$A$2:$A$843</formula1>
    </dataValidation>
    <dataValidation type="list" errorStyle="stop" allowBlank="0" showDropDown="0" showInputMessage="1" showErrorMessage="1" sqref="A2228">
      <formula1>=Sheet2!$A$2:$A$843</formula1>
    </dataValidation>
    <dataValidation type="list" errorStyle="stop" allowBlank="0" showDropDown="0" showInputMessage="1" showErrorMessage="1" sqref="A2229">
      <formula1>=Sheet2!$A$2:$A$843</formula1>
    </dataValidation>
    <dataValidation type="list" errorStyle="stop" allowBlank="0" showDropDown="0" showInputMessage="1" showErrorMessage="1" sqref="A2230">
      <formula1>=Sheet2!$A$2:$A$843</formula1>
    </dataValidation>
    <dataValidation type="list" errorStyle="stop" allowBlank="0" showDropDown="0" showInputMessage="1" showErrorMessage="1" sqref="A2231">
      <formula1>=Sheet2!$A$2:$A$843</formula1>
    </dataValidation>
    <dataValidation type="list" errorStyle="stop" allowBlank="0" showDropDown="0" showInputMessage="1" showErrorMessage="1" sqref="A2232">
      <formula1>=Sheet2!$A$2:$A$843</formula1>
    </dataValidation>
    <dataValidation type="list" errorStyle="stop" allowBlank="0" showDropDown="0" showInputMessage="1" showErrorMessage="1" sqref="A2233">
      <formula1>=Sheet2!$A$2:$A$843</formula1>
    </dataValidation>
    <dataValidation type="list" errorStyle="stop" allowBlank="0" showDropDown="0" showInputMessage="1" showErrorMessage="1" sqref="A2234">
      <formula1>=Sheet2!$A$2:$A$843</formula1>
    </dataValidation>
    <dataValidation type="list" errorStyle="stop" allowBlank="0" showDropDown="0" showInputMessage="1" showErrorMessage="1" sqref="A2235">
      <formula1>=Sheet2!$A$2:$A$843</formula1>
    </dataValidation>
    <dataValidation type="list" errorStyle="stop" allowBlank="0" showDropDown="0" showInputMessage="1" showErrorMessage="1" sqref="A2236">
      <formula1>=Sheet2!$A$2:$A$843</formula1>
    </dataValidation>
    <dataValidation type="list" errorStyle="stop" allowBlank="0" showDropDown="0" showInputMessage="1" showErrorMessage="1" sqref="A2237">
      <formula1>=Sheet2!$A$2:$A$843</formula1>
    </dataValidation>
    <dataValidation type="list" errorStyle="stop" allowBlank="0" showDropDown="0" showInputMessage="1" showErrorMessage="1" sqref="A2238">
      <formula1>=Sheet2!$A$2:$A$843</formula1>
    </dataValidation>
    <dataValidation type="list" errorStyle="stop" allowBlank="0" showDropDown="0" showInputMessage="1" showErrorMessage="1" sqref="A2239">
      <formula1>=Sheet2!$A$2:$A$843</formula1>
    </dataValidation>
    <dataValidation type="list" errorStyle="stop" allowBlank="0" showDropDown="0" showInputMessage="1" showErrorMessage="1" sqref="A2240">
      <formula1>=Sheet2!$A$2:$A$843</formula1>
    </dataValidation>
    <dataValidation type="list" errorStyle="stop" allowBlank="0" showDropDown="0" showInputMessage="1" showErrorMessage="1" sqref="A2241">
      <formula1>=Sheet2!$A$2:$A$843</formula1>
    </dataValidation>
    <dataValidation type="list" errorStyle="stop" allowBlank="0" showDropDown="0" showInputMessage="1" showErrorMessage="1" sqref="A2242">
      <formula1>=Sheet2!$A$2:$A$843</formula1>
    </dataValidation>
    <dataValidation type="list" errorStyle="stop" allowBlank="0" showDropDown="0" showInputMessage="1" showErrorMessage="1" sqref="A2243">
      <formula1>=Sheet2!$A$2:$A$843</formula1>
    </dataValidation>
    <dataValidation type="list" errorStyle="stop" allowBlank="0" showDropDown="0" showInputMessage="1" showErrorMessage="1" sqref="A2244">
      <formula1>=Sheet2!$A$2:$A$843</formula1>
    </dataValidation>
    <dataValidation type="list" errorStyle="stop" allowBlank="0" showDropDown="0" showInputMessage="1" showErrorMessage="1" sqref="A2245">
      <formula1>=Sheet2!$A$2:$A$843</formula1>
    </dataValidation>
    <dataValidation type="list" errorStyle="stop" allowBlank="0" showDropDown="0" showInputMessage="1" showErrorMessage="1" sqref="A2246">
      <formula1>=Sheet2!$A$2:$A$843</formula1>
    </dataValidation>
    <dataValidation type="list" errorStyle="stop" allowBlank="0" showDropDown="0" showInputMessage="1" showErrorMessage="1" sqref="A2247">
      <formula1>=Sheet2!$A$2:$A$843</formula1>
    </dataValidation>
    <dataValidation type="list" errorStyle="stop" allowBlank="0" showDropDown="0" showInputMessage="1" showErrorMessage="1" sqref="A2248">
      <formula1>=Sheet2!$A$2:$A$843</formula1>
    </dataValidation>
    <dataValidation type="list" errorStyle="stop" allowBlank="0" showDropDown="0" showInputMessage="1" showErrorMessage="1" sqref="A2249">
      <formula1>=Sheet2!$A$2:$A$843</formula1>
    </dataValidation>
    <dataValidation type="list" errorStyle="stop" allowBlank="0" showDropDown="0" showInputMessage="1" showErrorMessage="1" sqref="A2250">
      <formula1>=Sheet2!$A$2:$A$843</formula1>
    </dataValidation>
    <dataValidation type="list" errorStyle="stop" allowBlank="0" showDropDown="0" showInputMessage="1" showErrorMessage="1" sqref="A2251">
      <formula1>=Sheet2!$A$2:$A$843</formula1>
    </dataValidation>
    <dataValidation type="list" errorStyle="stop" allowBlank="0" showDropDown="0" showInputMessage="1" showErrorMessage="1" sqref="A2252">
      <formula1>=Sheet2!$A$2:$A$843</formula1>
    </dataValidation>
    <dataValidation type="list" errorStyle="stop" allowBlank="0" showDropDown="0" showInputMessage="1" showErrorMessage="1" sqref="A2253">
      <formula1>=Sheet2!$A$2:$A$843</formula1>
    </dataValidation>
    <dataValidation type="list" errorStyle="stop" allowBlank="0" showDropDown="0" showInputMessage="1" showErrorMessage="1" sqref="A2254">
      <formula1>=Sheet2!$A$2:$A$843</formula1>
    </dataValidation>
    <dataValidation type="list" errorStyle="stop" allowBlank="0" showDropDown="0" showInputMessage="1" showErrorMessage="1" sqref="A2255">
      <formula1>=Sheet2!$A$2:$A$843</formula1>
    </dataValidation>
    <dataValidation type="list" errorStyle="stop" allowBlank="0" showDropDown="0" showInputMessage="1" showErrorMessage="1" sqref="A2256">
      <formula1>=Sheet2!$A$2:$A$843</formula1>
    </dataValidation>
    <dataValidation type="list" errorStyle="stop" allowBlank="0" showDropDown="0" showInputMessage="1" showErrorMessage="1" sqref="A2257">
      <formula1>=Sheet2!$A$2:$A$843</formula1>
    </dataValidation>
    <dataValidation type="list" errorStyle="stop" allowBlank="0" showDropDown="0" showInputMessage="1" showErrorMessage="1" sqref="A2258">
      <formula1>=Sheet2!$A$2:$A$843</formula1>
    </dataValidation>
    <dataValidation type="list" errorStyle="stop" allowBlank="0" showDropDown="0" showInputMessage="1" showErrorMessage="1" sqref="A2259">
      <formula1>=Sheet2!$A$2:$A$843</formula1>
    </dataValidation>
    <dataValidation type="list" errorStyle="stop" allowBlank="0" showDropDown="0" showInputMessage="1" showErrorMessage="1" sqref="A2260">
      <formula1>=Sheet2!$A$2:$A$843</formula1>
    </dataValidation>
    <dataValidation type="list" errorStyle="stop" allowBlank="0" showDropDown="0" showInputMessage="1" showErrorMessage="1" sqref="A2261">
      <formula1>=Sheet2!$A$2:$A$843</formula1>
    </dataValidation>
    <dataValidation type="list" errorStyle="stop" allowBlank="0" showDropDown="0" showInputMessage="1" showErrorMessage="1" sqref="A2262">
      <formula1>=Sheet2!$A$2:$A$843</formula1>
    </dataValidation>
    <dataValidation type="list" errorStyle="stop" allowBlank="0" showDropDown="0" showInputMessage="1" showErrorMessage="1" sqref="A2263">
      <formula1>=Sheet2!$A$2:$A$843</formula1>
    </dataValidation>
    <dataValidation type="list" errorStyle="stop" allowBlank="0" showDropDown="0" showInputMessage="1" showErrorMessage="1" sqref="A2264">
      <formula1>=Sheet2!$A$2:$A$843</formula1>
    </dataValidation>
    <dataValidation type="list" errorStyle="stop" allowBlank="0" showDropDown="0" showInputMessage="1" showErrorMessage="1" sqref="A2265">
      <formula1>=Sheet2!$A$2:$A$843</formula1>
    </dataValidation>
    <dataValidation type="list" errorStyle="stop" allowBlank="0" showDropDown="0" showInputMessage="1" showErrorMessage="1" sqref="A2266">
      <formula1>=Sheet2!$A$2:$A$843</formula1>
    </dataValidation>
    <dataValidation type="list" errorStyle="stop" allowBlank="0" showDropDown="0" showInputMessage="1" showErrorMessage="1" sqref="A2267">
      <formula1>=Sheet2!$A$2:$A$843</formula1>
    </dataValidation>
    <dataValidation type="list" errorStyle="stop" allowBlank="0" showDropDown="0" showInputMessage="1" showErrorMessage="1" sqref="A2268">
      <formula1>=Sheet2!$A$2:$A$843</formula1>
    </dataValidation>
    <dataValidation type="list" errorStyle="stop" allowBlank="0" showDropDown="0" showInputMessage="1" showErrorMessage="1" sqref="A2269">
      <formula1>=Sheet2!$A$2:$A$843</formula1>
    </dataValidation>
    <dataValidation type="list" errorStyle="stop" allowBlank="0" showDropDown="0" showInputMessage="1" showErrorMessage="1" sqref="A2270">
      <formula1>=Sheet2!$A$2:$A$843</formula1>
    </dataValidation>
    <dataValidation type="list" errorStyle="stop" allowBlank="0" showDropDown="0" showInputMessage="1" showErrorMessage="1" sqref="A2271">
      <formula1>=Sheet2!$A$2:$A$843</formula1>
    </dataValidation>
    <dataValidation type="list" errorStyle="stop" allowBlank="0" showDropDown="0" showInputMessage="1" showErrorMessage="1" sqref="A2272">
      <formula1>=Sheet2!$A$2:$A$843</formula1>
    </dataValidation>
    <dataValidation type="list" errorStyle="stop" allowBlank="0" showDropDown="0" showInputMessage="1" showErrorMessage="1" sqref="A2273">
      <formula1>=Sheet2!$A$2:$A$843</formula1>
    </dataValidation>
    <dataValidation type="list" errorStyle="stop" allowBlank="0" showDropDown="0" showInputMessage="1" showErrorMessage="1" sqref="A2274">
      <formula1>=Sheet2!$A$2:$A$843</formula1>
    </dataValidation>
    <dataValidation type="list" errorStyle="stop" allowBlank="0" showDropDown="0" showInputMessage="1" showErrorMessage="1" sqref="A2275">
      <formula1>=Sheet2!$A$2:$A$843</formula1>
    </dataValidation>
    <dataValidation type="list" errorStyle="stop" allowBlank="0" showDropDown="0" showInputMessage="1" showErrorMessage="1" sqref="A2276">
      <formula1>=Sheet2!$A$2:$A$843</formula1>
    </dataValidation>
    <dataValidation type="list" errorStyle="stop" allowBlank="0" showDropDown="0" showInputMessage="1" showErrorMessage="1" sqref="A2277">
      <formula1>=Sheet2!$A$2:$A$843</formula1>
    </dataValidation>
    <dataValidation type="list" errorStyle="stop" allowBlank="0" showDropDown="0" showInputMessage="1" showErrorMessage="1" sqref="A2278">
      <formula1>=Sheet2!$A$2:$A$843</formula1>
    </dataValidation>
    <dataValidation type="list" errorStyle="stop" allowBlank="0" showDropDown="0" showInputMessage="1" showErrorMessage="1" sqref="A2279">
      <formula1>=Sheet2!$A$2:$A$843</formula1>
    </dataValidation>
    <dataValidation type="list" errorStyle="stop" allowBlank="0" showDropDown="0" showInputMessage="1" showErrorMessage="1" sqref="A2280">
      <formula1>=Sheet2!$A$2:$A$843</formula1>
    </dataValidation>
    <dataValidation type="list" errorStyle="stop" allowBlank="0" showDropDown="0" showInputMessage="1" showErrorMessage="1" sqref="A2281">
      <formula1>=Sheet2!$A$2:$A$843</formula1>
    </dataValidation>
    <dataValidation type="list" errorStyle="stop" allowBlank="0" showDropDown="0" showInputMessage="1" showErrorMessage="1" sqref="A2282">
      <formula1>=Sheet2!$A$2:$A$843</formula1>
    </dataValidation>
    <dataValidation type="list" errorStyle="stop" allowBlank="0" showDropDown="0" showInputMessage="1" showErrorMessage="1" sqref="A2283">
      <formula1>=Sheet2!$A$2:$A$843</formula1>
    </dataValidation>
    <dataValidation type="list" errorStyle="stop" allowBlank="0" showDropDown="0" showInputMessage="1" showErrorMessage="1" sqref="A2284">
      <formula1>=Sheet2!$A$2:$A$843</formula1>
    </dataValidation>
    <dataValidation type="list" errorStyle="stop" allowBlank="0" showDropDown="0" showInputMessage="1" showErrorMessage="1" sqref="A2285">
      <formula1>=Sheet2!$A$2:$A$843</formula1>
    </dataValidation>
    <dataValidation type="list" errorStyle="stop" allowBlank="0" showDropDown="0" showInputMessage="1" showErrorMessage="1" sqref="A2286">
      <formula1>=Sheet2!$A$2:$A$843</formula1>
    </dataValidation>
    <dataValidation type="list" errorStyle="stop" allowBlank="0" showDropDown="0" showInputMessage="1" showErrorMessage="1" sqref="A2287">
      <formula1>=Sheet2!$A$2:$A$843</formula1>
    </dataValidation>
    <dataValidation type="list" errorStyle="stop" allowBlank="0" showDropDown="0" showInputMessage="1" showErrorMessage="1" sqref="A2288">
      <formula1>=Sheet2!$A$2:$A$843</formula1>
    </dataValidation>
    <dataValidation type="list" errorStyle="stop" allowBlank="0" showDropDown="0" showInputMessage="1" showErrorMessage="1" sqref="A2289">
      <formula1>=Sheet2!$A$2:$A$843</formula1>
    </dataValidation>
    <dataValidation type="list" errorStyle="stop" allowBlank="0" showDropDown="0" showInputMessage="1" showErrorMessage="1" sqref="A2290">
      <formula1>=Sheet2!$A$2:$A$843</formula1>
    </dataValidation>
    <dataValidation type="list" errorStyle="stop" allowBlank="0" showDropDown="0" showInputMessage="1" showErrorMessage="1" sqref="A2291">
      <formula1>=Sheet2!$A$2:$A$843</formula1>
    </dataValidation>
    <dataValidation type="list" errorStyle="stop" allowBlank="0" showDropDown="0" showInputMessage="1" showErrorMessage="1" sqref="A2292">
      <formula1>=Sheet2!$A$2:$A$843</formula1>
    </dataValidation>
    <dataValidation type="list" errorStyle="stop" allowBlank="0" showDropDown="0" showInputMessage="1" showErrorMessage="1" sqref="A2293">
      <formula1>=Sheet2!$A$2:$A$843</formula1>
    </dataValidation>
    <dataValidation type="list" errorStyle="stop" allowBlank="0" showDropDown="0" showInputMessage="1" showErrorMessage="1" sqref="A2294">
      <formula1>=Sheet2!$A$2:$A$843</formula1>
    </dataValidation>
    <dataValidation type="list" errorStyle="stop" allowBlank="0" showDropDown="0" showInputMessage="1" showErrorMessage="1" sqref="A2295">
      <formula1>=Sheet2!$A$2:$A$843</formula1>
    </dataValidation>
    <dataValidation type="list" errorStyle="stop" allowBlank="0" showDropDown="0" showInputMessage="1" showErrorMessage="1" sqref="A2296">
      <formula1>=Sheet2!$A$2:$A$843</formula1>
    </dataValidation>
    <dataValidation type="list" errorStyle="stop" allowBlank="0" showDropDown="0" showInputMessage="1" showErrorMessage="1" sqref="A2297">
      <formula1>=Sheet2!$A$2:$A$843</formula1>
    </dataValidation>
    <dataValidation type="list" errorStyle="stop" allowBlank="0" showDropDown="0" showInputMessage="1" showErrorMessage="1" sqref="A2298">
      <formula1>=Sheet2!$A$2:$A$843</formula1>
    </dataValidation>
    <dataValidation type="list" errorStyle="stop" allowBlank="0" showDropDown="0" showInputMessage="1" showErrorMessage="1" sqref="A2299">
      <formula1>=Sheet2!$A$2:$A$843</formula1>
    </dataValidation>
    <dataValidation type="list" errorStyle="stop" allowBlank="0" showDropDown="0" showInputMessage="1" showErrorMessage="1" sqref="A2300">
      <formula1>=Sheet2!$A$2:$A$843</formula1>
    </dataValidation>
    <dataValidation type="list" errorStyle="stop" allowBlank="0" showDropDown="0" showInputMessage="1" showErrorMessage="1" sqref="A2301">
      <formula1>=Sheet2!$A$2:$A$843</formula1>
    </dataValidation>
    <dataValidation type="list" errorStyle="stop" allowBlank="0" showDropDown="0" showInputMessage="1" showErrorMessage="1" sqref="A2302">
      <formula1>=Sheet2!$A$2:$A$843</formula1>
    </dataValidation>
    <dataValidation type="list" errorStyle="stop" allowBlank="0" showDropDown="0" showInputMessage="1" showErrorMessage="1" sqref="A2303">
      <formula1>=Sheet2!$A$2:$A$843</formula1>
    </dataValidation>
    <dataValidation type="list" errorStyle="stop" allowBlank="0" showDropDown="0" showInputMessage="1" showErrorMessage="1" sqref="A2304">
      <formula1>=Sheet2!$A$2:$A$843</formula1>
    </dataValidation>
    <dataValidation type="list" errorStyle="stop" allowBlank="0" showDropDown="0" showInputMessage="1" showErrorMessage="1" sqref="A2305">
      <formula1>=Sheet2!$A$2:$A$843</formula1>
    </dataValidation>
    <dataValidation type="list" errorStyle="stop" allowBlank="0" showDropDown="0" showInputMessage="1" showErrorMessage="1" sqref="A2306">
      <formula1>=Sheet2!$A$2:$A$843</formula1>
    </dataValidation>
    <dataValidation type="list" errorStyle="stop" allowBlank="0" showDropDown="0" showInputMessage="1" showErrorMessage="1" sqref="A2307">
      <formula1>=Sheet2!$A$2:$A$843</formula1>
    </dataValidation>
    <dataValidation type="list" errorStyle="stop" allowBlank="0" showDropDown="0" showInputMessage="1" showErrorMessage="1" sqref="A2308">
      <formula1>=Sheet2!$A$2:$A$843</formula1>
    </dataValidation>
    <dataValidation type="list" errorStyle="stop" allowBlank="0" showDropDown="0" showInputMessage="1" showErrorMessage="1" sqref="A2309">
      <formula1>=Sheet2!$A$2:$A$843</formula1>
    </dataValidation>
    <dataValidation type="list" errorStyle="stop" allowBlank="0" showDropDown="0" showInputMessage="1" showErrorMessage="1" sqref="A2310">
      <formula1>=Sheet2!$A$2:$A$843</formula1>
    </dataValidation>
    <dataValidation type="list" errorStyle="stop" allowBlank="0" showDropDown="0" showInputMessage="1" showErrorMessage="1" sqref="A2311">
      <formula1>=Sheet2!$A$2:$A$843</formula1>
    </dataValidation>
    <dataValidation type="list" errorStyle="stop" allowBlank="0" showDropDown="0" showInputMessage="1" showErrorMessage="1" sqref="A2312">
      <formula1>=Sheet2!$A$2:$A$843</formula1>
    </dataValidation>
    <dataValidation type="list" errorStyle="stop" allowBlank="0" showDropDown="0" showInputMessage="1" showErrorMessage="1" sqref="A2313">
      <formula1>=Sheet2!$A$2:$A$843</formula1>
    </dataValidation>
    <dataValidation type="list" errorStyle="stop" allowBlank="0" showDropDown="0" showInputMessage="1" showErrorMessage="1" sqref="A2314">
      <formula1>=Sheet2!$A$2:$A$843</formula1>
    </dataValidation>
    <dataValidation type="list" errorStyle="stop" allowBlank="0" showDropDown="0" showInputMessage="1" showErrorMessage="1" sqref="A2315">
      <formula1>=Sheet2!$A$2:$A$843</formula1>
    </dataValidation>
    <dataValidation type="list" errorStyle="stop" allowBlank="0" showDropDown="0" showInputMessage="1" showErrorMessage="1" sqref="A2316">
      <formula1>=Sheet2!$A$2:$A$843</formula1>
    </dataValidation>
    <dataValidation type="list" errorStyle="stop" allowBlank="0" showDropDown="0" showInputMessage="1" showErrorMessage="1" sqref="A2317">
      <formula1>=Sheet2!$A$2:$A$843</formula1>
    </dataValidation>
    <dataValidation type="list" errorStyle="stop" allowBlank="0" showDropDown="0" showInputMessage="1" showErrorMessage="1" sqref="A2318">
      <formula1>=Sheet2!$A$2:$A$843</formula1>
    </dataValidation>
    <dataValidation type="list" errorStyle="stop" allowBlank="0" showDropDown="0" showInputMessage="1" showErrorMessage="1" sqref="A2319">
      <formula1>=Sheet2!$A$2:$A$843</formula1>
    </dataValidation>
    <dataValidation type="list" errorStyle="stop" allowBlank="0" showDropDown="0" showInputMessage="1" showErrorMessage="1" sqref="A2320">
      <formula1>=Sheet2!$A$2:$A$843</formula1>
    </dataValidation>
    <dataValidation type="list" errorStyle="stop" allowBlank="0" showDropDown="0" showInputMessage="1" showErrorMessage="1" sqref="A2321">
      <formula1>=Sheet2!$A$2:$A$843</formula1>
    </dataValidation>
    <dataValidation type="list" errorStyle="stop" allowBlank="0" showDropDown="0" showInputMessage="1" showErrorMessage="1" sqref="A2322">
      <formula1>=Sheet2!$A$2:$A$843</formula1>
    </dataValidation>
    <dataValidation type="list" errorStyle="stop" allowBlank="0" showDropDown="0" showInputMessage="1" showErrorMessage="1" sqref="A2323">
      <formula1>=Sheet2!$A$2:$A$843</formula1>
    </dataValidation>
    <dataValidation type="list" errorStyle="stop" allowBlank="0" showDropDown="0" showInputMessage="1" showErrorMessage="1" sqref="A2324">
      <formula1>=Sheet2!$A$2:$A$843</formula1>
    </dataValidation>
    <dataValidation type="list" errorStyle="stop" allowBlank="0" showDropDown="0" showInputMessage="1" showErrorMessage="1" sqref="A2325">
      <formula1>=Sheet2!$A$2:$A$843</formula1>
    </dataValidation>
    <dataValidation type="list" errorStyle="stop" allowBlank="0" showDropDown="0" showInputMessage="1" showErrorMessage="1" sqref="A2326">
      <formula1>=Sheet2!$A$2:$A$843</formula1>
    </dataValidation>
    <dataValidation type="list" errorStyle="stop" allowBlank="0" showDropDown="0" showInputMessage="1" showErrorMessage="1" sqref="A2327">
      <formula1>=Sheet2!$A$2:$A$843</formula1>
    </dataValidation>
    <dataValidation type="list" errorStyle="stop" allowBlank="0" showDropDown="0" showInputMessage="1" showErrorMessage="1" sqref="A2328">
      <formula1>=Sheet2!$A$2:$A$843</formula1>
    </dataValidation>
    <dataValidation type="list" errorStyle="stop" allowBlank="0" showDropDown="0" showInputMessage="1" showErrorMessage="1" sqref="A2329">
      <formula1>=Sheet2!$A$2:$A$843</formula1>
    </dataValidation>
    <dataValidation type="list" errorStyle="stop" allowBlank="0" showDropDown="0" showInputMessage="1" showErrorMessage="1" sqref="A2330">
      <formula1>=Sheet2!$A$2:$A$843</formula1>
    </dataValidation>
    <dataValidation type="list" errorStyle="stop" allowBlank="0" showDropDown="0" showInputMessage="1" showErrorMessage="1" sqref="A2331">
      <formula1>=Sheet2!$A$2:$A$843</formula1>
    </dataValidation>
    <dataValidation type="list" errorStyle="stop" allowBlank="0" showDropDown="0" showInputMessage="1" showErrorMessage="1" sqref="A2332">
      <formula1>=Sheet2!$A$2:$A$843</formula1>
    </dataValidation>
    <dataValidation type="list" errorStyle="stop" allowBlank="0" showDropDown="0" showInputMessage="1" showErrorMessage="1" sqref="A2333">
      <formula1>=Sheet2!$A$2:$A$843</formula1>
    </dataValidation>
    <dataValidation type="list" errorStyle="stop" allowBlank="0" showDropDown="0" showInputMessage="1" showErrorMessage="1" sqref="A2334">
      <formula1>=Sheet2!$A$2:$A$843</formula1>
    </dataValidation>
    <dataValidation type="list" errorStyle="stop" allowBlank="0" showDropDown="0" showInputMessage="1" showErrorMessage="1" sqref="A2335">
      <formula1>=Sheet2!$A$2:$A$843</formula1>
    </dataValidation>
    <dataValidation type="list" errorStyle="stop" allowBlank="0" showDropDown="0" showInputMessage="1" showErrorMessage="1" sqref="A2336">
      <formula1>=Sheet2!$A$2:$A$843</formula1>
    </dataValidation>
    <dataValidation type="list" errorStyle="stop" allowBlank="0" showDropDown="0" showInputMessage="1" showErrorMessage="1" sqref="A2337">
      <formula1>=Sheet2!$A$2:$A$843</formula1>
    </dataValidation>
    <dataValidation type="list" errorStyle="stop" allowBlank="0" showDropDown="0" showInputMessage="1" showErrorMessage="1" sqref="A2338">
      <formula1>=Sheet2!$A$2:$A$843</formula1>
    </dataValidation>
    <dataValidation type="list" errorStyle="stop" allowBlank="0" showDropDown="0" showInputMessage="1" showErrorMessage="1" sqref="A2339">
      <formula1>=Sheet2!$A$2:$A$843</formula1>
    </dataValidation>
    <dataValidation type="list" errorStyle="stop" allowBlank="0" showDropDown="0" showInputMessage="1" showErrorMessage="1" sqref="A2340">
      <formula1>=Sheet2!$A$2:$A$843</formula1>
    </dataValidation>
    <dataValidation type="list" errorStyle="stop" allowBlank="0" showDropDown="0" showInputMessage="1" showErrorMessage="1" sqref="A2341">
      <formula1>=Sheet2!$A$2:$A$843</formula1>
    </dataValidation>
    <dataValidation type="list" errorStyle="stop" allowBlank="0" showDropDown="0" showInputMessage="1" showErrorMessage="1" sqref="A2342">
      <formula1>=Sheet2!$A$2:$A$843</formula1>
    </dataValidation>
    <dataValidation type="list" errorStyle="stop" allowBlank="0" showDropDown="0" showInputMessage="1" showErrorMessage="1" sqref="A2343">
      <formula1>=Sheet2!$A$2:$A$843</formula1>
    </dataValidation>
    <dataValidation type="list" errorStyle="stop" allowBlank="0" showDropDown="0" showInputMessage="1" showErrorMessage="1" sqref="A2344">
      <formula1>=Sheet2!$A$2:$A$843</formula1>
    </dataValidation>
    <dataValidation type="list" errorStyle="stop" allowBlank="0" showDropDown="0" showInputMessage="1" showErrorMessage="1" sqref="A2345">
      <formula1>=Sheet2!$A$2:$A$843</formula1>
    </dataValidation>
    <dataValidation type="list" errorStyle="stop" allowBlank="0" showDropDown="0" showInputMessage="1" showErrorMessage="1" sqref="A2346">
      <formula1>=Sheet2!$A$2:$A$843</formula1>
    </dataValidation>
    <dataValidation type="list" errorStyle="stop" allowBlank="0" showDropDown="0" showInputMessage="1" showErrorMessage="1" sqref="A2347">
      <formula1>=Sheet2!$A$2:$A$843</formula1>
    </dataValidation>
    <dataValidation type="list" errorStyle="stop" allowBlank="0" showDropDown="0" showInputMessage="1" showErrorMessage="1" sqref="A2348">
      <formula1>=Sheet2!$A$2:$A$843</formula1>
    </dataValidation>
    <dataValidation type="list" errorStyle="stop" allowBlank="0" showDropDown="0" showInputMessage="1" showErrorMessage="1" sqref="A2349">
      <formula1>=Sheet2!$A$2:$A$843</formula1>
    </dataValidation>
    <dataValidation type="list" errorStyle="stop" allowBlank="0" showDropDown="0" showInputMessage="1" showErrorMessage="1" sqref="A2350">
      <formula1>=Sheet2!$A$2:$A$843</formula1>
    </dataValidation>
    <dataValidation type="list" errorStyle="stop" allowBlank="0" showDropDown="0" showInputMessage="1" showErrorMessage="1" sqref="A2351">
      <formula1>=Sheet2!$A$2:$A$843</formula1>
    </dataValidation>
    <dataValidation type="list" errorStyle="stop" allowBlank="0" showDropDown="0" showInputMessage="1" showErrorMessage="1" sqref="A2352">
      <formula1>=Sheet2!$A$2:$A$843</formula1>
    </dataValidation>
    <dataValidation type="list" errorStyle="stop" allowBlank="0" showDropDown="0" showInputMessage="1" showErrorMessage="1" sqref="A2353">
      <formula1>=Sheet2!$A$2:$A$843</formula1>
    </dataValidation>
    <dataValidation type="list" errorStyle="stop" allowBlank="0" showDropDown="0" showInputMessage="1" showErrorMessage="1" sqref="A2354">
      <formula1>=Sheet2!$A$2:$A$843</formula1>
    </dataValidation>
    <dataValidation type="list" errorStyle="stop" allowBlank="0" showDropDown="0" showInputMessage="1" showErrorMessage="1" sqref="A2355">
      <formula1>=Sheet2!$A$2:$A$843</formula1>
    </dataValidation>
    <dataValidation type="list" errorStyle="stop" allowBlank="0" showDropDown="0" showInputMessage="1" showErrorMessage="1" sqref="A2356">
      <formula1>=Sheet2!$A$2:$A$843</formula1>
    </dataValidation>
    <dataValidation type="list" errorStyle="stop" allowBlank="0" showDropDown="0" showInputMessage="1" showErrorMessage="1" sqref="A2357">
      <formula1>=Sheet2!$A$2:$A$843</formula1>
    </dataValidation>
    <dataValidation type="list" errorStyle="stop" allowBlank="0" showDropDown="0" showInputMessage="1" showErrorMessage="1" sqref="A2358">
      <formula1>=Sheet2!$A$2:$A$843</formula1>
    </dataValidation>
    <dataValidation type="list" errorStyle="stop" allowBlank="0" showDropDown="0" showInputMessage="1" showErrorMessage="1" sqref="A2359">
      <formula1>=Sheet2!$A$2:$A$843</formula1>
    </dataValidation>
    <dataValidation type="list" errorStyle="stop" allowBlank="0" showDropDown="0" showInputMessage="1" showErrorMessage="1" sqref="A2360">
      <formula1>=Sheet2!$A$2:$A$843</formula1>
    </dataValidation>
    <dataValidation type="list" errorStyle="stop" allowBlank="0" showDropDown="0" showInputMessage="1" showErrorMessage="1" sqref="A2361">
      <formula1>=Sheet2!$A$2:$A$843</formula1>
    </dataValidation>
    <dataValidation type="list" errorStyle="stop" allowBlank="0" showDropDown="0" showInputMessage="1" showErrorMessage="1" sqref="A2362">
      <formula1>=Sheet2!$A$2:$A$843</formula1>
    </dataValidation>
    <dataValidation type="list" errorStyle="stop" allowBlank="0" showDropDown="0" showInputMessage="1" showErrorMessage="1" sqref="A2363">
      <formula1>=Sheet2!$A$2:$A$843</formula1>
    </dataValidation>
    <dataValidation type="list" errorStyle="stop" allowBlank="0" showDropDown="0" showInputMessage="1" showErrorMessage="1" sqref="A2364">
      <formula1>=Sheet2!$A$2:$A$843</formula1>
    </dataValidation>
    <dataValidation type="list" errorStyle="stop" allowBlank="0" showDropDown="0" showInputMessage="1" showErrorMessage="1" sqref="A2365">
      <formula1>=Sheet2!$A$2:$A$843</formula1>
    </dataValidation>
    <dataValidation type="list" errorStyle="stop" allowBlank="0" showDropDown="0" showInputMessage="1" showErrorMessage="1" sqref="A2366">
      <formula1>=Sheet2!$A$2:$A$843</formula1>
    </dataValidation>
    <dataValidation type="list" errorStyle="stop" allowBlank="0" showDropDown="0" showInputMessage="1" showErrorMessage="1" sqref="A2367">
      <formula1>=Sheet2!$A$2:$A$843</formula1>
    </dataValidation>
    <dataValidation type="list" errorStyle="stop" allowBlank="0" showDropDown="0" showInputMessage="1" showErrorMessage="1" sqref="A2368">
      <formula1>=Sheet2!$A$2:$A$843</formula1>
    </dataValidation>
    <dataValidation type="list" errorStyle="stop" allowBlank="0" showDropDown="0" showInputMessage="1" showErrorMessage="1" sqref="A2369">
      <formula1>=Sheet2!$A$2:$A$843</formula1>
    </dataValidation>
    <dataValidation type="list" errorStyle="stop" allowBlank="0" showDropDown="0" showInputMessage="1" showErrorMessage="1" sqref="A2370">
      <formula1>=Sheet2!$A$2:$A$843</formula1>
    </dataValidation>
    <dataValidation type="list" errorStyle="stop" allowBlank="0" showDropDown="0" showInputMessage="1" showErrorMessage="1" sqref="A2371">
      <formula1>=Sheet2!$A$2:$A$843</formula1>
    </dataValidation>
    <dataValidation type="list" errorStyle="stop" allowBlank="0" showDropDown="0" showInputMessage="1" showErrorMessage="1" sqref="A2372">
      <formula1>=Sheet2!$A$2:$A$843</formula1>
    </dataValidation>
    <dataValidation type="list" errorStyle="stop" allowBlank="0" showDropDown="0" showInputMessage="1" showErrorMessage="1" sqref="A2373">
      <formula1>=Sheet2!$A$2:$A$843</formula1>
    </dataValidation>
    <dataValidation type="list" errorStyle="stop" allowBlank="0" showDropDown="0" showInputMessage="1" showErrorMessage="1" sqref="A2374">
      <formula1>=Sheet2!$A$2:$A$843</formula1>
    </dataValidation>
    <dataValidation type="list" errorStyle="stop" allowBlank="0" showDropDown="0" showInputMessage="1" showErrorMessage="1" sqref="A2375">
      <formula1>=Sheet2!$A$2:$A$843</formula1>
    </dataValidation>
    <dataValidation type="list" errorStyle="stop" allowBlank="0" showDropDown="0" showInputMessage="1" showErrorMessage="1" sqref="A2376">
      <formula1>=Sheet2!$A$2:$A$843</formula1>
    </dataValidation>
    <dataValidation type="list" errorStyle="stop" allowBlank="0" showDropDown="0" showInputMessage="1" showErrorMessage="1" sqref="A2377">
      <formula1>=Sheet2!$A$2:$A$843</formula1>
    </dataValidation>
    <dataValidation type="list" errorStyle="stop" allowBlank="0" showDropDown="0" showInputMessage="1" showErrorMessage="1" sqref="A2378">
      <formula1>=Sheet2!$A$2:$A$843</formula1>
    </dataValidation>
    <dataValidation type="list" errorStyle="stop" allowBlank="0" showDropDown="0" showInputMessage="1" showErrorMessage="1" sqref="A2379">
      <formula1>=Sheet2!$A$2:$A$843</formula1>
    </dataValidation>
    <dataValidation type="list" errorStyle="stop" allowBlank="0" showDropDown="0" showInputMessage="1" showErrorMessage="1" sqref="A2380">
      <formula1>=Sheet2!$A$2:$A$843</formula1>
    </dataValidation>
    <dataValidation type="list" errorStyle="stop" allowBlank="0" showDropDown="0" showInputMessage="1" showErrorMessage="1" sqref="A2381">
      <formula1>=Sheet2!$A$2:$A$843</formula1>
    </dataValidation>
    <dataValidation type="list" errorStyle="stop" allowBlank="0" showDropDown="0" showInputMessage="1" showErrorMessage="1" sqref="A2382">
      <formula1>=Sheet2!$A$2:$A$843</formula1>
    </dataValidation>
    <dataValidation type="list" errorStyle="stop" allowBlank="0" showDropDown="0" showInputMessage="1" showErrorMessage="1" sqref="A2383">
      <formula1>=Sheet2!$A$2:$A$843</formula1>
    </dataValidation>
    <dataValidation type="list" errorStyle="stop" allowBlank="0" showDropDown="0" showInputMessage="1" showErrorMessage="1" sqref="A2384">
      <formula1>=Sheet2!$A$2:$A$843</formula1>
    </dataValidation>
    <dataValidation type="list" errorStyle="stop" allowBlank="0" showDropDown="0" showInputMessage="1" showErrorMessage="1" sqref="A2385">
      <formula1>=Sheet2!$A$2:$A$843</formula1>
    </dataValidation>
    <dataValidation type="list" errorStyle="stop" allowBlank="0" showDropDown="0" showInputMessage="1" showErrorMessage="1" sqref="A2386">
      <formula1>=Sheet2!$A$2:$A$843</formula1>
    </dataValidation>
    <dataValidation type="list" errorStyle="stop" allowBlank="0" showDropDown="0" showInputMessage="1" showErrorMessage="1" sqref="A2387">
      <formula1>=Sheet2!$A$2:$A$843</formula1>
    </dataValidation>
    <dataValidation type="list" errorStyle="stop" allowBlank="0" showDropDown="0" showInputMessage="1" showErrorMessage="1" sqref="A2388">
      <formula1>=Sheet2!$A$2:$A$843</formula1>
    </dataValidation>
    <dataValidation type="list" errorStyle="stop" allowBlank="0" showDropDown="0" showInputMessage="1" showErrorMessage="1" sqref="A2389">
      <formula1>=Sheet2!$A$2:$A$843</formula1>
    </dataValidation>
    <dataValidation type="list" errorStyle="stop" allowBlank="0" showDropDown="0" showInputMessage="1" showErrorMessage="1" sqref="A2390">
      <formula1>=Sheet2!$A$2:$A$843</formula1>
    </dataValidation>
    <dataValidation type="list" errorStyle="stop" allowBlank="0" showDropDown="0" showInputMessage="1" showErrorMessage="1" sqref="A2391">
      <formula1>=Sheet2!$A$2:$A$843</formula1>
    </dataValidation>
    <dataValidation type="list" errorStyle="stop" allowBlank="0" showDropDown="0" showInputMessage="1" showErrorMessage="1" sqref="A2392">
      <formula1>=Sheet2!$A$2:$A$843</formula1>
    </dataValidation>
    <dataValidation type="list" errorStyle="stop" allowBlank="0" showDropDown="0" showInputMessage="1" showErrorMessage="1" sqref="A2393">
      <formula1>=Sheet2!$A$2:$A$843</formula1>
    </dataValidation>
    <dataValidation type="list" errorStyle="stop" allowBlank="0" showDropDown="0" showInputMessage="1" showErrorMessage="1" sqref="A2394">
      <formula1>=Sheet2!$A$2:$A$843</formula1>
    </dataValidation>
    <dataValidation type="list" errorStyle="stop" allowBlank="0" showDropDown="0" showInputMessage="1" showErrorMessage="1" sqref="A2395">
      <formula1>=Sheet2!$A$2:$A$843</formula1>
    </dataValidation>
    <dataValidation type="list" errorStyle="stop" allowBlank="0" showDropDown="0" showInputMessage="1" showErrorMessage="1" sqref="A2396">
      <formula1>=Sheet2!$A$2:$A$843</formula1>
    </dataValidation>
    <dataValidation type="list" errorStyle="stop" allowBlank="0" showDropDown="0" showInputMessage="1" showErrorMessage="1" sqref="A2397">
      <formula1>=Sheet2!$A$2:$A$843</formula1>
    </dataValidation>
    <dataValidation type="list" errorStyle="stop" allowBlank="0" showDropDown="0" showInputMessage="1" showErrorMessage="1" sqref="A2398">
      <formula1>=Sheet2!$A$2:$A$843</formula1>
    </dataValidation>
    <dataValidation type="list" errorStyle="stop" allowBlank="0" showDropDown="0" showInputMessage="1" showErrorMessage="1" sqref="A2399">
      <formula1>=Sheet2!$A$2:$A$843</formula1>
    </dataValidation>
    <dataValidation type="list" errorStyle="stop" allowBlank="0" showDropDown="0" showInputMessage="1" showErrorMessage="1" sqref="A2400">
      <formula1>=Sheet2!$A$2:$A$843</formula1>
    </dataValidation>
    <dataValidation type="list" errorStyle="stop" allowBlank="0" showDropDown="0" showInputMessage="1" showErrorMessage="1" sqref="A2401">
      <formula1>=Sheet2!$A$2:$A$843</formula1>
    </dataValidation>
    <dataValidation type="list" errorStyle="stop" allowBlank="0" showDropDown="0" showInputMessage="1" showErrorMessage="1" sqref="A2402">
      <formula1>=Sheet2!$A$2:$A$843</formula1>
    </dataValidation>
    <dataValidation type="list" errorStyle="stop" allowBlank="0" showDropDown="0" showInputMessage="1" showErrorMessage="1" sqref="A2403">
      <formula1>=Sheet2!$A$2:$A$843</formula1>
    </dataValidation>
    <dataValidation type="list" errorStyle="stop" allowBlank="0" showDropDown="0" showInputMessage="1" showErrorMessage="1" sqref="A2404">
      <formula1>=Sheet2!$A$2:$A$843</formula1>
    </dataValidation>
    <dataValidation type="list" errorStyle="stop" allowBlank="0" showDropDown="0" showInputMessage="1" showErrorMessage="1" sqref="A2405">
      <formula1>=Sheet2!$A$2:$A$843</formula1>
    </dataValidation>
    <dataValidation type="list" errorStyle="stop" allowBlank="0" showDropDown="0" showInputMessage="1" showErrorMessage="1" sqref="A2406">
      <formula1>=Sheet2!$A$2:$A$843</formula1>
    </dataValidation>
    <dataValidation type="list" errorStyle="stop" allowBlank="0" showDropDown="0" showInputMessage="1" showErrorMessage="1" sqref="A2407">
      <formula1>=Sheet2!$A$2:$A$843</formula1>
    </dataValidation>
    <dataValidation type="list" errorStyle="stop" allowBlank="0" showDropDown="0" showInputMessage="1" showErrorMessage="1" sqref="A2408">
      <formula1>=Sheet2!$A$2:$A$843</formula1>
    </dataValidation>
    <dataValidation type="list" errorStyle="stop" allowBlank="0" showDropDown="0" showInputMessage="1" showErrorMessage="1" sqref="A2409">
      <formula1>=Sheet2!$A$2:$A$843</formula1>
    </dataValidation>
    <dataValidation type="list" errorStyle="stop" allowBlank="0" showDropDown="0" showInputMessage="1" showErrorMessage="1" sqref="A2410">
      <formula1>=Sheet2!$A$2:$A$843</formula1>
    </dataValidation>
    <dataValidation type="list" errorStyle="stop" allowBlank="0" showDropDown="0" showInputMessage="1" showErrorMessage="1" sqref="A2411">
      <formula1>=Sheet2!$A$2:$A$843</formula1>
    </dataValidation>
    <dataValidation type="list" errorStyle="stop" allowBlank="0" showDropDown="0" showInputMessage="1" showErrorMessage="1" sqref="A2412">
      <formula1>=Sheet2!$A$2:$A$843</formula1>
    </dataValidation>
    <dataValidation type="list" errorStyle="stop" allowBlank="0" showDropDown="0" showInputMessage="1" showErrorMessage="1" sqref="A2413">
      <formula1>=Sheet2!$A$2:$A$843</formula1>
    </dataValidation>
    <dataValidation type="list" errorStyle="stop" allowBlank="0" showDropDown="0" showInputMessage="1" showErrorMessage="1" sqref="A2414">
      <formula1>=Sheet2!$A$2:$A$843</formula1>
    </dataValidation>
    <dataValidation type="list" errorStyle="stop" allowBlank="0" showDropDown="0" showInputMessage="1" showErrorMessage="1" sqref="A2415">
      <formula1>=Sheet2!$A$2:$A$843</formula1>
    </dataValidation>
    <dataValidation type="list" errorStyle="stop" allowBlank="0" showDropDown="0" showInputMessage="1" showErrorMessage="1" sqref="A2416">
      <formula1>=Sheet2!$A$2:$A$843</formula1>
    </dataValidation>
    <dataValidation type="list" errorStyle="stop" allowBlank="0" showDropDown="0" showInputMessage="1" showErrorMessage="1" sqref="A2417">
      <formula1>=Sheet2!$A$2:$A$843</formula1>
    </dataValidation>
    <dataValidation type="list" errorStyle="stop" allowBlank="0" showDropDown="0" showInputMessage="1" showErrorMessage="1" sqref="A2418">
      <formula1>=Sheet2!$A$2:$A$843</formula1>
    </dataValidation>
    <dataValidation type="list" errorStyle="stop" allowBlank="0" showDropDown="0" showInputMessage="1" showErrorMessage="1" sqref="A2419">
      <formula1>=Sheet2!$A$2:$A$843</formula1>
    </dataValidation>
    <dataValidation type="list" errorStyle="stop" allowBlank="0" showDropDown="0" showInputMessage="1" showErrorMessage="1" sqref="A2420">
      <formula1>=Sheet2!$A$2:$A$843</formula1>
    </dataValidation>
    <dataValidation type="list" errorStyle="stop" allowBlank="0" showDropDown="0" showInputMessage="1" showErrorMessage="1" sqref="A2421">
      <formula1>=Sheet2!$A$2:$A$843</formula1>
    </dataValidation>
    <dataValidation type="list" errorStyle="stop" allowBlank="0" showDropDown="0" showInputMessage="1" showErrorMessage="1" sqref="A2422">
      <formula1>=Sheet2!$A$2:$A$843</formula1>
    </dataValidation>
    <dataValidation type="list" errorStyle="stop" allowBlank="0" showDropDown="0" showInputMessage="1" showErrorMessage="1" sqref="A2423">
      <formula1>=Sheet2!$A$2:$A$843</formula1>
    </dataValidation>
    <dataValidation type="list" errorStyle="stop" allowBlank="0" showDropDown="0" showInputMessage="1" showErrorMessage="1" sqref="A2424">
      <formula1>=Sheet2!$A$2:$A$843</formula1>
    </dataValidation>
    <dataValidation type="list" errorStyle="stop" allowBlank="0" showDropDown="0" showInputMessage="1" showErrorMessage="1" sqref="A2425">
      <formula1>=Sheet2!$A$2:$A$843</formula1>
    </dataValidation>
    <dataValidation type="list" errorStyle="stop" allowBlank="0" showDropDown="0" showInputMessage="1" showErrorMessage="1" sqref="A2426">
      <formula1>=Sheet2!$A$2:$A$843</formula1>
    </dataValidation>
    <dataValidation type="list" errorStyle="stop" allowBlank="0" showDropDown="0" showInputMessage="1" showErrorMessage="1" sqref="A2427">
      <formula1>=Sheet2!$A$2:$A$843</formula1>
    </dataValidation>
    <dataValidation type="list" errorStyle="stop" allowBlank="0" showDropDown="0" showInputMessage="1" showErrorMessage="1" sqref="A2428">
      <formula1>=Sheet2!$A$2:$A$843</formula1>
    </dataValidation>
    <dataValidation type="list" errorStyle="stop" allowBlank="0" showDropDown="0" showInputMessage="1" showErrorMessage="1" sqref="A2429">
      <formula1>=Sheet2!$A$2:$A$843</formula1>
    </dataValidation>
    <dataValidation type="list" errorStyle="stop" allowBlank="0" showDropDown="0" showInputMessage="1" showErrorMessage="1" sqref="A2430">
      <formula1>=Sheet2!$A$2:$A$843</formula1>
    </dataValidation>
    <dataValidation type="list" errorStyle="stop" allowBlank="0" showDropDown="0" showInputMessage="1" showErrorMessage="1" sqref="A2431">
      <formula1>=Sheet2!$A$2:$A$843</formula1>
    </dataValidation>
    <dataValidation type="list" errorStyle="stop" allowBlank="0" showDropDown="0" showInputMessage="1" showErrorMessage="1" sqref="A2432">
      <formula1>=Sheet2!$A$2:$A$843</formula1>
    </dataValidation>
    <dataValidation type="list" errorStyle="stop" allowBlank="0" showDropDown="0" showInputMessage="1" showErrorMessage="1" sqref="A2433">
      <formula1>=Sheet2!$A$2:$A$843</formula1>
    </dataValidation>
    <dataValidation type="list" errorStyle="stop" allowBlank="0" showDropDown="0" showInputMessage="1" showErrorMessage="1" sqref="A2434">
      <formula1>=Sheet2!$A$2:$A$843</formula1>
    </dataValidation>
    <dataValidation type="list" errorStyle="stop" allowBlank="0" showDropDown="0" showInputMessage="1" showErrorMessage="1" sqref="A2435">
      <formula1>=Sheet2!$A$2:$A$843</formula1>
    </dataValidation>
    <dataValidation type="list" errorStyle="stop" allowBlank="0" showDropDown="0" showInputMessage="1" showErrorMessage="1" sqref="A2436">
      <formula1>=Sheet2!$A$2:$A$843</formula1>
    </dataValidation>
    <dataValidation type="list" errorStyle="stop" allowBlank="0" showDropDown="0" showInputMessage="1" showErrorMessage="1" sqref="A2437">
      <formula1>=Sheet2!$A$2:$A$843</formula1>
    </dataValidation>
    <dataValidation type="list" errorStyle="stop" allowBlank="0" showDropDown="0" showInputMessage="1" showErrorMessage="1" sqref="A2438">
      <formula1>=Sheet2!$A$2:$A$843</formula1>
    </dataValidation>
    <dataValidation type="list" errorStyle="stop" allowBlank="0" showDropDown="0" showInputMessage="1" showErrorMessage="1" sqref="A2439">
      <formula1>=Sheet2!$A$2:$A$843</formula1>
    </dataValidation>
    <dataValidation type="list" errorStyle="stop" allowBlank="0" showDropDown="0" showInputMessage="1" showErrorMessage="1" sqref="A2440">
      <formula1>=Sheet2!$A$2:$A$843</formula1>
    </dataValidation>
    <dataValidation type="list" errorStyle="stop" allowBlank="0" showDropDown="0" showInputMessage="1" showErrorMessage="1" sqref="A2441">
      <formula1>=Sheet2!$A$2:$A$843</formula1>
    </dataValidation>
    <dataValidation type="list" errorStyle="stop" allowBlank="0" showDropDown="0" showInputMessage="1" showErrorMessage="1" sqref="A2442">
      <formula1>=Sheet2!$A$2:$A$843</formula1>
    </dataValidation>
    <dataValidation type="list" errorStyle="stop" allowBlank="0" showDropDown="0" showInputMessage="1" showErrorMessage="1" sqref="A2443">
      <formula1>=Sheet2!$A$2:$A$843</formula1>
    </dataValidation>
    <dataValidation type="list" errorStyle="stop" allowBlank="0" showDropDown="0" showInputMessage="1" showErrorMessage="1" sqref="A2444">
      <formula1>=Sheet2!$A$2:$A$843</formula1>
    </dataValidation>
    <dataValidation type="list" errorStyle="stop" allowBlank="0" showDropDown="0" showInputMessage="1" showErrorMessage="1" sqref="A2445">
      <formula1>=Sheet2!$A$2:$A$843</formula1>
    </dataValidation>
    <dataValidation type="list" errorStyle="stop" allowBlank="0" showDropDown="0" showInputMessage="1" showErrorMessage="1" sqref="A2446">
      <formula1>=Sheet2!$A$2:$A$843</formula1>
    </dataValidation>
    <dataValidation type="list" errorStyle="stop" allowBlank="0" showDropDown="0" showInputMessage="1" showErrorMessage="1" sqref="A2447">
      <formula1>=Sheet2!$A$2:$A$843</formula1>
    </dataValidation>
    <dataValidation type="list" errorStyle="stop" allowBlank="0" showDropDown="0" showInputMessage="1" showErrorMessage="1" sqref="A2448">
      <formula1>=Sheet2!$A$2:$A$843</formula1>
    </dataValidation>
    <dataValidation type="list" errorStyle="stop" allowBlank="0" showDropDown="0" showInputMessage="1" showErrorMessage="1" sqref="A2449">
      <formula1>=Sheet2!$A$2:$A$843</formula1>
    </dataValidation>
    <dataValidation type="list" errorStyle="stop" allowBlank="0" showDropDown="0" showInputMessage="1" showErrorMessage="1" sqref="A2450">
      <formula1>=Sheet2!$A$2:$A$843</formula1>
    </dataValidation>
    <dataValidation type="list" errorStyle="stop" allowBlank="0" showDropDown="0" showInputMessage="1" showErrorMessage="1" sqref="A2451">
      <formula1>=Sheet2!$A$2:$A$843</formula1>
    </dataValidation>
    <dataValidation type="list" errorStyle="stop" allowBlank="0" showDropDown="0" showInputMessage="1" showErrorMessage="1" sqref="A2452">
      <formula1>=Sheet2!$A$2:$A$843</formula1>
    </dataValidation>
    <dataValidation type="list" errorStyle="stop" allowBlank="0" showDropDown="0" showInputMessage="1" showErrorMessage="1" sqref="A2453">
      <formula1>=Sheet2!$A$2:$A$843</formula1>
    </dataValidation>
    <dataValidation type="list" errorStyle="stop" allowBlank="0" showDropDown="0" showInputMessage="1" showErrorMessage="1" sqref="A2454">
      <formula1>=Sheet2!$A$2:$A$843</formula1>
    </dataValidation>
    <dataValidation type="list" errorStyle="stop" allowBlank="0" showDropDown="0" showInputMessage="1" showErrorMessage="1" sqref="A2455">
      <formula1>=Sheet2!$A$2:$A$843</formula1>
    </dataValidation>
    <dataValidation type="list" errorStyle="stop" allowBlank="0" showDropDown="0" showInputMessage="1" showErrorMessage="1" sqref="A2456">
      <formula1>=Sheet2!$A$2:$A$843</formula1>
    </dataValidation>
    <dataValidation type="list" errorStyle="stop" allowBlank="0" showDropDown="0" showInputMessage="1" showErrorMessage="1" sqref="A2457">
      <formula1>=Sheet2!$A$2:$A$843</formula1>
    </dataValidation>
    <dataValidation type="list" errorStyle="stop" allowBlank="0" showDropDown="0" showInputMessage="1" showErrorMessage="1" sqref="A2458">
      <formula1>=Sheet2!$A$2:$A$843</formula1>
    </dataValidation>
    <dataValidation type="list" errorStyle="stop" allowBlank="0" showDropDown="0" showInputMessage="1" showErrorMessage="1" sqref="A2459">
      <formula1>=Sheet2!$A$2:$A$843</formula1>
    </dataValidation>
    <dataValidation type="list" errorStyle="stop" allowBlank="0" showDropDown="0" showInputMessage="1" showErrorMessage="1" sqref="A2460">
      <formula1>=Sheet2!$A$2:$A$843</formula1>
    </dataValidation>
    <dataValidation type="list" errorStyle="stop" allowBlank="0" showDropDown="0" showInputMessage="1" showErrorMessage="1" sqref="A2461">
      <formula1>=Sheet2!$A$2:$A$843</formula1>
    </dataValidation>
    <dataValidation type="list" errorStyle="stop" allowBlank="0" showDropDown="0" showInputMessage="1" showErrorMessage="1" sqref="A2462">
      <formula1>=Sheet2!$A$2:$A$843</formula1>
    </dataValidation>
    <dataValidation type="list" errorStyle="stop" allowBlank="0" showDropDown="0" showInputMessage="1" showErrorMessage="1" sqref="A2463">
      <formula1>=Sheet2!$A$2:$A$843</formula1>
    </dataValidation>
    <dataValidation type="list" errorStyle="stop" allowBlank="0" showDropDown="0" showInputMessage="1" showErrorMessage="1" sqref="A2464">
      <formula1>=Sheet2!$A$2:$A$843</formula1>
    </dataValidation>
    <dataValidation type="list" errorStyle="stop" allowBlank="0" showDropDown="0" showInputMessage="1" showErrorMessage="1" sqref="A2465">
      <formula1>=Sheet2!$A$2:$A$843</formula1>
    </dataValidation>
    <dataValidation type="list" errorStyle="stop" allowBlank="0" showDropDown="0" showInputMessage="1" showErrorMessage="1" sqref="A2466">
      <formula1>=Sheet2!$A$2:$A$843</formula1>
    </dataValidation>
    <dataValidation type="list" errorStyle="stop" allowBlank="0" showDropDown="0" showInputMessage="1" showErrorMessage="1" sqref="A2467">
      <formula1>=Sheet2!$A$2:$A$843</formula1>
    </dataValidation>
    <dataValidation type="list" errorStyle="stop" allowBlank="0" showDropDown="0" showInputMessage="1" showErrorMessage="1" sqref="A2468">
      <formula1>=Sheet2!$A$2:$A$843</formula1>
    </dataValidation>
    <dataValidation type="list" errorStyle="stop" allowBlank="0" showDropDown="0" showInputMessage="1" showErrorMessage="1" sqref="A2469">
      <formula1>=Sheet2!$A$2:$A$843</formula1>
    </dataValidation>
    <dataValidation type="list" errorStyle="stop" allowBlank="0" showDropDown="0" showInputMessage="1" showErrorMessage="1" sqref="A2470">
      <formula1>=Sheet2!$A$2:$A$843</formula1>
    </dataValidation>
    <dataValidation type="list" errorStyle="stop" allowBlank="0" showDropDown="0" showInputMessage="1" showErrorMessage="1" sqref="A2471">
      <formula1>=Sheet2!$A$2:$A$843</formula1>
    </dataValidation>
    <dataValidation type="list" errorStyle="stop" allowBlank="0" showDropDown="0" showInputMessage="1" showErrorMessage="1" sqref="A2472">
      <formula1>=Sheet2!$A$2:$A$843</formula1>
    </dataValidation>
    <dataValidation type="list" errorStyle="stop" allowBlank="0" showDropDown="0" showInputMessage="1" showErrorMessage="1" sqref="A2473">
      <formula1>=Sheet2!$A$2:$A$843</formula1>
    </dataValidation>
    <dataValidation type="list" errorStyle="stop" allowBlank="0" showDropDown="0" showInputMessage="1" showErrorMessage="1" sqref="A2474">
      <formula1>=Sheet2!$A$2:$A$843</formula1>
    </dataValidation>
    <dataValidation type="list" errorStyle="stop" allowBlank="0" showDropDown="0" showInputMessage="1" showErrorMessage="1" sqref="A2475">
      <formula1>=Sheet2!$A$2:$A$843</formula1>
    </dataValidation>
    <dataValidation type="list" errorStyle="stop" allowBlank="0" showDropDown="0" showInputMessage="1" showErrorMessage="1" sqref="A2476">
      <formula1>=Sheet2!$A$2:$A$843</formula1>
    </dataValidation>
    <dataValidation type="list" errorStyle="stop" allowBlank="0" showDropDown="0" showInputMessage="1" showErrorMessage="1" sqref="A2477">
      <formula1>=Sheet2!$A$2:$A$843</formula1>
    </dataValidation>
    <dataValidation type="list" errorStyle="stop" allowBlank="0" showDropDown="0" showInputMessage="1" showErrorMessage="1" sqref="A2478">
      <formula1>=Sheet2!$A$2:$A$843</formula1>
    </dataValidation>
    <dataValidation type="list" errorStyle="stop" allowBlank="0" showDropDown="0" showInputMessage="1" showErrorMessage="1" sqref="A2479">
      <formula1>=Sheet2!$A$2:$A$843</formula1>
    </dataValidation>
    <dataValidation type="list" errorStyle="stop" allowBlank="0" showDropDown="0" showInputMessage="1" showErrorMessage="1" sqref="A2480">
      <formula1>=Sheet2!$A$2:$A$843</formula1>
    </dataValidation>
    <dataValidation type="list" errorStyle="stop" allowBlank="0" showDropDown="0" showInputMessage="1" showErrorMessage="1" sqref="A2481">
      <formula1>=Sheet2!$A$2:$A$843</formula1>
    </dataValidation>
    <dataValidation type="list" errorStyle="stop" allowBlank="0" showDropDown="0" showInputMessage="1" showErrorMessage="1" sqref="A2482">
      <formula1>=Sheet2!$A$2:$A$843</formula1>
    </dataValidation>
    <dataValidation type="list" errorStyle="stop" allowBlank="0" showDropDown="0" showInputMessage="1" showErrorMessage="1" sqref="A2483">
      <formula1>=Sheet2!$A$2:$A$843</formula1>
    </dataValidation>
    <dataValidation type="list" errorStyle="stop" allowBlank="0" showDropDown="0" showInputMessage="1" showErrorMessage="1" sqref="A2484">
      <formula1>=Sheet2!$A$2:$A$843</formula1>
    </dataValidation>
    <dataValidation type="list" errorStyle="stop" allowBlank="0" showDropDown="0" showInputMessage="1" showErrorMessage="1" sqref="A2485">
      <formula1>=Sheet2!$A$2:$A$843</formula1>
    </dataValidation>
    <dataValidation type="list" errorStyle="stop" allowBlank="0" showDropDown="0" showInputMessage="1" showErrorMessage="1" sqref="A2486">
      <formula1>=Sheet2!$A$2:$A$843</formula1>
    </dataValidation>
    <dataValidation type="list" errorStyle="stop" allowBlank="0" showDropDown="0" showInputMessage="1" showErrorMessage="1" sqref="A2487">
      <formula1>=Sheet2!$A$2:$A$843</formula1>
    </dataValidation>
    <dataValidation type="list" errorStyle="stop" allowBlank="0" showDropDown="0" showInputMessage="1" showErrorMessage="1" sqref="A2488">
      <formula1>=Sheet2!$A$2:$A$843</formula1>
    </dataValidation>
    <dataValidation type="list" errorStyle="stop" allowBlank="0" showDropDown="0" showInputMessage="1" showErrorMessage="1" sqref="A2489">
      <formula1>=Sheet2!$A$2:$A$843</formula1>
    </dataValidation>
    <dataValidation type="list" errorStyle="stop" allowBlank="0" showDropDown="0" showInputMessage="1" showErrorMessage="1" sqref="A2490">
      <formula1>=Sheet2!$A$2:$A$843</formula1>
    </dataValidation>
    <dataValidation type="list" errorStyle="stop" allowBlank="0" showDropDown="0" showInputMessage="1" showErrorMessage="1" sqref="A2491">
      <formula1>=Sheet2!$A$2:$A$843</formula1>
    </dataValidation>
    <dataValidation type="list" errorStyle="stop" allowBlank="0" showDropDown="0" showInputMessage="1" showErrorMessage="1" sqref="A2492">
      <formula1>=Sheet2!$A$2:$A$843</formula1>
    </dataValidation>
    <dataValidation type="list" errorStyle="stop" allowBlank="0" showDropDown="0" showInputMessage="1" showErrorMessage="1" sqref="A2493">
      <formula1>=Sheet2!$A$2:$A$843</formula1>
    </dataValidation>
    <dataValidation type="list" errorStyle="stop" allowBlank="0" showDropDown="0" showInputMessage="1" showErrorMessage="1" sqref="A2494">
      <formula1>=Sheet2!$A$2:$A$843</formula1>
    </dataValidation>
    <dataValidation type="list" errorStyle="stop" allowBlank="0" showDropDown="0" showInputMessage="1" showErrorMessage="1" sqref="A2495">
      <formula1>=Sheet2!$A$2:$A$843</formula1>
    </dataValidation>
    <dataValidation type="list" errorStyle="stop" allowBlank="0" showDropDown="0" showInputMessage="1" showErrorMessage="1" sqref="A2496">
      <formula1>=Sheet2!$A$2:$A$843</formula1>
    </dataValidation>
    <dataValidation type="list" errorStyle="stop" allowBlank="0" showDropDown="0" showInputMessage="1" showErrorMessage="1" sqref="A2497">
      <formula1>=Sheet2!$A$2:$A$843</formula1>
    </dataValidation>
    <dataValidation type="list" errorStyle="stop" allowBlank="0" showDropDown="0" showInputMessage="1" showErrorMessage="1" sqref="A2498">
      <formula1>=Sheet2!$A$2:$A$843</formula1>
    </dataValidation>
    <dataValidation type="list" errorStyle="stop" allowBlank="0" showDropDown="0" showInputMessage="1" showErrorMessage="1" sqref="A2499">
      <formula1>=Sheet2!$A$2:$A$843</formula1>
    </dataValidation>
    <dataValidation type="list" errorStyle="stop" allowBlank="0" showDropDown="0" showInputMessage="1" showErrorMessage="1" sqref="A2500">
      <formula1>=Sheet2!$A$2:$A$843</formula1>
    </dataValidation>
    <dataValidation type="list" errorStyle="stop" allowBlank="0" showDropDown="0" showInputMessage="1" showErrorMessage="1" sqref="A2501">
      <formula1>=Sheet2!$A$2:$A$843</formula1>
    </dataValidation>
    <dataValidation type="list" errorStyle="stop" allowBlank="0" showDropDown="0" showInputMessage="1" showErrorMessage="1" sqref="A2502">
      <formula1>=Sheet2!$A$2:$A$843</formula1>
    </dataValidation>
    <dataValidation type="list" errorStyle="stop" allowBlank="0" showDropDown="0" showInputMessage="1" showErrorMessage="1" sqref="A2503">
      <formula1>=Sheet2!$A$2:$A$843</formula1>
    </dataValidation>
    <dataValidation type="list" errorStyle="stop" allowBlank="0" showDropDown="0" showInputMessage="1" showErrorMessage="1" sqref="A2504">
      <formula1>=Sheet2!$A$2:$A$843</formula1>
    </dataValidation>
    <dataValidation type="list" errorStyle="stop" allowBlank="0" showDropDown="0" showInputMessage="1" showErrorMessage="1" sqref="A2505">
      <formula1>=Sheet2!$A$2:$A$843</formula1>
    </dataValidation>
    <dataValidation type="list" errorStyle="stop" allowBlank="0" showDropDown="0" showInputMessage="1" showErrorMessage="1" sqref="A2506">
      <formula1>=Sheet2!$A$2:$A$843</formula1>
    </dataValidation>
    <dataValidation type="list" errorStyle="stop" allowBlank="0" showDropDown="0" showInputMessage="1" showErrorMessage="1" sqref="A2507">
      <formula1>=Sheet2!$A$2:$A$843</formula1>
    </dataValidation>
    <dataValidation type="list" errorStyle="stop" allowBlank="0" showDropDown="0" showInputMessage="1" showErrorMessage="1" sqref="A2508">
      <formula1>=Sheet2!$A$2:$A$843</formula1>
    </dataValidation>
    <dataValidation type="list" errorStyle="stop" allowBlank="0" showDropDown="0" showInputMessage="1" showErrorMessage="1" sqref="A2509">
      <formula1>=Sheet2!$A$2:$A$843</formula1>
    </dataValidation>
    <dataValidation type="list" errorStyle="stop" allowBlank="0" showDropDown="0" showInputMessage="1" showErrorMessage="1" sqref="A2510">
      <formula1>=Sheet2!$A$2:$A$843</formula1>
    </dataValidation>
    <dataValidation type="list" errorStyle="stop" allowBlank="0" showDropDown="0" showInputMessage="1" showErrorMessage="1" sqref="A2511">
      <formula1>=Sheet2!$A$2:$A$843</formula1>
    </dataValidation>
    <dataValidation type="list" errorStyle="stop" allowBlank="0" showDropDown="0" showInputMessage="1" showErrorMessage="1" sqref="A2512">
      <formula1>=Sheet2!$A$2:$A$843</formula1>
    </dataValidation>
    <dataValidation type="list" errorStyle="stop" allowBlank="0" showDropDown="0" showInputMessage="1" showErrorMessage="1" sqref="A2513">
      <formula1>=Sheet2!$A$2:$A$843</formula1>
    </dataValidation>
    <dataValidation type="list" errorStyle="stop" allowBlank="0" showDropDown="0" showInputMessage="1" showErrorMessage="1" sqref="A2514">
      <formula1>=Sheet2!$A$2:$A$843</formula1>
    </dataValidation>
    <dataValidation type="list" errorStyle="stop" allowBlank="0" showDropDown="0" showInputMessage="1" showErrorMessage="1" sqref="A2515">
      <formula1>=Sheet2!$A$2:$A$843</formula1>
    </dataValidation>
    <dataValidation type="list" errorStyle="stop" allowBlank="0" showDropDown="0" showInputMessage="1" showErrorMessage="1" sqref="A2516">
      <formula1>=Sheet2!$A$2:$A$843</formula1>
    </dataValidation>
    <dataValidation type="list" errorStyle="stop" allowBlank="0" showDropDown="0" showInputMessage="1" showErrorMessage="1" sqref="A2517">
      <formula1>=Sheet2!$A$2:$A$843</formula1>
    </dataValidation>
    <dataValidation type="list" errorStyle="stop" allowBlank="0" showDropDown="0" showInputMessage="1" showErrorMessage="1" sqref="A2518">
      <formula1>=Sheet2!$A$2:$A$843</formula1>
    </dataValidation>
    <dataValidation type="list" errorStyle="stop" allowBlank="0" showDropDown="0" showInputMessage="1" showErrorMessage="1" sqref="A2519">
      <formula1>=Sheet2!$A$2:$A$843</formula1>
    </dataValidation>
    <dataValidation type="list" errorStyle="stop" allowBlank="0" showDropDown="0" showInputMessage="1" showErrorMessage="1" sqref="A2520">
      <formula1>=Sheet2!$A$2:$A$843</formula1>
    </dataValidation>
    <dataValidation type="list" errorStyle="stop" allowBlank="0" showDropDown="0" showInputMessage="1" showErrorMessage="1" sqref="A2521">
      <formula1>=Sheet2!$A$2:$A$843</formula1>
    </dataValidation>
    <dataValidation type="list" errorStyle="stop" allowBlank="0" showDropDown="0" showInputMessage="1" showErrorMessage="1" sqref="A2522">
      <formula1>=Sheet2!$A$2:$A$843</formula1>
    </dataValidation>
    <dataValidation type="list" errorStyle="stop" allowBlank="0" showDropDown="0" showInputMessage="1" showErrorMessage="1" sqref="A2523">
      <formula1>=Sheet2!$A$2:$A$843</formula1>
    </dataValidation>
    <dataValidation type="list" errorStyle="stop" allowBlank="0" showDropDown="0" showInputMessage="1" showErrorMessage="1" sqref="A2524">
      <formula1>=Sheet2!$A$2:$A$843</formula1>
    </dataValidation>
    <dataValidation type="list" errorStyle="stop" allowBlank="0" showDropDown="0" showInputMessage="1" showErrorMessage="1" sqref="A2525">
      <formula1>=Sheet2!$A$2:$A$843</formula1>
    </dataValidation>
    <dataValidation type="list" errorStyle="stop" allowBlank="0" showDropDown="0" showInputMessage="1" showErrorMessage="1" sqref="A2526">
      <formula1>=Sheet2!$A$2:$A$843</formula1>
    </dataValidation>
    <dataValidation type="list" errorStyle="stop" allowBlank="0" showDropDown="0" showInputMessage="1" showErrorMessage="1" sqref="A2527">
      <formula1>=Sheet2!$A$2:$A$843</formula1>
    </dataValidation>
    <dataValidation type="list" errorStyle="stop" allowBlank="0" showDropDown="0" showInputMessage="1" showErrorMessage="1" sqref="A2528">
      <formula1>=Sheet2!$A$2:$A$843</formula1>
    </dataValidation>
    <dataValidation type="list" errorStyle="stop" allowBlank="0" showDropDown="0" showInputMessage="1" showErrorMessage="1" sqref="A2529">
      <formula1>=Sheet2!$A$2:$A$843</formula1>
    </dataValidation>
    <dataValidation type="list" errorStyle="stop" allowBlank="0" showDropDown="0" showInputMessage="1" showErrorMessage="1" sqref="A2530">
      <formula1>=Sheet2!$A$2:$A$843</formula1>
    </dataValidation>
    <dataValidation type="list" errorStyle="stop" allowBlank="0" showDropDown="0" showInputMessage="1" showErrorMessage="1" sqref="A2531">
      <formula1>=Sheet2!$A$2:$A$843</formula1>
    </dataValidation>
    <dataValidation type="list" errorStyle="stop" allowBlank="0" showDropDown="0" showInputMessage="1" showErrorMessage="1" sqref="A2532">
      <formula1>=Sheet2!$A$2:$A$843</formula1>
    </dataValidation>
    <dataValidation type="list" errorStyle="stop" allowBlank="0" showDropDown="0" showInputMessage="1" showErrorMessage="1" sqref="A2533">
      <formula1>=Sheet2!$A$2:$A$843</formula1>
    </dataValidation>
    <dataValidation type="list" errorStyle="stop" allowBlank="0" showDropDown="0" showInputMessage="1" showErrorMessage="1" sqref="A2534">
      <formula1>=Sheet2!$A$2:$A$843</formula1>
    </dataValidation>
    <dataValidation type="list" errorStyle="stop" allowBlank="0" showDropDown="0" showInputMessage="1" showErrorMessage="1" sqref="A2535">
      <formula1>=Sheet2!$A$2:$A$843</formula1>
    </dataValidation>
    <dataValidation type="list" errorStyle="stop" allowBlank="0" showDropDown="0" showInputMessage="1" showErrorMessage="1" sqref="A2536">
      <formula1>=Sheet2!$A$2:$A$843</formula1>
    </dataValidation>
    <dataValidation type="list" errorStyle="stop" allowBlank="0" showDropDown="0" showInputMessage="1" showErrorMessage="1" sqref="A2537">
      <formula1>=Sheet2!$A$2:$A$843</formula1>
    </dataValidation>
    <dataValidation type="list" errorStyle="stop" allowBlank="0" showDropDown="0" showInputMessage="1" showErrorMessage="1" sqref="A2538">
      <formula1>=Sheet2!$A$2:$A$843</formula1>
    </dataValidation>
    <dataValidation type="list" errorStyle="stop" allowBlank="0" showDropDown="0" showInputMessage="1" showErrorMessage="1" sqref="A2539">
      <formula1>=Sheet2!$A$2:$A$843</formula1>
    </dataValidation>
    <dataValidation type="list" errorStyle="stop" allowBlank="0" showDropDown="0" showInputMessage="1" showErrorMessage="1" sqref="A2540">
      <formula1>=Sheet2!$A$2:$A$843</formula1>
    </dataValidation>
    <dataValidation type="list" errorStyle="stop" allowBlank="0" showDropDown="0" showInputMessage="1" showErrorMessage="1" sqref="A2541">
      <formula1>=Sheet2!$A$2:$A$843</formula1>
    </dataValidation>
    <dataValidation type="list" errorStyle="stop" allowBlank="0" showDropDown="0" showInputMessage="1" showErrorMessage="1" sqref="A2542">
      <formula1>=Sheet2!$A$2:$A$843</formula1>
    </dataValidation>
    <dataValidation type="list" errorStyle="stop" allowBlank="0" showDropDown="0" showInputMessage="1" showErrorMessage="1" sqref="A2543">
      <formula1>=Sheet2!$A$2:$A$843</formula1>
    </dataValidation>
    <dataValidation type="list" errorStyle="stop" allowBlank="0" showDropDown="0" showInputMessage="1" showErrorMessage="1" sqref="A2544">
      <formula1>=Sheet2!$A$2:$A$843</formula1>
    </dataValidation>
    <dataValidation type="list" errorStyle="stop" allowBlank="0" showDropDown="0" showInputMessage="1" showErrorMessage="1" sqref="A2545">
      <formula1>=Sheet2!$A$2:$A$843</formula1>
    </dataValidation>
    <dataValidation type="list" errorStyle="stop" allowBlank="0" showDropDown="0" showInputMessage="1" showErrorMessage="1" sqref="A2546">
      <formula1>=Sheet2!$A$2:$A$843</formula1>
    </dataValidation>
    <dataValidation type="list" errorStyle="stop" allowBlank="0" showDropDown="0" showInputMessage="1" showErrorMessage="1" sqref="A2547">
      <formula1>=Sheet2!$A$2:$A$843</formula1>
    </dataValidation>
    <dataValidation type="list" errorStyle="stop" allowBlank="0" showDropDown="0" showInputMessage="1" showErrorMessage="1" sqref="A2548">
      <formula1>=Sheet2!$A$2:$A$843</formula1>
    </dataValidation>
    <dataValidation type="list" errorStyle="stop" allowBlank="0" showDropDown="0" showInputMessage="1" showErrorMessage="1" sqref="A2549">
      <formula1>=Sheet2!$A$2:$A$843</formula1>
    </dataValidation>
    <dataValidation type="list" errorStyle="stop" allowBlank="0" showDropDown="0" showInputMessage="1" showErrorMessage="1" sqref="A2550">
      <formula1>=Sheet2!$A$2:$A$843</formula1>
    </dataValidation>
    <dataValidation type="list" errorStyle="stop" allowBlank="0" showDropDown="0" showInputMessage="1" showErrorMessage="1" sqref="A2551">
      <formula1>=Sheet2!$A$2:$A$843</formula1>
    </dataValidation>
    <dataValidation type="list" errorStyle="stop" allowBlank="0" showDropDown="0" showInputMessage="1" showErrorMessage="1" sqref="A2552">
      <formula1>=Sheet2!$A$2:$A$843</formula1>
    </dataValidation>
    <dataValidation type="list" errorStyle="stop" allowBlank="0" showDropDown="0" showInputMessage="1" showErrorMessage="1" sqref="A2553">
      <formula1>=Sheet2!$A$2:$A$843</formula1>
    </dataValidation>
    <dataValidation type="list" errorStyle="stop" allowBlank="0" showDropDown="0" showInputMessage="1" showErrorMessage="1" sqref="A2554">
      <formula1>=Sheet2!$A$2:$A$843</formula1>
    </dataValidation>
    <dataValidation type="list" errorStyle="stop" allowBlank="0" showDropDown="0" showInputMessage="1" showErrorMessage="1" sqref="A2555">
      <formula1>=Sheet2!$A$2:$A$843</formula1>
    </dataValidation>
    <dataValidation type="list" errorStyle="stop" allowBlank="0" showDropDown="0" showInputMessage="1" showErrorMessage="1" sqref="A2556">
      <formula1>=Sheet2!$A$2:$A$843</formula1>
    </dataValidation>
    <dataValidation type="list" errorStyle="stop" allowBlank="0" showDropDown="0" showInputMessage="1" showErrorMessage="1" sqref="A2557">
      <formula1>=Sheet2!$A$2:$A$843</formula1>
    </dataValidation>
    <dataValidation type="list" errorStyle="stop" allowBlank="0" showDropDown="0" showInputMessage="1" showErrorMessage="1" sqref="A2558">
      <formula1>=Sheet2!$A$2:$A$843</formula1>
    </dataValidation>
    <dataValidation type="list" errorStyle="stop" allowBlank="0" showDropDown="0" showInputMessage="1" showErrorMessage="1" sqref="A2559">
      <formula1>=Sheet2!$A$2:$A$843</formula1>
    </dataValidation>
    <dataValidation type="list" errorStyle="stop" allowBlank="0" showDropDown="0" showInputMessage="1" showErrorMessage="1" sqref="A2560">
      <formula1>=Sheet2!$A$2:$A$843</formula1>
    </dataValidation>
    <dataValidation type="list" errorStyle="stop" allowBlank="0" showDropDown="0" showInputMessage="1" showErrorMessage="1" sqref="A2561">
      <formula1>=Sheet2!$A$2:$A$843</formula1>
    </dataValidation>
    <dataValidation type="list" errorStyle="stop" allowBlank="0" showDropDown="0" showInputMessage="1" showErrorMessage="1" sqref="A2562">
      <formula1>=Sheet2!$A$2:$A$843</formula1>
    </dataValidation>
    <dataValidation type="list" errorStyle="stop" allowBlank="0" showDropDown="0" showInputMessage="1" showErrorMessage="1" sqref="A2563">
      <formula1>=Sheet2!$A$2:$A$843</formula1>
    </dataValidation>
    <dataValidation type="list" errorStyle="stop" allowBlank="0" showDropDown="0" showInputMessage="1" showErrorMessage="1" sqref="A2564">
      <formula1>=Sheet2!$A$2:$A$843</formula1>
    </dataValidation>
    <dataValidation type="list" errorStyle="stop" allowBlank="0" showDropDown="0" showInputMessage="1" showErrorMessage="1" sqref="A2565">
      <formula1>=Sheet2!$A$2:$A$843</formula1>
    </dataValidation>
    <dataValidation type="list" errorStyle="stop" allowBlank="0" showDropDown="0" showInputMessage="1" showErrorMessage="1" sqref="A2566">
      <formula1>=Sheet2!$A$2:$A$843</formula1>
    </dataValidation>
    <dataValidation type="list" errorStyle="stop" allowBlank="0" showDropDown="0" showInputMessage="1" showErrorMessage="1" sqref="A2567">
      <formula1>=Sheet2!$A$2:$A$843</formula1>
    </dataValidation>
    <dataValidation type="list" errorStyle="stop" allowBlank="0" showDropDown="0" showInputMessage="1" showErrorMessage="1" sqref="A2568">
      <formula1>=Sheet2!$A$2:$A$843</formula1>
    </dataValidation>
    <dataValidation type="list" errorStyle="stop" allowBlank="0" showDropDown="0" showInputMessage="1" showErrorMessage="1" sqref="A2569">
      <formula1>=Sheet2!$A$2:$A$843</formula1>
    </dataValidation>
    <dataValidation type="list" errorStyle="stop" allowBlank="0" showDropDown="0" showInputMessage="1" showErrorMessage="1" sqref="A2570">
      <formula1>=Sheet2!$A$2:$A$843</formula1>
    </dataValidation>
    <dataValidation type="list" errorStyle="stop" allowBlank="0" showDropDown="0" showInputMessage="1" showErrorMessage="1" sqref="A2571">
      <formula1>=Sheet2!$A$2:$A$843</formula1>
    </dataValidation>
    <dataValidation type="list" errorStyle="stop" allowBlank="0" showDropDown="0" showInputMessage="1" showErrorMessage="1" sqref="A2572">
      <formula1>=Sheet2!$A$2:$A$843</formula1>
    </dataValidation>
    <dataValidation type="list" errorStyle="stop" allowBlank="0" showDropDown="0" showInputMessage="1" showErrorMessage="1" sqref="A2573">
      <formula1>=Sheet2!$A$2:$A$843</formula1>
    </dataValidation>
    <dataValidation type="list" errorStyle="stop" allowBlank="0" showDropDown="0" showInputMessage="1" showErrorMessage="1" sqref="A2574">
      <formula1>=Sheet2!$A$2:$A$843</formula1>
    </dataValidation>
    <dataValidation type="list" errorStyle="stop" allowBlank="0" showDropDown="0" showInputMessage="1" showErrorMessage="1" sqref="A2575">
      <formula1>=Sheet2!$A$2:$A$843</formula1>
    </dataValidation>
    <dataValidation type="list" errorStyle="stop" allowBlank="0" showDropDown="0" showInputMessage="1" showErrorMessage="1" sqref="A2576">
      <formula1>=Sheet2!$A$2:$A$843</formula1>
    </dataValidation>
    <dataValidation type="list" errorStyle="stop" allowBlank="0" showDropDown="0" showInputMessage="1" showErrorMessage="1" sqref="A2577">
      <formula1>=Sheet2!$A$2:$A$843</formula1>
    </dataValidation>
    <dataValidation type="list" errorStyle="stop" allowBlank="0" showDropDown="0" showInputMessage="1" showErrorMessage="1" sqref="A2578">
      <formula1>=Sheet2!$A$2:$A$843</formula1>
    </dataValidation>
    <dataValidation type="list" errorStyle="stop" allowBlank="0" showDropDown="0" showInputMessage="1" showErrorMessage="1" sqref="A2579">
      <formula1>=Sheet2!$A$2:$A$843</formula1>
    </dataValidation>
    <dataValidation type="list" errorStyle="stop" allowBlank="0" showDropDown="0" showInputMessage="1" showErrorMessage="1" sqref="A2580">
      <formula1>=Sheet2!$A$2:$A$843</formula1>
    </dataValidation>
    <dataValidation type="list" errorStyle="stop" allowBlank="0" showDropDown="0" showInputMessage="1" showErrorMessage="1" sqref="A2581">
      <formula1>=Sheet2!$A$2:$A$843</formula1>
    </dataValidation>
    <dataValidation type="list" errorStyle="stop" allowBlank="0" showDropDown="0" showInputMessage="1" showErrorMessage="1" sqref="A2582">
      <formula1>=Sheet2!$A$2:$A$843</formula1>
    </dataValidation>
    <dataValidation type="list" errorStyle="stop" allowBlank="0" showDropDown="0" showInputMessage="1" showErrorMessage="1" sqref="A2583">
      <formula1>=Sheet2!$A$2:$A$843</formula1>
    </dataValidation>
    <dataValidation type="list" errorStyle="stop" allowBlank="0" showDropDown="0" showInputMessage="1" showErrorMessage="1" sqref="A2584">
      <formula1>=Sheet2!$A$2:$A$843</formula1>
    </dataValidation>
    <dataValidation type="list" errorStyle="stop" allowBlank="0" showDropDown="0" showInputMessage="1" showErrorMessage="1" sqref="A2585">
      <formula1>=Sheet2!$A$2:$A$843</formula1>
    </dataValidation>
    <dataValidation type="list" errorStyle="stop" allowBlank="0" showDropDown="0" showInputMessage="1" showErrorMessage="1" sqref="A2586">
      <formula1>=Sheet2!$A$2:$A$843</formula1>
    </dataValidation>
    <dataValidation type="list" errorStyle="stop" allowBlank="0" showDropDown="0" showInputMessage="1" showErrorMessage="1" sqref="A2587">
      <formula1>=Sheet2!$A$2:$A$843</formula1>
    </dataValidation>
    <dataValidation type="list" errorStyle="stop" allowBlank="0" showDropDown="0" showInputMessage="1" showErrorMessage="1" sqref="A2588">
      <formula1>=Sheet2!$A$2:$A$843</formula1>
    </dataValidation>
    <dataValidation type="list" errorStyle="stop" allowBlank="0" showDropDown="0" showInputMessage="1" showErrorMessage="1" sqref="A2589">
      <formula1>=Sheet2!$A$2:$A$843</formula1>
    </dataValidation>
    <dataValidation type="list" errorStyle="stop" allowBlank="0" showDropDown="0" showInputMessage="1" showErrorMessage="1" sqref="A2590">
      <formula1>=Sheet2!$A$2:$A$843</formula1>
    </dataValidation>
    <dataValidation type="list" errorStyle="stop" allowBlank="0" showDropDown="0" showInputMessage="1" showErrorMessage="1" sqref="A2591">
      <formula1>=Sheet2!$A$2:$A$843</formula1>
    </dataValidation>
    <dataValidation type="list" errorStyle="stop" allowBlank="0" showDropDown="0" showInputMessage="1" showErrorMessage="1" sqref="A2592">
      <formula1>=Sheet2!$A$2:$A$843</formula1>
    </dataValidation>
    <dataValidation type="list" errorStyle="stop" allowBlank="0" showDropDown="0" showInputMessage="1" showErrorMessage="1" sqref="A2593">
      <formula1>=Sheet2!$A$2:$A$843</formula1>
    </dataValidation>
    <dataValidation type="list" errorStyle="stop" allowBlank="0" showDropDown="0" showInputMessage="1" showErrorMessage="1" sqref="A2594">
      <formula1>=Sheet2!$A$2:$A$843</formula1>
    </dataValidation>
    <dataValidation type="list" errorStyle="stop" allowBlank="0" showDropDown="0" showInputMessage="1" showErrorMessage="1" sqref="A2595">
      <formula1>=Sheet2!$A$2:$A$843</formula1>
    </dataValidation>
    <dataValidation type="list" errorStyle="stop" allowBlank="0" showDropDown="0" showInputMessage="1" showErrorMessage="1" sqref="A2596">
      <formula1>=Sheet2!$A$2:$A$843</formula1>
    </dataValidation>
    <dataValidation type="list" errorStyle="stop" allowBlank="0" showDropDown="0" showInputMessage="1" showErrorMessage="1" sqref="A2597">
      <formula1>=Sheet2!$A$2:$A$843</formula1>
    </dataValidation>
    <dataValidation type="list" errorStyle="stop" allowBlank="0" showDropDown="0" showInputMessage="1" showErrorMessage="1" sqref="A2598">
      <formula1>=Sheet2!$A$2:$A$843</formula1>
    </dataValidation>
    <dataValidation type="list" errorStyle="stop" allowBlank="0" showDropDown="0" showInputMessage="1" showErrorMessage="1" sqref="A2599">
      <formula1>=Sheet2!$A$2:$A$843</formula1>
    </dataValidation>
    <dataValidation type="list" errorStyle="stop" allowBlank="0" showDropDown="0" showInputMessage="1" showErrorMessage="1" sqref="A2600">
      <formula1>=Sheet2!$A$2:$A$843</formula1>
    </dataValidation>
    <dataValidation type="list" errorStyle="stop" allowBlank="0" showDropDown="0" showInputMessage="1" showErrorMessage="1" sqref="A2601">
      <formula1>=Sheet2!$A$2:$A$843</formula1>
    </dataValidation>
    <dataValidation type="list" errorStyle="stop" allowBlank="0" showDropDown="0" showInputMessage="1" showErrorMessage="1" sqref="A2602">
      <formula1>=Sheet2!$A$2:$A$843</formula1>
    </dataValidation>
    <dataValidation type="list" errorStyle="stop" allowBlank="0" showDropDown="0" showInputMessage="1" showErrorMessage="1" sqref="A2603">
      <formula1>=Sheet2!$A$2:$A$843</formula1>
    </dataValidation>
    <dataValidation type="list" errorStyle="stop" allowBlank="0" showDropDown="0" showInputMessage="1" showErrorMessage="1" sqref="A2604">
      <formula1>=Sheet2!$A$2:$A$843</formula1>
    </dataValidation>
    <dataValidation type="list" errorStyle="stop" allowBlank="0" showDropDown="0" showInputMessage="1" showErrorMessage="1" sqref="A2605">
      <formula1>=Sheet2!$A$2:$A$843</formula1>
    </dataValidation>
    <dataValidation type="list" errorStyle="stop" allowBlank="0" showDropDown="0" showInputMessage="1" showErrorMessage="1" sqref="A2606">
      <formula1>=Sheet2!$A$2:$A$843</formula1>
    </dataValidation>
    <dataValidation type="list" errorStyle="stop" allowBlank="0" showDropDown="0" showInputMessage="1" showErrorMessage="1" sqref="A2607">
      <formula1>=Sheet2!$A$2:$A$843</formula1>
    </dataValidation>
    <dataValidation type="list" errorStyle="stop" allowBlank="0" showDropDown="0" showInputMessage="1" showErrorMessage="1" sqref="A2608">
      <formula1>=Sheet2!$A$2:$A$843</formula1>
    </dataValidation>
    <dataValidation type="list" errorStyle="stop" allowBlank="0" showDropDown="0" showInputMessage="1" showErrorMessage="1" sqref="A2609">
      <formula1>=Sheet2!$A$2:$A$843</formula1>
    </dataValidation>
    <dataValidation type="list" errorStyle="stop" allowBlank="0" showDropDown="0" showInputMessage="1" showErrorMessage="1" sqref="A2610">
      <formula1>=Sheet2!$A$2:$A$843</formula1>
    </dataValidation>
    <dataValidation type="list" errorStyle="stop" allowBlank="0" showDropDown="0" showInputMessage="1" showErrorMessage="1" sqref="A2611">
      <formula1>=Sheet2!$A$2:$A$843</formula1>
    </dataValidation>
    <dataValidation type="list" errorStyle="stop" allowBlank="0" showDropDown="0" showInputMessage="1" showErrorMessage="1" sqref="A2612">
      <formula1>=Sheet2!$A$2:$A$843</formula1>
    </dataValidation>
    <dataValidation type="list" errorStyle="stop" allowBlank="0" showDropDown="0" showInputMessage="1" showErrorMessage="1" sqref="A2613">
      <formula1>=Sheet2!$A$2:$A$843</formula1>
    </dataValidation>
    <dataValidation type="list" errorStyle="stop" allowBlank="0" showDropDown="0" showInputMessage="1" showErrorMessage="1" sqref="A2614">
      <formula1>=Sheet2!$A$2:$A$843</formula1>
    </dataValidation>
    <dataValidation type="list" errorStyle="stop" allowBlank="0" showDropDown="0" showInputMessage="1" showErrorMessage="1" sqref="A2615">
      <formula1>=Sheet2!$A$2:$A$843</formula1>
    </dataValidation>
    <dataValidation type="list" errorStyle="stop" allowBlank="0" showDropDown="0" showInputMessage="1" showErrorMessage="1" sqref="A2616">
      <formula1>=Sheet2!$A$2:$A$843</formula1>
    </dataValidation>
    <dataValidation type="list" errorStyle="stop" allowBlank="0" showDropDown="0" showInputMessage="1" showErrorMessage="1" sqref="A2617">
      <formula1>=Sheet2!$A$2:$A$843</formula1>
    </dataValidation>
    <dataValidation type="list" errorStyle="stop" allowBlank="0" showDropDown="0" showInputMessage="1" showErrorMessage="1" sqref="A2618">
      <formula1>=Sheet2!$A$2:$A$843</formula1>
    </dataValidation>
    <dataValidation type="list" errorStyle="stop" allowBlank="0" showDropDown="0" showInputMessage="1" showErrorMessage="1" sqref="A2619">
      <formula1>=Sheet2!$A$2:$A$843</formula1>
    </dataValidation>
    <dataValidation type="list" errorStyle="stop" allowBlank="0" showDropDown="0" showInputMessage="1" showErrorMessage="1" sqref="A2620">
      <formula1>=Sheet2!$A$2:$A$843</formula1>
    </dataValidation>
    <dataValidation type="list" errorStyle="stop" allowBlank="0" showDropDown="0" showInputMessage="1" showErrorMessage="1" sqref="A2621">
      <formula1>=Sheet2!$A$2:$A$843</formula1>
    </dataValidation>
    <dataValidation type="list" errorStyle="stop" allowBlank="0" showDropDown="0" showInputMessage="1" showErrorMessage="1" sqref="A2622">
      <formula1>=Sheet2!$A$2:$A$843</formula1>
    </dataValidation>
    <dataValidation type="list" errorStyle="stop" allowBlank="0" showDropDown="0" showInputMessage="1" showErrorMessage="1" sqref="A2623">
      <formula1>=Sheet2!$A$2:$A$843</formula1>
    </dataValidation>
    <dataValidation type="list" errorStyle="stop" allowBlank="0" showDropDown="0" showInputMessage="1" showErrorMessage="1" sqref="A2624">
      <formula1>=Sheet2!$A$2:$A$843</formula1>
    </dataValidation>
    <dataValidation type="list" errorStyle="stop" allowBlank="0" showDropDown="0" showInputMessage="1" showErrorMessage="1" sqref="A2625">
      <formula1>=Sheet2!$A$2:$A$843</formula1>
    </dataValidation>
    <dataValidation type="list" errorStyle="stop" allowBlank="0" showDropDown="0" showInputMessage="1" showErrorMessage="1" sqref="A2626">
      <formula1>=Sheet2!$A$2:$A$843</formula1>
    </dataValidation>
    <dataValidation type="list" errorStyle="stop" allowBlank="0" showDropDown="0" showInputMessage="1" showErrorMessage="1" sqref="A2627">
      <formula1>=Sheet2!$A$2:$A$843</formula1>
    </dataValidation>
    <dataValidation type="list" errorStyle="stop" allowBlank="0" showDropDown="0" showInputMessage="1" showErrorMessage="1" sqref="A2628">
      <formula1>=Sheet2!$A$2:$A$843</formula1>
    </dataValidation>
    <dataValidation type="list" errorStyle="stop" allowBlank="0" showDropDown="0" showInputMessage="1" showErrorMessage="1" sqref="A2629">
      <formula1>=Sheet2!$A$2:$A$843</formula1>
    </dataValidation>
    <dataValidation type="list" errorStyle="stop" allowBlank="0" showDropDown="0" showInputMessage="1" showErrorMessage="1" sqref="A2630">
      <formula1>=Sheet2!$A$2:$A$843</formula1>
    </dataValidation>
    <dataValidation type="list" errorStyle="stop" allowBlank="0" showDropDown="0" showInputMessage="1" showErrorMessage="1" sqref="A2631">
      <formula1>=Sheet2!$A$2:$A$843</formula1>
    </dataValidation>
    <dataValidation type="list" errorStyle="stop" allowBlank="0" showDropDown="0" showInputMessage="1" showErrorMessage="1" sqref="A2632">
      <formula1>=Sheet2!$A$2:$A$843</formula1>
    </dataValidation>
    <dataValidation type="list" errorStyle="stop" allowBlank="0" showDropDown="0" showInputMessage="1" showErrorMessage="1" sqref="A2633">
      <formula1>=Sheet2!$A$2:$A$843</formula1>
    </dataValidation>
    <dataValidation type="list" errorStyle="stop" allowBlank="0" showDropDown="0" showInputMessage="1" showErrorMessage="1" sqref="A2634">
      <formula1>=Sheet2!$A$2:$A$843</formula1>
    </dataValidation>
    <dataValidation type="list" errorStyle="stop" allowBlank="0" showDropDown="0" showInputMessage="1" showErrorMessage="1" sqref="A2635">
      <formula1>=Sheet2!$A$2:$A$843</formula1>
    </dataValidation>
    <dataValidation type="list" errorStyle="stop" allowBlank="0" showDropDown="0" showInputMessage="1" showErrorMessage="1" sqref="A2636">
      <formula1>=Sheet2!$A$2:$A$843</formula1>
    </dataValidation>
    <dataValidation type="list" errorStyle="stop" allowBlank="0" showDropDown="0" showInputMessage="1" showErrorMessage="1" sqref="A2637">
      <formula1>=Sheet2!$A$2:$A$843</formula1>
    </dataValidation>
    <dataValidation type="list" errorStyle="stop" allowBlank="0" showDropDown="0" showInputMessage="1" showErrorMessage="1" sqref="A2638">
      <formula1>=Sheet2!$A$2:$A$843</formula1>
    </dataValidation>
    <dataValidation type="list" errorStyle="stop" allowBlank="0" showDropDown="0" showInputMessage="1" showErrorMessage="1" sqref="A2639">
      <formula1>=Sheet2!$A$2:$A$843</formula1>
    </dataValidation>
    <dataValidation type="list" errorStyle="stop" allowBlank="0" showDropDown="0" showInputMessage="1" showErrorMessage="1" sqref="A2640">
      <formula1>=Sheet2!$A$2:$A$843</formula1>
    </dataValidation>
    <dataValidation type="list" errorStyle="stop" allowBlank="0" showDropDown="0" showInputMessage="1" showErrorMessage="1" sqref="A2641">
      <formula1>=Sheet2!$A$2:$A$843</formula1>
    </dataValidation>
    <dataValidation type="list" errorStyle="stop" allowBlank="0" showDropDown="0" showInputMessage="1" showErrorMessage="1" sqref="A2642">
      <formula1>=Sheet2!$A$2:$A$843</formula1>
    </dataValidation>
    <dataValidation type="list" errorStyle="stop" allowBlank="0" showDropDown="0" showInputMessage="1" showErrorMessage="1" sqref="A2643">
      <formula1>=Sheet2!$A$2:$A$843</formula1>
    </dataValidation>
    <dataValidation type="list" errorStyle="stop" allowBlank="0" showDropDown="0" showInputMessage="1" showErrorMessage="1" sqref="A2644">
      <formula1>=Sheet2!$A$2:$A$843</formula1>
    </dataValidation>
    <dataValidation type="list" errorStyle="stop" allowBlank="0" showDropDown="0" showInputMessage="1" showErrorMessage="1" sqref="A2645">
      <formula1>=Sheet2!$A$2:$A$843</formula1>
    </dataValidation>
    <dataValidation type="list" errorStyle="stop" allowBlank="0" showDropDown="0" showInputMessage="1" showErrorMessage="1" sqref="A2646">
      <formula1>=Sheet2!$A$2:$A$843</formula1>
    </dataValidation>
    <dataValidation type="list" errorStyle="stop" allowBlank="0" showDropDown="0" showInputMessage="1" showErrorMessage="1" sqref="A2647">
      <formula1>=Sheet2!$A$2:$A$843</formula1>
    </dataValidation>
    <dataValidation type="list" errorStyle="stop" allowBlank="0" showDropDown="0" showInputMessage="1" showErrorMessage="1" sqref="A2648">
      <formula1>=Sheet2!$A$2:$A$843</formula1>
    </dataValidation>
    <dataValidation type="list" errorStyle="stop" allowBlank="0" showDropDown="0" showInputMessage="1" showErrorMessage="1" sqref="A2649">
      <formula1>=Sheet2!$A$2:$A$843</formula1>
    </dataValidation>
    <dataValidation type="list" errorStyle="stop" allowBlank="0" showDropDown="0" showInputMessage="1" showErrorMessage="1" sqref="A2650">
      <formula1>=Sheet2!$A$2:$A$843</formula1>
    </dataValidation>
    <dataValidation type="list" errorStyle="stop" allowBlank="0" showDropDown="0" showInputMessage="1" showErrorMessage="1" sqref="A2651">
      <formula1>=Sheet2!$A$2:$A$843</formula1>
    </dataValidation>
    <dataValidation type="list" errorStyle="stop" allowBlank="0" showDropDown="0" showInputMessage="1" showErrorMessage="1" sqref="A2652">
      <formula1>=Sheet2!$A$2:$A$843</formula1>
    </dataValidation>
    <dataValidation type="list" errorStyle="stop" allowBlank="0" showDropDown="0" showInputMessage="1" showErrorMessage="1" sqref="A2653">
      <formula1>=Sheet2!$A$2:$A$843</formula1>
    </dataValidation>
    <dataValidation type="list" errorStyle="stop" allowBlank="0" showDropDown="0" showInputMessage="1" showErrorMessage="1" sqref="A2654">
      <formula1>=Sheet2!$A$2:$A$843</formula1>
    </dataValidation>
    <dataValidation type="list" errorStyle="stop" allowBlank="0" showDropDown="0" showInputMessage="1" showErrorMessage="1" sqref="A2655">
      <formula1>=Sheet2!$A$2:$A$843</formula1>
    </dataValidation>
    <dataValidation type="list" errorStyle="stop" allowBlank="0" showDropDown="0" showInputMessage="1" showErrorMessage="1" sqref="A2656">
      <formula1>=Sheet2!$A$2:$A$843</formula1>
    </dataValidation>
    <dataValidation type="list" errorStyle="stop" allowBlank="0" showDropDown="0" showInputMessage="1" showErrorMessage="1" sqref="A2657">
      <formula1>=Sheet2!$A$2:$A$843</formula1>
    </dataValidation>
    <dataValidation type="list" errorStyle="stop" allowBlank="0" showDropDown="0" showInputMessage="1" showErrorMessage="1" sqref="A2658">
      <formula1>=Sheet2!$A$2:$A$843</formula1>
    </dataValidation>
    <dataValidation type="list" errorStyle="stop" allowBlank="0" showDropDown="0" showInputMessage="1" showErrorMessage="1" sqref="A2659">
      <formula1>=Sheet2!$A$2:$A$843</formula1>
    </dataValidation>
    <dataValidation type="list" errorStyle="stop" allowBlank="0" showDropDown="0" showInputMessage="1" showErrorMessage="1" sqref="A2660">
      <formula1>=Sheet2!$A$2:$A$843</formula1>
    </dataValidation>
    <dataValidation type="list" errorStyle="stop" allowBlank="0" showDropDown="0" showInputMessage="1" showErrorMessage="1" sqref="A2661">
      <formula1>=Sheet2!$A$2:$A$843</formula1>
    </dataValidation>
    <dataValidation type="list" errorStyle="stop" allowBlank="0" showDropDown="0" showInputMessage="1" showErrorMessage="1" sqref="A2662">
      <formula1>=Sheet2!$A$2:$A$843</formula1>
    </dataValidation>
    <dataValidation type="list" errorStyle="stop" allowBlank="0" showDropDown="0" showInputMessage="1" showErrorMessage="1" sqref="A2663">
      <formula1>=Sheet2!$A$2:$A$843</formula1>
    </dataValidation>
    <dataValidation type="list" errorStyle="stop" allowBlank="0" showDropDown="0" showInputMessage="1" showErrorMessage="1" sqref="A2664">
      <formula1>=Sheet2!$A$2:$A$843</formula1>
    </dataValidation>
    <dataValidation type="list" errorStyle="stop" allowBlank="0" showDropDown="0" showInputMessage="1" showErrorMessage="1" sqref="A2665">
      <formula1>=Sheet2!$A$2:$A$843</formula1>
    </dataValidation>
    <dataValidation type="list" errorStyle="stop" allowBlank="0" showDropDown="0" showInputMessage="1" showErrorMessage="1" sqref="A2666">
      <formula1>=Sheet2!$A$2:$A$843</formula1>
    </dataValidation>
    <dataValidation type="list" errorStyle="stop" allowBlank="0" showDropDown="0" showInputMessage="1" showErrorMessage="1" sqref="A2667">
      <formula1>=Sheet2!$A$2:$A$843</formula1>
    </dataValidation>
    <dataValidation type="list" errorStyle="stop" allowBlank="0" showDropDown="0" showInputMessage="1" showErrorMessage="1" sqref="A2668">
      <formula1>=Sheet2!$A$2:$A$843</formula1>
    </dataValidation>
    <dataValidation type="list" errorStyle="stop" allowBlank="0" showDropDown="0" showInputMessage="1" showErrorMessage="1" sqref="A2669">
      <formula1>=Sheet2!$A$2:$A$843</formula1>
    </dataValidation>
    <dataValidation type="list" errorStyle="stop" allowBlank="0" showDropDown="0" showInputMessage="1" showErrorMessage="1" sqref="A2670">
      <formula1>=Sheet2!$A$2:$A$843</formula1>
    </dataValidation>
    <dataValidation type="list" errorStyle="stop" allowBlank="0" showDropDown="0" showInputMessage="1" showErrorMessage="1" sqref="A2671">
      <formula1>=Sheet2!$A$2:$A$843</formula1>
    </dataValidation>
    <dataValidation type="list" errorStyle="stop" allowBlank="0" showDropDown="0" showInputMessage="1" showErrorMessage="1" sqref="A2672">
      <formula1>=Sheet2!$A$2:$A$843</formula1>
    </dataValidation>
    <dataValidation type="list" errorStyle="stop" allowBlank="0" showDropDown="0" showInputMessage="1" showErrorMessage="1" sqref="A2673">
      <formula1>=Sheet2!$A$2:$A$843</formula1>
    </dataValidation>
    <dataValidation type="list" errorStyle="stop" allowBlank="0" showDropDown="0" showInputMessage="1" showErrorMessage="1" sqref="A2674">
      <formula1>=Sheet2!$A$2:$A$843</formula1>
    </dataValidation>
    <dataValidation type="list" errorStyle="stop" allowBlank="0" showDropDown="0" showInputMessage="1" showErrorMessage="1" sqref="A2675">
      <formula1>=Sheet2!$A$2:$A$843</formula1>
    </dataValidation>
    <dataValidation type="list" errorStyle="stop" allowBlank="0" showDropDown="0" showInputMessage="1" showErrorMessage="1" sqref="A2676">
      <formula1>=Sheet2!$A$2:$A$843</formula1>
    </dataValidation>
    <dataValidation type="list" errorStyle="stop" allowBlank="0" showDropDown="0" showInputMessage="1" showErrorMessage="1" sqref="A2677">
      <formula1>=Sheet2!$A$2:$A$843</formula1>
    </dataValidation>
    <dataValidation type="list" errorStyle="stop" allowBlank="0" showDropDown="0" showInputMessage="1" showErrorMessage="1" sqref="A2678">
      <formula1>=Sheet2!$A$2:$A$843</formula1>
    </dataValidation>
    <dataValidation type="list" errorStyle="stop" allowBlank="0" showDropDown="0" showInputMessage="1" showErrorMessage="1" sqref="A2679">
      <formula1>=Sheet2!$A$2:$A$843</formula1>
    </dataValidation>
    <dataValidation type="list" errorStyle="stop" allowBlank="0" showDropDown="0" showInputMessage="1" showErrorMessage="1" sqref="A2680">
      <formula1>=Sheet2!$A$2:$A$843</formula1>
    </dataValidation>
    <dataValidation type="list" errorStyle="stop" allowBlank="0" showDropDown="0" showInputMessage="1" showErrorMessage="1" sqref="A2681">
      <formula1>=Sheet2!$A$2:$A$843</formula1>
    </dataValidation>
    <dataValidation type="list" errorStyle="stop" allowBlank="0" showDropDown="0" showInputMessage="1" showErrorMessage="1" sqref="A2682">
      <formula1>=Sheet2!$A$2:$A$843</formula1>
    </dataValidation>
    <dataValidation type="list" errorStyle="stop" allowBlank="0" showDropDown="0" showInputMessage="1" showErrorMessage="1" sqref="A2683">
      <formula1>=Sheet2!$A$2:$A$843</formula1>
    </dataValidation>
    <dataValidation type="list" errorStyle="stop" allowBlank="0" showDropDown="0" showInputMessage="1" showErrorMessage="1" sqref="A2684">
      <formula1>=Sheet2!$A$2:$A$843</formula1>
    </dataValidation>
    <dataValidation type="list" errorStyle="stop" allowBlank="0" showDropDown="0" showInputMessage="1" showErrorMessage="1" sqref="A2685">
      <formula1>=Sheet2!$A$2:$A$843</formula1>
    </dataValidation>
    <dataValidation type="list" errorStyle="stop" allowBlank="0" showDropDown="0" showInputMessage="1" showErrorMessage="1" sqref="A2686">
      <formula1>=Sheet2!$A$2:$A$843</formula1>
    </dataValidation>
    <dataValidation type="list" errorStyle="stop" allowBlank="0" showDropDown="0" showInputMessage="1" showErrorMessage="1" sqref="A2687">
      <formula1>=Sheet2!$A$2:$A$843</formula1>
    </dataValidation>
    <dataValidation type="list" errorStyle="stop" allowBlank="0" showDropDown="0" showInputMessage="1" showErrorMessage="1" sqref="A2688">
      <formula1>=Sheet2!$A$2:$A$843</formula1>
    </dataValidation>
    <dataValidation type="list" errorStyle="stop" allowBlank="0" showDropDown="0" showInputMessage="1" showErrorMessage="1" sqref="A2689">
      <formula1>=Sheet2!$A$2:$A$843</formula1>
    </dataValidation>
    <dataValidation type="list" errorStyle="stop" allowBlank="0" showDropDown="0" showInputMessage="1" showErrorMessage="1" sqref="A2690">
      <formula1>=Sheet2!$A$2:$A$843</formula1>
    </dataValidation>
    <dataValidation type="list" errorStyle="stop" allowBlank="0" showDropDown="0" showInputMessage="1" showErrorMessage="1" sqref="A2691">
      <formula1>=Sheet2!$A$2:$A$843</formula1>
    </dataValidation>
    <dataValidation type="list" errorStyle="stop" allowBlank="0" showDropDown="0" showInputMessage="1" showErrorMessage="1" sqref="A2692">
      <formula1>=Sheet2!$A$2:$A$843</formula1>
    </dataValidation>
    <dataValidation type="list" errorStyle="stop" allowBlank="0" showDropDown="0" showInputMessage="1" showErrorMessage="1" sqref="A2693">
      <formula1>=Sheet2!$A$2:$A$843</formula1>
    </dataValidation>
    <dataValidation type="list" errorStyle="stop" allowBlank="0" showDropDown="0" showInputMessage="1" showErrorMessage="1" sqref="A2694">
      <formula1>=Sheet2!$A$2:$A$843</formula1>
    </dataValidation>
    <dataValidation type="list" errorStyle="stop" allowBlank="0" showDropDown="0" showInputMessage="1" showErrorMessage="1" sqref="A2695">
      <formula1>=Sheet2!$A$2:$A$843</formula1>
    </dataValidation>
    <dataValidation type="list" errorStyle="stop" allowBlank="0" showDropDown="0" showInputMessage="1" showErrorMessage="1" sqref="A2696">
      <formula1>=Sheet2!$A$2:$A$843</formula1>
    </dataValidation>
    <dataValidation type="list" errorStyle="stop" allowBlank="0" showDropDown="0" showInputMessage="1" showErrorMessage="1" sqref="A2697">
      <formula1>=Sheet2!$A$2:$A$843</formula1>
    </dataValidation>
    <dataValidation type="list" errorStyle="stop" allowBlank="0" showDropDown="0" showInputMessage="1" showErrorMessage="1" sqref="A2698">
      <formula1>=Sheet2!$A$2:$A$843</formula1>
    </dataValidation>
    <dataValidation type="list" errorStyle="stop" allowBlank="0" showDropDown="0" showInputMessage="1" showErrorMessage="1" sqref="A2699">
      <formula1>=Sheet2!$A$2:$A$843</formula1>
    </dataValidation>
    <dataValidation type="list" errorStyle="stop" allowBlank="0" showDropDown="0" showInputMessage="1" showErrorMessage="1" sqref="A2700">
      <formula1>=Sheet2!$A$2:$A$843</formula1>
    </dataValidation>
    <dataValidation type="list" errorStyle="stop" allowBlank="0" showDropDown="0" showInputMessage="1" showErrorMessage="1" sqref="A2701">
      <formula1>=Sheet2!$A$2:$A$843</formula1>
    </dataValidation>
    <dataValidation type="list" errorStyle="stop" allowBlank="0" showDropDown="0" showInputMessage="1" showErrorMessage="1" sqref="A2702">
      <formula1>=Sheet2!$A$2:$A$843</formula1>
    </dataValidation>
    <dataValidation type="list" errorStyle="stop" allowBlank="0" showDropDown="0" showInputMessage="1" showErrorMessage="1" sqref="A2703">
      <formula1>=Sheet2!$A$2:$A$843</formula1>
    </dataValidation>
    <dataValidation type="list" errorStyle="stop" allowBlank="0" showDropDown="0" showInputMessage="1" showErrorMessage="1" sqref="A2704">
      <formula1>=Sheet2!$A$2:$A$843</formula1>
    </dataValidation>
    <dataValidation type="list" errorStyle="stop" allowBlank="0" showDropDown="0" showInputMessage="1" showErrorMessage="1" sqref="A2705">
      <formula1>=Sheet2!$A$2:$A$843</formula1>
    </dataValidation>
    <dataValidation type="list" errorStyle="stop" allowBlank="0" showDropDown="0" showInputMessage="1" showErrorMessage="1" sqref="A2706">
      <formula1>=Sheet2!$A$2:$A$843</formula1>
    </dataValidation>
    <dataValidation type="list" errorStyle="stop" allowBlank="0" showDropDown="0" showInputMessage="1" showErrorMessage="1" sqref="A2707">
      <formula1>=Sheet2!$A$2:$A$843</formula1>
    </dataValidation>
    <dataValidation type="list" errorStyle="stop" allowBlank="0" showDropDown="0" showInputMessage="1" showErrorMessage="1" sqref="A2708">
      <formula1>=Sheet2!$A$2:$A$843</formula1>
    </dataValidation>
    <dataValidation type="list" errorStyle="stop" allowBlank="0" showDropDown="0" showInputMessage="1" showErrorMessage="1" sqref="A2709">
      <formula1>=Sheet2!$A$2:$A$843</formula1>
    </dataValidation>
    <dataValidation type="list" errorStyle="stop" allowBlank="0" showDropDown="0" showInputMessage="1" showErrorMessage="1" sqref="A2710">
      <formula1>=Sheet2!$A$2:$A$843</formula1>
    </dataValidation>
    <dataValidation type="list" errorStyle="stop" allowBlank="0" showDropDown="0" showInputMessage="1" showErrorMessage="1" sqref="A2711">
      <formula1>=Sheet2!$A$2:$A$843</formula1>
    </dataValidation>
    <dataValidation type="list" errorStyle="stop" allowBlank="0" showDropDown="0" showInputMessage="1" showErrorMessage="1" sqref="A2712">
      <formula1>=Sheet2!$A$2:$A$843</formula1>
    </dataValidation>
    <dataValidation type="list" errorStyle="stop" allowBlank="0" showDropDown="0" showInputMessage="1" showErrorMessage="1" sqref="A2713">
      <formula1>=Sheet2!$A$2:$A$843</formula1>
    </dataValidation>
    <dataValidation type="list" errorStyle="stop" allowBlank="0" showDropDown="0" showInputMessage="1" showErrorMessage="1" sqref="A2714">
      <formula1>=Sheet2!$A$2:$A$843</formula1>
    </dataValidation>
    <dataValidation type="list" errorStyle="stop" allowBlank="0" showDropDown="0" showInputMessage="1" showErrorMessage="1" sqref="A2715">
      <formula1>=Sheet2!$A$2:$A$843</formula1>
    </dataValidation>
    <dataValidation type="list" errorStyle="stop" allowBlank="0" showDropDown="0" showInputMessage="1" showErrorMessage="1" sqref="A2716">
      <formula1>=Sheet2!$A$2:$A$843</formula1>
    </dataValidation>
    <dataValidation type="list" errorStyle="stop" allowBlank="0" showDropDown="0" showInputMessage="1" showErrorMessage="1" sqref="A2717">
      <formula1>=Sheet2!$A$2:$A$843</formula1>
    </dataValidation>
    <dataValidation type="list" errorStyle="stop" allowBlank="0" showDropDown="0" showInputMessage="1" showErrorMessage="1" sqref="A2718">
      <formula1>=Sheet2!$A$2:$A$843</formula1>
    </dataValidation>
    <dataValidation type="list" errorStyle="stop" allowBlank="0" showDropDown="0" showInputMessage="1" showErrorMessage="1" sqref="A2719">
      <formula1>=Sheet2!$A$2:$A$843</formula1>
    </dataValidation>
    <dataValidation type="list" errorStyle="stop" allowBlank="0" showDropDown="0" showInputMessage="1" showErrorMessage="1" sqref="A2720">
      <formula1>=Sheet2!$A$2:$A$843</formula1>
    </dataValidation>
    <dataValidation type="list" errorStyle="stop" allowBlank="0" showDropDown="0" showInputMessage="1" showErrorMessage="1" sqref="A2721">
      <formula1>=Sheet2!$A$2:$A$843</formula1>
    </dataValidation>
    <dataValidation type="list" errorStyle="stop" allowBlank="0" showDropDown="0" showInputMessage="1" showErrorMessage="1" sqref="A2722">
      <formula1>=Sheet2!$A$2:$A$843</formula1>
    </dataValidation>
    <dataValidation type="list" errorStyle="stop" allowBlank="0" showDropDown="0" showInputMessage="1" showErrorMessage="1" sqref="A2723">
      <formula1>=Sheet2!$A$2:$A$843</formula1>
    </dataValidation>
    <dataValidation type="list" errorStyle="stop" allowBlank="0" showDropDown="0" showInputMessage="1" showErrorMessage="1" sqref="A2724">
      <formula1>=Sheet2!$A$2:$A$843</formula1>
    </dataValidation>
    <dataValidation type="list" errorStyle="stop" allowBlank="0" showDropDown="0" showInputMessage="1" showErrorMessage="1" sqref="A2725">
      <formula1>=Sheet2!$A$2:$A$843</formula1>
    </dataValidation>
    <dataValidation type="list" errorStyle="stop" allowBlank="0" showDropDown="0" showInputMessage="1" showErrorMessage="1" sqref="A2726">
      <formula1>=Sheet2!$A$2:$A$843</formula1>
    </dataValidation>
    <dataValidation type="list" errorStyle="stop" allowBlank="0" showDropDown="0" showInputMessage="1" showErrorMessage="1" sqref="A2727">
      <formula1>=Sheet2!$A$2:$A$843</formula1>
    </dataValidation>
    <dataValidation type="list" errorStyle="stop" allowBlank="0" showDropDown="0" showInputMessage="1" showErrorMessage="1" sqref="A2728">
      <formula1>=Sheet2!$A$2:$A$843</formula1>
    </dataValidation>
    <dataValidation type="list" errorStyle="stop" allowBlank="0" showDropDown="0" showInputMessage="1" showErrorMessage="1" sqref="A2729">
      <formula1>=Sheet2!$A$2:$A$843</formula1>
    </dataValidation>
    <dataValidation type="list" errorStyle="stop" allowBlank="0" showDropDown="0" showInputMessage="1" showErrorMessage="1" sqref="A2730">
      <formula1>=Sheet2!$A$2:$A$843</formula1>
    </dataValidation>
    <dataValidation type="list" errorStyle="stop" allowBlank="0" showDropDown="0" showInputMessage="1" showErrorMessage="1" sqref="A2731">
      <formula1>=Sheet2!$A$2:$A$843</formula1>
    </dataValidation>
    <dataValidation type="list" errorStyle="stop" allowBlank="0" showDropDown="0" showInputMessage="1" showErrorMessage="1" sqref="A2732">
      <formula1>=Sheet2!$A$2:$A$843</formula1>
    </dataValidation>
    <dataValidation type="list" errorStyle="stop" allowBlank="0" showDropDown="0" showInputMessage="1" showErrorMessage="1" sqref="A2733">
      <formula1>=Sheet2!$A$2:$A$843</formula1>
    </dataValidation>
    <dataValidation type="list" errorStyle="stop" allowBlank="0" showDropDown="0" showInputMessage="1" showErrorMessage="1" sqref="A2734">
      <formula1>=Sheet2!$A$2:$A$843</formula1>
    </dataValidation>
    <dataValidation type="list" errorStyle="stop" allowBlank="0" showDropDown="0" showInputMessage="1" showErrorMessage="1" sqref="A2735">
      <formula1>=Sheet2!$A$2:$A$843</formula1>
    </dataValidation>
    <dataValidation type="list" errorStyle="stop" allowBlank="0" showDropDown="0" showInputMessage="1" showErrorMessage="1" sqref="A2736">
      <formula1>=Sheet2!$A$2:$A$843</formula1>
    </dataValidation>
    <dataValidation type="list" errorStyle="stop" allowBlank="0" showDropDown="0" showInputMessage="1" showErrorMessage="1" sqref="A2737">
      <formula1>=Sheet2!$A$2:$A$843</formula1>
    </dataValidation>
    <dataValidation type="list" errorStyle="stop" allowBlank="0" showDropDown="0" showInputMessage="1" showErrorMessage="1" sqref="A2738">
      <formula1>=Sheet2!$A$2:$A$843</formula1>
    </dataValidation>
    <dataValidation type="list" errorStyle="stop" allowBlank="0" showDropDown="0" showInputMessage="1" showErrorMessage="1" sqref="A2739">
      <formula1>=Sheet2!$A$2:$A$843</formula1>
    </dataValidation>
    <dataValidation type="list" errorStyle="stop" allowBlank="0" showDropDown="0" showInputMessage="1" showErrorMessage="1" sqref="A2740">
      <formula1>=Sheet2!$A$2:$A$843</formula1>
    </dataValidation>
    <dataValidation type="list" errorStyle="stop" allowBlank="0" showDropDown="0" showInputMessage="1" showErrorMessage="1" sqref="A2741">
      <formula1>=Sheet2!$A$2:$A$843</formula1>
    </dataValidation>
    <dataValidation type="list" errorStyle="stop" allowBlank="0" showDropDown="0" showInputMessage="1" showErrorMessage="1" sqref="A2742">
      <formula1>=Sheet2!$A$2:$A$843</formula1>
    </dataValidation>
    <dataValidation type="list" errorStyle="stop" allowBlank="0" showDropDown="0" showInputMessage="1" showErrorMessage="1" sqref="A2743">
      <formula1>=Sheet2!$A$2:$A$843</formula1>
    </dataValidation>
    <dataValidation type="list" errorStyle="stop" allowBlank="0" showDropDown="0" showInputMessage="1" showErrorMessage="1" sqref="A2744">
      <formula1>=Sheet2!$A$2:$A$843</formula1>
    </dataValidation>
    <dataValidation type="list" errorStyle="stop" allowBlank="0" showDropDown="0" showInputMessage="1" showErrorMessage="1" sqref="A2745">
      <formula1>=Sheet2!$A$2:$A$843</formula1>
    </dataValidation>
    <dataValidation type="list" errorStyle="stop" allowBlank="0" showDropDown="0" showInputMessage="1" showErrorMessage="1" sqref="A2746">
      <formula1>=Sheet2!$A$2:$A$843</formula1>
    </dataValidation>
    <dataValidation type="list" errorStyle="stop" allowBlank="0" showDropDown="0" showInputMessage="1" showErrorMessage="1" sqref="A2747">
      <formula1>=Sheet2!$A$2:$A$843</formula1>
    </dataValidation>
    <dataValidation type="list" errorStyle="stop" allowBlank="0" showDropDown="0" showInputMessage="1" showErrorMessage="1" sqref="A2748">
      <formula1>=Sheet2!$A$2:$A$843</formula1>
    </dataValidation>
    <dataValidation type="list" errorStyle="stop" allowBlank="0" showDropDown="0" showInputMessage="1" showErrorMessage="1" sqref="A2749">
      <formula1>=Sheet2!$A$2:$A$843</formula1>
    </dataValidation>
    <dataValidation type="list" errorStyle="stop" allowBlank="0" showDropDown="0" showInputMessage="1" showErrorMessage="1" sqref="A2750">
      <formula1>=Sheet2!$A$2:$A$843</formula1>
    </dataValidation>
    <dataValidation type="list" errorStyle="stop" allowBlank="0" showDropDown="0" showInputMessage="1" showErrorMessage="1" sqref="A2751">
      <formula1>=Sheet2!$A$2:$A$843</formula1>
    </dataValidation>
    <dataValidation type="list" errorStyle="stop" allowBlank="0" showDropDown="0" showInputMessage="1" showErrorMessage="1" sqref="A2752">
      <formula1>=Sheet2!$A$2:$A$843</formula1>
    </dataValidation>
    <dataValidation type="list" errorStyle="stop" allowBlank="0" showDropDown="0" showInputMessage="1" showErrorMessage="1" sqref="A2753">
      <formula1>=Sheet2!$A$2:$A$843</formula1>
    </dataValidation>
    <dataValidation type="list" errorStyle="stop" allowBlank="0" showDropDown="0" showInputMessage="1" showErrorMessage="1" sqref="A2754">
      <formula1>=Sheet2!$A$2:$A$843</formula1>
    </dataValidation>
    <dataValidation type="list" errorStyle="stop" allowBlank="0" showDropDown="0" showInputMessage="1" showErrorMessage="1" sqref="A2755">
      <formula1>=Sheet2!$A$2:$A$843</formula1>
    </dataValidation>
    <dataValidation type="list" errorStyle="stop" allowBlank="0" showDropDown="0" showInputMessage="1" showErrorMessage="1" sqref="A2756">
      <formula1>=Sheet2!$A$2:$A$843</formula1>
    </dataValidation>
    <dataValidation type="list" errorStyle="stop" allowBlank="0" showDropDown="0" showInputMessage="1" showErrorMessage="1" sqref="A2757">
      <formula1>=Sheet2!$A$2:$A$843</formula1>
    </dataValidation>
    <dataValidation type="list" errorStyle="stop" allowBlank="0" showDropDown="0" showInputMessage="1" showErrorMessage="1" sqref="A2758">
      <formula1>=Sheet2!$A$2:$A$843</formula1>
    </dataValidation>
    <dataValidation type="list" errorStyle="stop" allowBlank="0" showDropDown="0" showInputMessage="1" showErrorMessage="1" sqref="A2759">
      <formula1>=Sheet2!$A$2:$A$843</formula1>
    </dataValidation>
    <dataValidation type="list" errorStyle="stop" allowBlank="0" showDropDown="0" showInputMessage="1" showErrorMessage="1" sqref="A2760">
      <formula1>=Sheet2!$A$2:$A$843</formula1>
    </dataValidation>
    <dataValidation type="list" errorStyle="stop" allowBlank="0" showDropDown="0" showInputMessage="1" showErrorMessage="1" sqref="A2761">
      <formula1>=Sheet2!$A$2:$A$843</formula1>
    </dataValidation>
    <dataValidation type="list" errorStyle="stop" allowBlank="0" showDropDown="0" showInputMessage="1" showErrorMessage="1" sqref="A2762">
      <formula1>=Sheet2!$A$2:$A$843</formula1>
    </dataValidation>
    <dataValidation type="list" errorStyle="stop" allowBlank="0" showDropDown="0" showInputMessage="1" showErrorMessage="1" sqref="A2763">
      <formula1>=Sheet2!$A$2:$A$843</formula1>
    </dataValidation>
    <dataValidation type="list" errorStyle="stop" allowBlank="0" showDropDown="0" showInputMessage="1" showErrorMessage="1" sqref="A2764">
      <formula1>=Sheet2!$A$2:$A$843</formula1>
    </dataValidation>
    <dataValidation type="list" errorStyle="stop" allowBlank="0" showDropDown="0" showInputMessage="1" showErrorMessage="1" sqref="A2765">
      <formula1>=Sheet2!$A$2:$A$843</formula1>
    </dataValidation>
    <dataValidation type="list" errorStyle="stop" allowBlank="0" showDropDown="0" showInputMessage="1" showErrorMessage="1" sqref="A2766">
      <formula1>=Sheet2!$A$2:$A$843</formula1>
    </dataValidation>
    <dataValidation type="list" errorStyle="stop" allowBlank="0" showDropDown="0" showInputMessage="1" showErrorMessage="1" sqref="A2767">
      <formula1>=Sheet2!$A$2:$A$843</formula1>
    </dataValidation>
    <dataValidation type="list" errorStyle="stop" allowBlank="0" showDropDown="0" showInputMessage="1" showErrorMessage="1" sqref="A2768">
      <formula1>=Sheet2!$A$2:$A$843</formula1>
    </dataValidation>
    <dataValidation type="list" errorStyle="stop" allowBlank="0" showDropDown="0" showInputMessage="1" showErrorMessage="1" sqref="A2769">
      <formula1>=Sheet2!$A$2:$A$843</formula1>
    </dataValidation>
    <dataValidation type="list" errorStyle="stop" allowBlank="0" showDropDown="0" showInputMessage="1" showErrorMessage="1" sqref="A2770">
      <formula1>=Sheet2!$A$2:$A$843</formula1>
    </dataValidation>
    <dataValidation type="list" errorStyle="stop" allowBlank="0" showDropDown="0" showInputMessage="1" showErrorMessage="1" sqref="A2771">
      <formula1>=Sheet2!$A$2:$A$843</formula1>
    </dataValidation>
    <dataValidation type="list" errorStyle="stop" allowBlank="0" showDropDown="0" showInputMessage="1" showErrorMessage="1" sqref="A2772">
      <formula1>=Sheet2!$A$2:$A$843</formula1>
    </dataValidation>
    <dataValidation type="list" errorStyle="stop" allowBlank="0" showDropDown="0" showInputMessage="1" showErrorMessage="1" sqref="A2773">
      <formula1>=Sheet2!$A$2:$A$843</formula1>
    </dataValidation>
    <dataValidation type="list" errorStyle="stop" allowBlank="0" showDropDown="0" showInputMessage="1" showErrorMessage="1" sqref="A2774">
      <formula1>=Sheet2!$A$2:$A$843</formula1>
    </dataValidation>
    <dataValidation type="list" errorStyle="stop" allowBlank="0" showDropDown="0" showInputMessage="1" showErrorMessage="1" sqref="A2775">
      <formula1>=Sheet2!$A$2:$A$843</formula1>
    </dataValidation>
    <dataValidation type="list" errorStyle="stop" allowBlank="0" showDropDown="0" showInputMessage="1" showErrorMessage="1" sqref="A2776">
      <formula1>=Sheet2!$A$2:$A$843</formula1>
    </dataValidation>
    <dataValidation type="list" errorStyle="stop" allowBlank="0" showDropDown="0" showInputMessage="1" showErrorMessage="1" sqref="A2777">
      <formula1>=Sheet2!$A$2:$A$843</formula1>
    </dataValidation>
    <dataValidation type="list" errorStyle="stop" allowBlank="0" showDropDown="0" showInputMessage="1" showErrorMessage="1" sqref="A2778">
      <formula1>=Sheet2!$A$2:$A$843</formula1>
    </dataValidation>
    <dataValidation type="list" errorStyle="stop" allowBlank="0" showDropDown="0" showInputMessage="1" showErrorMessage="1" sqref="A2779">
      <formula1>=Sheet2!$A$2:$A$843</formula1>
    </dataValidation>
    <dataValidation type="list" errorStyle="stop" allowBlank="0" showDropDown="0" showInputMessage="1" showErrorMessage="1" sqref="A2780">
      <formula1>=Sheet2!$A$2:$A$843</formula1>
    </dataValidation>
    <dataValidation type="list" errorStyle="stop" allowBlank="0" showDropDown="0" showInputMessage="1" showErrorMessage="1" sqref="A2781">
      <formula1>=Sheet2!$A$2:$A$843</formula1>
    </dataValidation>
    <dataValidation type="list" errorStyle="stop" allowBlank="0" showDropDown="0" showInputMessage="1" showErrorMessage="1" sqref="A2782">
      <formula1>=Sheet2!$A$2:$A$843</formula1>
    </dataValidation>
    <dataValidation type="list" errorStyle="stop" allowBlank="0" showDropDown="0" showInputMessage="1" showErrorMessage="1" sqref="A2783">
      <formula1>=Sheet2!$A$2:$A$843</formula1>
    </dataValidation>
    <dataValidation type="list" errorStyle="stop" allowBlank="0" showDropDown="0" showInputMessage="1" showErrorMessage="1" sqref="A2784">
      <formula1>=Sheet2!$A$2:$A$843</formula1>
    </dataValidation>
    <dataValidation type="list" errorStyle="stop" allowBlank="0" showDropDown="0" showInputMessage="1" showErrorMessage="1" sqref="A2785">
      <formula1>=Sheet2!$A$2:$A$843</formula1>
    </dataValidation>
    <dataValidation type="list" errorStyle="stop" allowBlank="0" showDropDown="0" showInputMessage="1" showErrorMessage="1" sqref="A2786">
      <formula1>=Sheet2!$A$2:$A$843</formula1>
    </dataValidation>
    <dataValidation type="list" errorStyle="stop" allowBlank="0" showDropDown="0" showInputMessage="1" showErrorMessage="1" sqref="A2787">
      <formula1>=Sheet2!$A$2:$A$843</formula1>
    </dataValidation>
    <dataValidation type="list" errorStyle="stop" allowBlank="0" showDropDown="0" showInputMessage="1" showErrorMessage="1" sqref="A2788">
      <formula1>=Sheet2!$A$2:$A$843</formula1>
    </dataValidation>
    <dataValidation type="list" errorStyle="stop" allowBlank="0" showDropDown="0" showInputMessage="1" showErrorMessage="1" sqref="A2789">
      <formula1>=Sheet2!$A$2:$A$843</formula1>
    </dataValidation>
    <dataValidation type="list" errorStyle="stop" allowBlank="0" showDropDown="0" showInputMessage="1" showErrorMessage="1" sqref="A2790">
      <formula1>=Sheet2!$A$2:$A$843</formula1>
    </dataValidation>
    <dataValidation type="list" errorStyle="stop" allowBlank="0" showDropDown="0" showInputMessage="1" showErrorMessage="1" sqref="A2791">
      <formula1>=Sheet2!$A$2:$A$843</formula1>
    </dataValidation>
    <dataValidation type="list" errorStyle="stop" allowBlank="0" showDropDown="0" showInputMessage="1" showErrorMessage="1" sqref="A2792">
      <formula1>=Sheet2!$A$2:$A$843</formula1>
    </dataValidation>
    <dataValidation type="list" errorStyle="stop" allowBlank="0" showDropDown="0" showInputMessage="1" showErrorMessage="1" sqref="A2793">
      <formula1>=Sheet2!$A$2:$A$843</formula1>
    </dataValidation>
    <dataValidation type="list" errorStyle="stop" allowBlank="0" showDropDown="0" showInputMessage="1" showErrorMessage="1" sqref="A2794">
      <formula1>=Sheet2!$A$2:$A$843</formula1>
    </dataValidation>
    <dataValidation type="list" errorStyle="stop" allowBlank="0" showDropDown="0" showInputMessage="1" showErrorMessage="1" sqref="A2795">
      <formula1>=Sheet2!$A$2:$A$843</formula1>
    </dataValidation>
    <dataValidation type="list" errorStyle="stop" allowBlank="0" showDropDown="0" showInputMessage="1" showErrorMessage="1" sqref="A2796">
      <formula1>=Sheet2!$A$2:$A$843</formula1>
    </dataValidation>
    <dataValidation type="list" errorStyle="stop" allowBlank="0" showDropDown="0" showInputMessage="1" showErrorMessage="1" sqref="A2797">
      <formula1>=Sheet2!$A$2:$A$843</formula1>
    </dataValidation>
    <dataValidation type="list" errorStyle="stop" allowBlank="0" showDropDown="0" showInputMessage="1" showErrorMessage="1" sqref="A2798">
      <formula1>=Sheet2!$A$2:$A$843</formula1>
    </dataValidation>
    <dataValidation type="list" errorStyle="stop" allowBlank="0" showDropDown="0" showInputMessage="1" showErrorMessage="1" sqref="A2799">
      <formula1>=Sheet2!$A$2:$A$843</formula1>
    </dataValidation>
    <dataValidation type="list" errorStyle="stop" allowBlank="0" showDropDown="0" showInputMessage="1" showErrorMessage="1" sqref="A2800">
      <formula1>=Sheet2!$A$2:$A$843</formula1>
    </dataValidation>
    <dataValidation type="list" errorStyle="stop" allowBlank="0" showDropDown="0" showInputMessage="1" showErrorMessage="1" sqref="A2801">
      <formula1>=Sheet2!$A$2:$A$843</formula1>
    </dataValidation>
    <dataValidation type="list" errorStyle="stop" allowBlank="0" showDropDown="0" showInputMessage="1" showErrorMessage="1" sqref="A2802">
      <formula1>=Sheet2!$A$2:$A$843</formula1>
    </dataValidation>
    <dataValidation type="list" errorStyle="stop" allowBlank="0" showDropDown="0" showInputMessage="1" showErrorMessage="1" sqref="A2803">
      <formula1>=Sheet2!$A$2:$A$843</formula1>
    </dataValidation>
    <dataValidation type="list" errorStyle="stop" allowBlank="0" showDropDown="0" showInputMessage="1" showErrorMessage="1" sqref="A2804">
      <formula1>=Sheet2!$A$2:$A$843</formula1>
    </dataValidation>
    <dataValidation type="list" errorStyle="stop" allowBlank="0" showDropDown="0" showInputMessage="1" showErrorMessage="1" sqref="A2805">
      <formula1>=Sheet2!$A$2:$A$843</formula1>
    </dataValidation>
    <dataValidation type="list" errorStyle="stop" allowBlank="0" showDropDown="0" showInputMessage="1" showErrorMessage="1" sqref="A2806">
      <formula1>=Sheet2!$A$2:$A$843</formula1>
    </dataValidation>
    <dataValidation type="list" errorStyle="stop" allowBlank="0" showDropDown="0" showInputMessage="1" showErrorMessage="1" sqref="A2807">
      <formula1>=Sheet2!$A$2:$A$843</formula1>
    </dataValidation>
    <dataValidation type="list" errorStyle="stop" allowBlank="0" showDropDown="0" showInputMessage="1" showErrorMessage="1" sqref="A2808">
      <formula1>=Sheet2!$A$2:$A$843</formula1>
    </dataValidation>
    <dataValidation type="list" errorStyle="stop" allowBlank="0" showDropDown="0" showInputMessage="1" showErrorMessage="1" sqref="A2809">
      <formula1>=Sheet2!$A$2:$A$843</formula1>
    </dataValidation>
    <dataValidation type="list" errorStyle="stop" allowBlank="0" showDropDown="0" showInputMessage="1" showErrorMessage="1" sqref="A2810">
      <formula1>=Sheet2!$A$2:$A$843</formula1>
    </dataValidation>
    <dataValidation type="list" errorStyle="stop" allowBlank="0" showDropDown="0" showInputMessage="1" showErrorMessage="1" sqref="A2811">
      <formula1>=Sheet2!$A$2:$A$843</formula1>
    </dataValidation>
    <dataValidation type="list" errorStyle="stop" allowBlank="0" showDropDown="0" showInputMessage="1" showErrorMessage="1" sqref="A2812">
      <formula1>=Sheet2!$A$2:$A$843</formula1>
    </dataValidation>
    <dataValidation type="list" errorStyle="stop" allowBlank="0" showDropDown="0" showInputMessage="1" showErrorMessage="1" sqref="A2813">
      <formula1>=Sheet2!$A$2:$A$843</formula1>
    </dataValidation>
    <dataValidation type="list" errorStyle="stop" allowBlank="0" showDropDown="0" showInputMessage="1" showErrorMessage="1" sqref="A2814">
      <formula1>=Sheet2!$A$2:$A$843</formula1>
    </dataValidation>
    <dataValidation type="list" errorStyle="stop" allowBlank="0" showDropDown="0" showInputMessage="1" showErrorMessage="1" sqref="A2815">
      <formula1>=Sheet2!$A$2:$A$843</formula1>
    </dataValidation>
    <dataValidation type="list" errorStyle="stop" allowBlank="0" showDropDown="0" showInputMessage="1" showErrorMessage="1" sqref="A2816">
      <formula1>=Sheet2!$A$2:$A$843</formula1>
    </dataValidation>
    <dataValidation type="list" errorStyle="stop" allowBlank="0" showDropDown="0" showInputMessage="1" showErrorMessage="1" sqref="A2817">
      <formula1>=Sheet2!$A$2:$A$843</formula1>
    </dataValidation>
    <dataValidation type="list" errorStyle="stop" allowBlank="0" showDropDown="0" showInputMessage="1" showErrorMessage="1" sqref="A2818">
      <formula1>=Sheet2!$A$2:$A$843</formula1>
    </dataValidation>
    <dataValidation type="list" errorStyle="stop" allowBlank="0" showDropDown="0" showInputMessage="1" showErrorMessage="1" sqref="A2819">
      <formula1>=Sheet2!$A$2:$A$843</formula1>
    </dataValidation>
    <dataValidation type="list" errorStyle="stop" allowBlank="0" showDropDown="0" showInputMessage="1" showErrorMessage="1" sqref="A2820">
      <formula1>=Sheet2!$A$2:$A$843</formula1>
    </dataValidation>
    <dataValidation type="list" errorStyle="stop" allowBlank="0" showDropDown="0" showInputMessage="1" showErrorMessage="1" sqref="A2821">
      <formula1>=Sheet2!$A$2:$A$843</formula1>
    </dataValidation>
    <dataValidation type="list" errorStyle="stop" allowBlank="0" showDropDown="0" showInputMessage="1" showErrorMessage="1" sqref="A2822">
      <formula1>=Sheet2!$A$2:$A$843</formula1>
    </dataValidation>
    <dataValidation type="list" errorStyle="stop" allowBlank="0" showDropDown="0" showInputMessage="1" showErrorMessage="1" sqref="A2823">
      <formula1>=Sheet2!$A$2:$A$843</formula1>
    </dataValidation>
    <dataValidation type="list" errorStyle="stop" allowBlank="0" showDropDown="0" showInputMessage="1" showErrorMessage="1" sqref="A2824">
      <formula1>=Sheet2!$A$2:$A$843</formula1>
    </dataValidation>
    <dataValidation type="list" errorStyle="stop" allowBlank="0" showDropDown="0" showInputMessage="1" showErrorMessage="1" sqref="A2825">
      <formula1>=Sheet2!$A$2:$A$843</formula1>
    </dataValidation>
    <dataValidation type="list" errorStyle="stop" allowBlank="0" showDropDown="0" showInputMessage="1" showErrorMessage="1" sqref="A2826">
      <formula1>=Sheet2!$A$2:$A$843</formula1>
    </dataValidation>
    <dataValidation type="list" errorStyle="stop" allowBlank="0" showDropDown="0" showInputMessage="1" showErrorMessage="1" sqref="A2827">
      <formula1>=Sheet2!$A$2:$A$843</formula1>
    </dataValidation>
    <dataValidation type="list" errorStyle="stop" allowBlank="0" showDropDown="0" showInputMessage="1" showErrorMessage="1" sqref="A2828">
      <formula1>=Sheet2!$A$2:$A$843</formula1>
    </dataValidation>
    <dataValidation type="list" errorStyle="stop" allowBlank="0" showDropDown="0" showInputMessage="1" showErrorMessage="1" sqref="A2829">
      <formula1>=Sheet2!$A$2:$A$843</formula1>
    </dataValidation>
    <dataValidation type="list" errorStyle="stop" allowBlank="0" showDropDown="0" showInputMessage="1" showErrorMessage="1" sqref="A2830">
      <formula1>=Sheet2!$A$2:$A$843</formula1>
    </dataValidation>
    <dataValidation type="list" errorStyle="stop" allowBlank="0" showDropDown="0" showInputMessage="1" showErrorMessage="1" sqref="A2831">
      <formula1>=Sheet2!$A$2:$A$843</formula1>
    </dataValidation>
    <dataValidation type="list" errorStyle="stop" allowBlank="0" showDropDown="0" showInputMessage="1" showErrorMessage="1" sqref="A2832">
      <formula1>=Sheet2!$A$2:$A$843</formula1>
    </dataValidation>
    <dataValidation type="list" errorStyle="stop" allowBlank="0" showDropDown="0" showInputMessage="1" showErrorMessage="1" sqref="A2833">
      <formula1>=Sheet2!$A$2:$A$843</formula1>
    </dataValidation>
    <dataValidation type="list" errorStyle="stop" allowBlank="0" showDropDown="0" showInputMessage="1" showErrorMessage="1" sqref="A2834">
      <formula1>=Sheet2!$A$2:$A$843</formula1>
    </dataValidation>
    <dataValidation type="list" errorStyle="stop" allowBlank="0" showDropDown="0" showInputMessage="1" showErrorMessage="1" sqref="A2835">
      <formula1>=Sheet2!$A$2:$A$843</formula1>
    </dataValidation>
    <dataValidation type="list" errorStyle="stop" allowBlank="0" showDropDown="0" showInputMessage="1" showErrorMessage="1" sqref="A2836">
      <formula1>=Sheet2!$A$2:$A$843</formula1>
    </dataValidation>
    <dataValidation type="list" errorStyle="stop" allowBlank="0" showDropDown="0" showInputMessage="1" showErrorMessage="1" sqref="A2837">
      <formula1>=Sheet2!$A$2:$A$843</formula1>
    </dataValidation>
    <dataValidation type="list" errorStyle="stop" allowBlank="0" showDropDown="0" showInputMessage="1" showErrorMessage="1" sqref="A2838">
      <formula1>=Sheet2!$A$2:$A$843</formula1>
    </dataValidation>
    <dataValidation type="list" errorStyle="stop" allowBlank="0" showDropDown="0" showInputMessage="1" showErrorMessage="1" sqref="A2839">
      <formula1>=Sheet2!$A$2:$A$843</formula1>
    </dataValidation>
    <dataValidation type="list" errorStyle="stop" allowBlank="0" showDropDown="0" showInputMessage="1" showErrorMessage="1" sqref="A2840">
      <formula1>=Sheet2!$A$2:$A$843</formula1>
    </dataValidation>
    <dataValidation type="list" errorStyle="stop" allowBlank="0" showDropDown="0" showInputMessage="1" showErrorMessage="1" sqref="A2841">
      <formula1>=Sheet2!$A$2:$A$843</formula1>
    </dataValidation>
    <dataValidation type="list" errorStyle="stop" allowBlank="0" showDropDown="0" showInputMessage="1" showErrorMessage="1" sqref="A2842">
      <formula1>=Sheet2!$A$2:$A$843</formula1>
    </dataValidation>
    <dataValidation type="list" errorStyle="stop" allowBlank="0" showDropDown="0" showInputMessage="1" showErrorMessage="1" sqref="A2843">
      <formula1>=Sheet2!$A$2:$A$843</formula1>
    </dataValidation>
    <dataValidation type="list" errorStyle="stop" allowBlank="0" showDropDown="0" showInputMessage="1" showErrorMessage="1" sqref="A2844">
      <formula1>=Sheet2!$A$2:$A$843</formula1>
    </dataValidation>
    <dataValidation type="list" errorStyle="stop" allowBlank="0" showDropDown="0" showInputMessage="1" showErrorMessage="1" sqref="A2845">
      <formula1>=Sheet2!$A$2:$A$843</formula1>
    </dataValidation>
    <dataValidation type="list" errorStyle="stop" allowBlank="0" showDropDown="0" showInputMessage="1" showErrorMessage="1" sqref="A2846">
      <formula1>=Sheet2!$A$2:$A$843</formula1>
    </dataValidation>
    <dataValidation type="list" errorStyle="stop" allowBlank="0" showDropDown="0" showInputMessage="1" showErrorMessage="1" sqref="A2847">
      <formula1>=Sheet2!$A$2:$A$843</formula1>
    </dataValidation>
    <dataValidation type="list" errorStyle="stop" allowBlank="0" showDropDown="0" showInputMessage="1" showErrorMessage="1" sqref="A2848">
      <formula1>=Sheet2!$A$2:$A$843</formula1>
    </dataValidation>
    <dataValidation type="list" errorStyle="stop" allowBlank="0" showDropDown="0" showInputMessage="1" showErrorMessage="1" sqref="A2849">
      <formula1>=Sheet2!$A$2:$A$843</formula1>
    </dataValidation>
    <dataValidation type="list" errorStyle="stop" allowBlank="0" showDropDown="0" showInputMessage="1" showErrorMessage="1" sqref="A2850">
      <formula1>=Sheet2!$A$2:$A$843</formula1>
    </dataValidation>
    <dataValidation type="list" errorStyle="stop" allowBlank="0" showDropDown="0" showInputMessage="1" showErrorMessage="1" sqref="A2851">
      <formula1>=Sheet2!$A$2:$A$843</formula1>
    </dataValidation>
    <dataValidation type="list" errorStyle="stop" allowBlank="0" showDropDown="0" showInputMessage="1" showErrorMessage="1" sqref="A2852">
      <formula1>=Sheet2!$A$2:$A$843</formula1>
    </dataValidation>
    <dataValidation type="list" errorStyle="stop" allowBlank="0" showDropDown="0" showInputMessage="1" showErrorMessage="1" sqref="A2853">
      <formula1>=Sheet2!$A$2:$A$843</formula1>
    </dataValidation>
    <dataValidation type="list" errorStyle="stop" allowBlank="0" showDropDown="0" showInputMessage="1" showErrorMessage="1" sqref="A2854">
      <formula1>=Sheet2!$A$2:$A$843</formula1>
    </dataValidation>
    <dataValidation type="list" errorStyle="stop" allowBlank="0" showDropDown="0" showInputMessage="1" showErrorMessage="1" sqref="A2855">
      <formula1>=Sheet2!$A$2:$A$843</formula1>
    </dataValidation>
    <dataValidation type="list" errorStyle="stop" allowBlank="0" showDropDown="0" showInputMessage="1" showErrorMessage="1" sqref="A2856">
      <formula1>=Sheet2!$A$2:$A$843</formula1>
    </dataValidation>
    <dataValidation type="list" errorStyle="stop" allowBlank="0" showDropDown="0" showInputMessage="1" showErrorMessage="1" sqref="A2857">
      <formula1>=Sheet2!$A$2:$A$843</formula1>
    </dataValidation>
    <dataValidation type="list" errorStyle="stop" allowBlank="0" showDropDown="0" showInputMessage="1" showErrorMessage="1" sqref="A2858">
      <formula1>=Sheet2!$A$2:$A$843</formula1>
    </dataValidation>
    <dataValidation type="list" errorStyle="stop" allowBlank="0" showDropDown="0" showInputMessage="1" showErrorMessage="1" sqref="A2859">
      <formula1>=Sheet2!$A$2:$A$843</formula1>
    </dataValidation>
    <dataValidation type="list" errorStyle="stop" allowBlank="0" showDropDown="0" showInputMessage="1" showErrorMessage="1" sqref="A2860">
      <formula1>=Sheet2!$A$2:$A$843</formula1>
    </dataValidation>
    <dataValidation type="list" errorStyle="stop" allowBlank="0" showDropDown="0" showInputMessage="1" showErrorMessage="1" sqref="A2861">
      <formula1>=Sheet2!$A$2:$A$843</formula1>
    </dataValidation>
    <dataValidation type="list" errorStyle="stop" allowBlank="0" showDropDown="0" showInputMessage="1" showErrorMessage="1" sqref="A2862">
      <formula1>=Sheet2!$A$2:$A$843</formula1>
    </dataValidation>
    <dataValidation type="list" errorStyle="stop" allowBlank="0" showDropDown="0" showInputMessage="1" showErrorMessage="1" sqref="A2863">
      <formula1>=Sheet2!$A$2:$A$843</formula1>
    </dataValidation>
    <dataValidation type="list" errorStyle="stop" allowBlank="0" showDropDown="0" showInputMessage="1" showErrorMessage="1" sqref="A2864">
      <formula1>=Sheet2!$A$2:$A$843</formula1>
    </dataValidation>
    <dataValidation type="list" errorStyle="stop" allowBlank="0" showDropDown="0" showInputMessage="1" showErrorMessage="1" sqref="A2865">
      <formula1>=Sheet2!$A$2:$A$843</formula1>
    </dataValidation>
    <dataValidation type="list" errorStyle="stop" allowBlank="0" showDropDown="0" showInputMessage="1" showErrorMessage="1" sqref="A2866">
      <formula1>=Sheet2!$A$2:$A$843</formula1>
    </dataValidation>
    <dataValidation type="list" errorStyle="stop" allowBlank="0" showDropDown="0" showInputMessage="1" showErrorMessage="1" sqref="A2867">
      <formula1>=Sheet2!$A$2:$A$843</formula1>
    </dataValidation>
    <dataValidation type="list" errorStyle="stop" allowBlank="0" showDropDown="0" showInputMessage="1" showErrorMessage="1" sqref="A2868">
      <formula1>=Sheet2!$A$2:$A$843</formula1>
    </dataValidation>
    <dataValidation type="list" errorStyle="stop" allowBlank="0" showDropDown="0" showInputMessage="1" showErrorMessage="1" sqref="A2869">
      <formula1>=Sheet2!$A$2:$A$843</formula1>
    </dataValidation>
    <dataValidation type="list" errorStyle="stop" allowBlank="0" showDropDown="0" showInputMessage="1" showErrorMessage="1" sqref="A2870">
      <formula1>=Sheet2!$A$2:$A$843</formula1>
    </dataValidation>
    <dataValidation type="list" errorStyle="stop" allowBlank="0" showDropDown="0" showInputMessage="1" showErrorMessage="1" sqref="A2871">
      <formula1>=Sheet2!$A$2:$A$843</formula1>
    </dataValidation>
    <dataValidation type="list" errorStyle="stop" allowBlank="0" showDropDown="0" showInputMessage="1" showErrorMessage="1" sqref="A2872">
      <formula1>=Sheet2!$A$2:$A$843</formula1>
    </dataValidation>
    <dataValidation type="list" errorStyle="stop" allowBlank="0" showDropDown="0" showInputMessage="1" showErrorMessage="1" sqref="A2873">
      <formula1>=Sheet2!$A$2:$A$843</formula1>
    </dataValidation>
    <dataValidation type="list" errorStyle="stop" allowBlank="0" showDropDown="0" showInputMessage="1" showErrorMessage="1" sqref="A2874">
      <formula1>=Sheet2!$A$2:$A$843</formula1>
    </dataValidation>
    <dataValidation type="list" errorStyle="stop" allowBlank="0" showDropDown="0" showInputMessage="1" showErrorMessage="1" sqref="A2875">
      <formula1>=Sheet2!$A$2:$A$843</formula1>
    </dataValidation>
    <dataValidation type="list" errorStyle="stop" allowBlank="0" showDropDown="0" showInputMessage="1" showErrorMessage="1" sqref="A2876">
      <formula1>=Sheet2!$A$2:$A$843</formula1>
    </dataValidation>
    <dataValidation type="list" errorStyle="stop" allowBlank="0" showDropDown="0" showInputMessage="1" showErrorMessage="1" sqref="A2877">
      <formula1>=Sheet2!$A$2:$A$843</formula1>
    </dataValidation>
    <dataValidation type="list" errorStyle="stop" allowBlank="0" showDropDown="0" showInputMessage="1" showErrorMessage="1" sqref="A2878">
      <formula1>=Sheet2!$A$2:$A$843</formula1>
    </dataValidation>
    <dataValidation type="list" errorStyle="stop" allowBlank="0" showDropDown="0" showInputMessage="1" showErrorMessage="1" sqref="A2879">
      <formula1>=Sheet2!$A$2:$A$843</formula1>
    </dataValidation>
    <dataValidation type="list" errorStyle="stop" allowBlank="0" showDropDown="0" showInputMessage="1" showErrorMessage="1" sqref="A2880">
      <formula1>=Sheet2!$A$2:$A$843</formula1>
    </dataValidation>
    <dataValidation type="list" errorStyle="stop" allowBlank="0" showDropDown="0" showInputMessage="1" showErrorMessage="1" sqref="A2881">
      <formula1>=Sheet2!$A$2:$A$843</formula1>
    </dataValidation>
    <dataValidation type="list" errorStyle="stop" allowBlank="0" showDropDown="0" showInputMessage="1" showErrorMessage="1" sqref="A2882">
      <formula1>=Sheet2!$A$2:$A$843</formula1>
    </dataValidation>
    <dataValidation type="list" errorStyle="stop" allowBlank="0" showDropDown="0" showInputMessage="1" showErrorMessage="1" sqref="A2883">
      <formula1>=Sheet2!$A$2:$A$843</formula1>
    </dataValidation>
    <dataValidation type="list" errorStyle="stop" allowBlank="0" showDropDown="0" showInputMessage="1" showErrorMessage="1" sqref="A2884">
      <formula1>=Sheet2!$A$2:$A$843</formula1>
    </dataValidation>
    <dataValidation type="list" errorStyle="stop" allowBlank="0" showDropDown="0" showInputMessage="1" showErrorMessage="1" sqref="A2885">
      <formula1>=Sheet2!$A$2:$A$843</formula1>
    </dataValidation>
    <dataValidation type="list" errorStyle="stop" allowBlank="0" showDropDown="0" showInputMessage="1" showErrorMessage="1" sqref="A2886">
      <formula1>=Sheet2!$A$2:$A$843</formula1>
    </dataValidation>
    <dataValidation type="list" errorStyle="stop" allowBlank="0" showDropDown="0" showInputMessage="1" showErrorMessage="1" sqref="A2887">
      <formula1>=Sheet2!$A$2:$A$843</formula1>
    </dataValidation>
    <dataValidation type="list" errorStyle="stop" allowBlank="0" showDropDown="0" showInputMessage="1" showErrorMessage="1" sqref="A2888">
      <formula1>=Sheet2!$A$2:$A$843</formula1>
    </dataValidation>
    <dataValidation type="list" errorStyle="stop" allowBlank="0" showDropDown="0" showInputMessage="1" showErrorMessage="1" sqref="A2889">
      <formula1>=Sheet2!$A$2:$A$843</formula1>
    </dataValidation>
    <dataValidation type="list" errorStyle="stop" allowBlank="0" showDropDown="0" showInputMessage="1" showErrorMessage="1" sqref="A2890">
      <formula1>=Sheet2!$A$2:$A$843</formula1>
    </dataValidation>
    <dataValidation type="list" errorStyle="stop" allowBlank="0" showDropDown="0" showInputMessage="1" showErrorMessage="1" sqref="A2891">
      <formula1>=Sheet2!$A$2:$A$843</formula1>
    </dataValidation>
    <dataValidation type="list" errorStyle="stop" allowBlank="0" showDropDown="0" showInputMessage="1" showErrorMessage="1" sqref="A2892">
      <formula1>=Sheet2!$A$2:$A$843</formula1>
    </dataValidation>
    <dataValidation type="list" errorStyle="stop" allowBlank="0" showDropDown="0" showInputMessage="1" showErrorMessage="1" sqref="A2893">
      <formula1>=Sheet2!$A$2:$A$843</formula1>
    </dataValidation>
    <dataValidation type="list" errorStyle="stop" allowBlank="0" showDropDown="0" showInputMessage="1" showErrorMessage="1" sqref="A2894">
      <formula1>=Sheet2!$A$2:$A$843</formula1>
    </dataValidation>
    <dataValidation type="list" errorStyle="stop" allowBlank="0" showDropDown="0" showInputMessage="1" showErrorMessage="1" sqref="A2895">
      <formula1>=Sheet2!$A$2:$A$843</formula1>
    </dataValidation>
    <dataValidation type="list" errorStyle="stop" allowBlank="0" showDropDown="0" showInputMessage="1" showErrorMessage="1" sqref="A2896">
      <formula1>=Sheet2!$A$2:$A$843</formula1>
    </dataValidation>
    <dataValidation type="list" errorStyle="stop" allowBlank="0" showDropDown="0" showInputMessage="1" showErrorMessage="1" sqref="A2897">
      <formula1>=Sheet2!$A$2:$A$843</formula1>
    </dataValidation>
    <dataValidation type="list" errorStyle="stop" allowBlank="0" showDropDown="0" showInputMessage="1" showErrorMessage="1" sqref="A2898">
      <formula1>=Sheet2!$A$2:$A$843</formula1>
    </dataValidation>
    <dataValidation type="list" errorStyle="stop" allowBlank="0" showDropDown="0" showInputMessage="1" showErrorMessage="1" sqref="A2899">
      <formula1>=Sheet2!$A$2:$A$843</formula1>
    </dataValidation>
    <dataValidation type="list" errorStyle="stop" allowBlank="0" showDropDown="0" showInputMessage="1" showErrorMessage="1" sqref="A2900">
      <formula1>=Sheet2!$A$2:$A$843</formula1>
    </dataValidation>
    <dataValidation type="list" errorStyle="stop" allowBlank="0" showDropDown="0" showInputMessage="1" showErrorMessage="1" sqref="A2901">
      <formula1>=Sheet2!$A$2:$A$843</formula1>
    </dataValidation>
    <dataValidation type="list" errorStyle="stop" allowBlank="0" showDropDown="0" showInputMessage="1" showErrorMessage="1" sqref="A2902">
      <formula1>=Sheet2!$A$2:$A$843</formula1>
    </dataValidation>
    <dataValidation type="list" errorStyle="stop" allowBlank="0" showDropDown="0" showInputMessage="1" showErrorMessage="1" sqref="A2903">
      <formula1>=Sheet2!$A$2:$A$843</formula1>
    </dataValidation>
    <dataValidation type="list" errorStyle="stop" allowBlank="0" showDropDown="0" showInputMessage="1" showErrorMessage="1" sqref="A2904">
      <formula1>=Sheet2!$A$2:$A$843</formula1>
    </dataValidation>
    <dataValidation type="list" errorStyle="stop" allowBlank="0" showDropDown="0" showInputMessage="1" showErrorMessage="1" sqref="A2905">
      <formula1>=Sheet2!$A$2:$A$843</formula1>
    </dataValidation>
    <dataValidation type="list" errorStyle="stop" allowBlank="0" showDropDown="0" showInputMessage="1" showErrorMessage="1" sqref="A2906">
      <formula1>=Sheet2!$A$2:$A$843</formula1>
    </dataValidation>
    <dataValidation type="list" errorStyle="stop" allowBlank="0" showDropDown="0" showInputMessage="1" showErrorMessage="1" sqref="A2907">
      <formula1>=Sheet2!$A$2:$A$843</formula1>
    </dataValidation>
    <dataValidation type="list" errorStyle="stop" allowBlank="0" showDropDown="0" showInputMessage="1" showErrorMessage="1" sqref="A2908">
      <formula1>=Sheet2!$A$2:$A$843</formula1>
    </dataValidation>
    <dataValidation type="list" errorStyle="stop" allowBlank="0" showDropDown="0" showInputMessage="1" showErrorMessage="1" sqref="A2909">
      <formula1>=Sheet2!$A$2:$A$843</formula1>
    </dataValidation>
    <dataValidation type="list" errorStyle="stop" allowBlank="0" showDropDown="0" showInputMessage="1" showErrorMessage="1" sqref="A2910">
      <formula1>=Sheet2!$A$2:$A$843</formula1>
    </dataValidation>
    <dataValidation type="list" errorStyle="stop" allowBlank="0" showDropDown="0" showInputMessage="1" showErrorMessage="1" sqref="A2911">
      <formula1>=Sheet2!$A$2:$A$843</formula1>
    </dataValidation>
    <dataValidation type="list" errorStyle="stop" allowBlank="0" showDropDown="0" showInputMessage="1" showErrorMessage="1" sqref="A2912">
      <formula1>=Sheet2!$A$2:$A$843</formula1>
    </dataValidation>
    <dataValidation type="list" errorStyle="stop" allowBlank="0" showDropDown="0" showInputMessage="1" showErrorMessage="1" sqref="A2913">
      <formula1>=Sheet2!$A$2:$A$843</formula1>
    </dataValidation>
    <dataValidation type="list" errorStyle="stop" allowBlank="0" showDropDown="0" showInputMessage="1" showErrorMessage="1" sqref="A2914">
      <formula1>=Sheet2!$A$2:$A$843</formula1>
    </dataValidation>
    <dataValidation type="list" errorStyle="stop" allowBlank="0" showDropDown="0" showInputMessage="1" showErrorMessage="1" sqref="A2915">
      <formula1>=Sheet2!$A$2:$A$843</formula1>
    </dataValidation>
    <dataValidation type="list" errorStyle="stop" allowBlank="0" showDropDown="0" showInputMessage="1" showErrorMessage="1" sqref="A2916">
      <formula1>=Sheet2!$A$2:$A$843</formula1>
    </dataValidation>
    <dataValidation type="list" errorStyle="stop" allowBlank="0" showDropDown="0" showInputMessage="1" showErrorMessage="1" sqref="A2917">
      <formula1>=Sheet2!$A$2:$A$843</formula1>
    </dataValidation>
    <dataValidation type="list" errorStyle="stop" allowBlank="0" showDropDown="0" showInputMessage="1" showErrorMessage="1" sqref="A2918">
      <formula1>=Sheet2!$A$2:$A$843</formula1>
    </dataValidation>
    <dataValidation type="list" errorStyle="stop" allowBlank="0" showDropDown="0" showInputMessage="1" showErrorMessage="1" sqref="A2919">
      <formula1>=Sheet2!$A$2:$A$843</formula1>
    </dataValidation>
    <dataValidation type="list" errorStyle="stop" allowBlank="0" showDropDown="0" showInputMessage="1" showErrorMessage="1" sqref="A2920">
      <formula1>=Sheet2!$A$2:$A$843</formula1>
    </dataValidation>
    <dataValidation type="list" errorStyle="stop" allowBlank="0" showDropDown="0" showInputMessage="1" showErrorMessage="1" sqref="A2921">
      <formula1>=Sheet2!$A$2:$A$843</formula1>
    </dataValidation>
    <dataValidation type="list" errorStyle="stop" allowBlank="0" showDropDown="0" showInputMessage="1" showErrorMessage="1" sqref="A2922">
      <formula1>=Sheet2!$A$2:$A$843</formula1>
    </dataValidation>
    <dataValidation type="list" errorStyle="stop" allowBlank="0" showDropDown="0" showInputMessage="1" showErrorMessage="1" sqref="A2923">
      <formula1>=Sheet2!$A$2:$A$843</formula1>
    </dataValidation>
    <dataValidation type="list" errorStyle="stop" allowBlank="0" showDropDown="0" showInputMessage="1" showErrorMessage="1" sqref="A2924">
      <formula1>=Sheet2!$A$2:$A$843</formula1>
    </dataValidation>
    <dataValidation type="list" errorStyle="stop" allowBlank="0" showDropDown="0" showInputMessage="1" showErrorMessage="1" sqref="A2925">
      <formula1>=Sheet2!$A$2:$A$843</formula1>
    </dataValidation>
    <dataValidation type="list" errorStyle="stop" allowBlank="0" showDropDown="0" showInputMessage="1" showErrorMessage="1" sqref="A2926">
      <formula1>=Sheet2!$A$2:$A$843</formula1>
    </dataValidation>
    <dataValidation type="list" errorStyle="stop" allowBlank="0" showDropDown="0" showInputMessage="1" showErrorMessage="1" sqref="A2927">
      <formula1>=Sheet2!$A$2:$A$843</formula1>
    </dataValidation>
    <dataValidation type="list" errorStyle="stop" allowBlank="0" showDropDown="0" showInputMessage="1" showErrorMessage="1" sqref="A2928">
      <formula1>=Sheet2!$A$2:$A$843</formula1>
    </dataValidation>
    <dataValidation type="list" errorStyle="stop" allowBlank="0" showDropDown="0" showInputMessage="1" showErrorMessage="1" sqref="A2929">
      <formula1>=Sheet2!$A$2:$A$843</formula1>
    </dataValidation>
    <dataValidation type="list" errorStyle="stop" allowBlank="0" showDropDown="0" showInputMessage="1" showErrorMessage="1" sqref="A2930">
      <formula1>=Sheet2!$A$2:$A$843</formula1>
    </dataValidation>
    <dataValidation type="list" errorStyle="stop" allowBlank="0" showDropDown="0" showInputMessage="1" showErrorMessage="1" sqref="A2931">
      <formula1>=Sheet2!$A$2:$A$843</formula1>
    </dataValidation>
    <dataValidation type="list" errorStyle="stop" allowBlank="0" showDropDown="0" showInputMessage="1" showErrorMessage="1" sqref="A2932">
      <formula1>=Sheet2!$A$2:$A$843</formula1>
    </dataValidation>
    <dataValidation type="list" errorStyle="stop" allowBlank="0" showDropDown="0" showInputMessage="1" showErrorMessage="1" sqref="A2933">
      <formula1>=Sheet2!$A$2:$A$843</formula1>
    </dataValidation>
    <dataValidation type="list" errorStyle="stop" allowBlank="0" showDropDown="0" showInputMessage="1" showErrorMessage="1" sqref="A2934">
      <formula1>=Sheet2!$A$2:$A$843</formula1>
    </dataValidation>
    <dataValidation type="list" errorStyle="stop" allowBlank="0" showDropDown="0" showInputMessage="1" showErrorMessage="1" sqref="A2935">
      <formula1>=Sheet2!$A$2:$A$843</formula1>
    </dataValidation>
    <dataValidation type="list" errorStyle="stop" allowBlank="0" showDropDown="0" showInputMessage="1" showErrorMessage="1" sqref="A2936">
      <formula1>=Sheet2!$A$2:$A$843</formula1>
    </dataValidation>
    <dataValidation type="list" errorStyle="stop" allowBlank="0" showDropDown="0" showInputMessage="1" showErrorMessage="1" sqref="A2937">
      <formula1>=Sheet2!$A$2:$A$843</formula1>
    </dataValidation>
    <dataValidation type="list" errorStyle="stop" allowBlank="0" showDropDown="0" showInputMessage="1" showErrorMessage="1" sqref="A2938">
      <formula1>=Sheet2!$A$2:$A$843</formula1>
    </dataValidation>
    <dataValidation type="list" errorStyle="stop" allowBlank="0" showDropDown="0" showInputMessage="1" showErrorMessage="1" sqref="A2939">
      <formula1>=Sheet2!$A$2:$A$843</formula1>
    </dataValidation>
    <dataValidation type="list" errorStyle="stop" allowBlank="0" showDropDown="0" showInputMessage="1" showErrorMessage="1" sqref="A2940">
      <formula1>=Sheet2!$A$2:$A$843</formula1>
    </dataValidation>
    <dataValidation type="list" errorStyle="stop" allowBlank="0" showDropDown="0" showInputMessage="1" showErrorMessage="1" sqref="A2941">
      <formula1>=Sheet2!$A$2:$A$843</formula1>
    </dataValidation>
    <dataValidation type="list" errorStyle="stop" allowBlank="0" showDropDown="0" showInputMessage="1" showErrorMessage="1" sqref="A2942">
      <formula1>=Sheet2!$A$2:$A$843</formula1>
    </dataValidation>
    <dataValidation type="list" errorStyle="stop" allowBlank="0" showDropDown="0" showInputMessage="1" showErrorMessage="1" sqref="A2943">
      <formula1>=Sheet2!$A$2:$A$843</formula1>
    </dataValidation>
    <dataValidation type="list" errorStyle="stop" allowBlank="0" showDropDown="0" showInputMessage="1" showErrorMessage="1" sqref="A2944">
      <formula1>=Sheet2!$A$2:$A$843</formula1>
    </dataValidation>
    <dataValidation type="list" errorStyle="stop" allowBlank="0" showDropDown="0" showInputMessage="1" showErrorMessage="1" sqref="A2945">
      <formula1>=Sheet2!$A$2:$A$843</formula1>
    </dataValidation>
    <dataValidation type="list" errorStyle="stop" allowBlank="0" showDropDown="0" showInputMessage="1" showErrorMessage="1" sqref="A2946">
      <formula1>=Sheet2!$A$2:$A$843</formula1>
    </dataValidation>
    <dataValidation type="list" errorStyle="stop" allowBlank="0" showDropDown="0" showInputMessage="1" showErrorMessage="1" sqref="A2947">
      <formula1>=Sheet2!$A$2:$A$843</formula1>
    </dataValidation>
    <dataValidation type="list" errorStyle="stop" allowBlank="0" showDropDown="0" showInputMessage="1" showErrorMessage="1" sqref="A2948">
      <formula1>=Sheet2!$A$2:$A$843</formula1>
    </dataValidation>
    <dataValidation type="list" errorStyle="stop" allowBlank="0" showDropDown="0" showInputMessage="1" showErrorMessage="1" sqref="A2949">
      <formula1>=Sheet2!$A$2:$A$843</formula1>
    </dataValidation>
    <dataValidation type="list" errorStyle="stop" allowBlank="0" showDropDown="0" showInputMessage="1" showErrorMessage="1" sqref="A2950">
      <formula1>=Sheet2!$A$2:$A$843</formula1>
    </dataValidation>
    <dataValidation type="list" errorStyle="stop" allowBlank="0" showDropDown="0" showInputMessage="1" showErrorMessage="1" sqref="A2951">
      <formula1>=Sheet2!$A$2:$A$843</formula1>
    </dataValidation>
    <dataValidation type="list" errorStyle="stop" allowBlank="0" showDropDown="0" showInputMessage="1" showErrorMessage="1" sqref="A2952">
      <formula1>=Sheet2!$A$2:$A$843</formula1>
    </dataValidation>
    <dataValidation type="list" errorStyle="stop" allowBlank="0" showDropDown="0" showInputMessage="1" showErrorMessage="1" sqref="A2953">
      <formula1>=Sheet2!$A$2:$A$843</formula1>
    </dataValidation>
    <dataValidation type="list" errorStyle="stop" allowBlank="0" showDropDown="0" showInputMessage="1" showErrorMessage="1" sqref="A2954">
      <formula1>=Sheet2!$A$2:$A$843</formula1>
    </dataValidation>
    <dataValidation type="list" errorStyle="stop" allowBlank="0" showDropDown="0" showInputMessage="1" showErrorMessage="1" sqref="A2955">
      <formula1>=Sheet2!$A$2:$A$843</formula1>
    </dataValidation>
    <dataValidation type="list" errorStyle="stop" allowBlank="0" showDropDown="0" showInputMessage="1" showErrorMessage="1" sqref="A2956">
      <formula1>=Sheet2!$A$2:$A$843</formula1>
    </dataValidation>
    <dataValidation type="list" errorStyle="stop" allowBlank="0" showDropDown="0" showInputMessage="1" showErrorMessage="1" sqref="A2957">
      <formula1>=Sheet2!$A$2:$A$843</formula1>
    </dataValidation>
    <dataValidation type="list" errorStyle="stop" allowBlank="0" showDropDown="0" showInputMessage="1" showErrorMessage="1" sqref="A2958">
      <formula1>=Sheet2!$A$2:$A$843</formula1>
    </dataValidation>
    <dataValidation type="list" errorStyle="stop" allowBlank="0" showDropDown="0" showInputMessage="1" showErrorMessage="1" sqref="A2959">
      <formula1>=Sheet2!$A$2:$A$843</formula1>
    </dataValidation>
    <dataValidation type="list" errorStyle="stop" allowBlank="0" showDropDown="0" showInputMessage="1" showErrorMessage="1" sqref="A2960">
      <formula1>=Sheet2!$A$2:$A$843</formula1>
    </dataValidation>
    <dataValidation type="list" errorStyle="stop" allowBlank="0" showDropDown="0" showInputMessage="1" showErrorMessage="1" sqref="A2961">
      <formula1>=Sheet2!$A$2:$A$843</formula1>
    </dataValidation>
    <dataValidation type="list" errorStyle="stop" allowBlank="0" showDropDown="0" showInputMessage="1" showErrorMessage="1" sqref="A2962">
      <formula1>=Sheet2!$A$2:$A$843</formula1>
    </dataValidation>
    <dataValidation type="list" errorStyle="stop" allowBlank="0" showDropDown="0" showInputMessage="1" showErrorMessage="1" sqref="A2963">
      <formula1>=Sheet2!$A$2:$A$843</formula1>
    </dataValidation>
    <dataValidation type="list" errorStyle="stop" allowBlank="0" showDropDown="0" showInputMessage="1" showErrorMessage="1" sqref="A2964">
      <formula1>=Sheet2!$A$2:$A$843</formula1>
    </dataValidation>
    <dataValidation type="list" errorStyle="stop" allowBlank="0" showDropDown="0" showInputMessage="1" showErrorMessage="1" sqref="A2965">
      <formula1>=Sheet2!$A$2:$A$843</formula1>
    </dataValidation>
    <dataValidation type="list" errorStyle="stop" allowBlank="0" showDropDown="0" showInputMessage="1" showErrorMessage="1" sqref="A2966">
      <formula1>=Sheet2!$A$2:$A$843</formula1>
    </dataValidation>
    <dataValidation type="list" errorStyle="stop" allowBlank="0" showDropDown="0" showInputMessage="1" showErrorMessage="1" sqref="A2967">
      <formula1>=Sheet2!$A$2:$A$843</formula1>
    </dataValidation>
    <dataValidation type="list" errorStyle="stop" allowBlank="0" showDropDown="0" showInputMessage="1" showErrorMessage="1" sqref="A2968">
      <formula1>=Sheet2!$A$2:$A$843</formula1>
    </dataValidation>
    <dataValidation type="list" errorStyle="stop" allowBlank="0" showDropDown="0" showInputMessage="1" showErrorMessage="1" sqref="A2969">
      <formula1>=Sheet2!$A$2:$A$843</formula1>
    </dataValidation>
    <dataValidation type="list" errorStyle="stop" allowBlank="0" showDropDown="0" showInputMessage="1" showErrorMessage="1" sqref="A2970">
      <formula1>=Sheet2!$A$2:$A$843</formula1>
    </dataValidation>
    <dataValidation type="list" errorStyle="stop" allowBlank="0" showDropDown="0" showInputMessage="1" showErrorMessage="1" sqref="A2971">
      <formula1>=Sheet2!$A$2:$A$843</formula1>
    </dataValidation>
    <dataValidation type="list" errorStyle="stop" allowBlank="0" showDropDown="0" showInputMessage="1" showErrorMessage="1" sqref="A2972">
      <formula1>=Sheet2!$A$2:$A$843</formula1>
    </dataValidation>
    <dataValidation type="list" errorStyle="stop" allowBlank="0" showDropDown="0" showInputMessage="1" showErrorMessage="1" sqref="A2973">
      <formula1>=Sheet2!$A$2:$A$843</formula1>
    </dataValidation>
    <dataValidation type="list" errorStyle="stop" allowBlank="0" showDropDown="0" showInputMessage="1" showErrorMessage="1" sqref="A2974">
      <formula1>=Sheet2!$A$2:$A$843</formula1>
    </dataValidation>
    <dataValidation type="list" errorStyle="stop" allowBlank="0" showDropDown="0" showInputMessage="1" showErrorMessage="1" sqref="A2975">
      <formula1>=Sheet2!$A$2:$A$843</formula1>
    </dataValidation>
    <dataValidation type="list" errorStyle="stop" allowBlank="0" showDropDown="0" showInputMessage="1" showErrorMessage="1" sqref="A2976">
      <formula1>=Sheet2!$A$2:$A$843</formula1>
    </dataValidation>
    <dataValidation type="list" errorStyle="stop" allowBlank="0" showDropDown="0" showInputMessage="1" showErrorMessage="1" sqref="A2977">
      <formula1>=Sheet2!$A$2:$A$843</formula1>
    </dataValidation>
    <dataValidation type="list" errorStyle="stop" allowBlank="0" showDropDown="0" showInputMessage="1" showErrorMessage="1" sqref="A2978">
      <formula1>=Sheet2!$A$2:$A$843</formula1>
    </dataValidation>
    <dataValidation type="list" errorStyle="stop" allowBlank="0" showDropDown="0" showInputMessage="1" showErrorMessage="1" sqref="A2979">
      <formula1>=Sheet2!$A$2:$A$843</formula1>
    </dataValidation>
    <dataValidation type="list" errorStyle="stop" allowBlank="0" showDropDown="0" showInputMessage="1" showErrorMessage="1" sqref="A2980">
      <formula1>=Sheet2!$A$2:$A$843</formula1>
    </dataValidation>
    <dataValidation type="list" errorStyle="stop" allowBlank="0" showDropDown="0" showInputMessage="1" showErrorMessage="1" sqref="A2981">
      <formula1>=Sheet2!$A$2:$A$843</formula1>
    </dataValidation>
    <dataValidation type="list" errorStyle="stop" allowBlank="0" showDropDown="0" showInputMessage="1" showErrorMessage="1" sqref="A2982">
      <formula1>=Sheet2!$A$2:$A$843</formula1>
    </dataValidation>
    <dataValidation type="list" errorStyle="stop" allowBlank="0" showDropDown="0" showInputMessage="1" showErrorMessage="1" sqref="A2983">
      <formula1>=Sheet2!$A$2:$A$843</formula1>
    </dataValidation>
    <dataValidation type="list" errorStyle="stop" allowBlank="0" showDropDown="0" showInputMessage="1" showErrorMessage="1" sqref="A2984">
      <formula1>=Sheet2!$A$2:$A$843</formula1>
    </dataValidation>
    <dataValidation type="list" errorStyle="stop" allowBlank="0" showDropDown="0" showInputMessage="1" showErrorMessage="1" sqref="A2985">
      <formula1>=Sheet2!$A$2:$A$843</formula1>
    </dataValidation>
    <dataValidation type="list" errorStyle="stop" allowBlank="0" showDropDown="0" showInputMessage="1" showErrorMessage="1" sqref="A2986">
      <formula1>=Sheet2!$A$2:$A$843</formula1>
    </dataValidation>
    <dataValidation type="list" errorStyle="stop" allowBlank="0" showDropDown="0" showInputMessage="1" showErrorMessage="1" sqref="A2987">
      <formula1>=Sheet2!$A$2:$A$843</formula1>
    </dataValidation>
    <dataValidation type="list" errorStyle="stop" allowBlank="0" showDropDown="0" showInputMessage="1" showErrorMessage="1" sqref="A2988">
      <formula1>=Sheet2!$A$2:$A$843</formula1>
    </dataValidation>
    <dataValidation type="list" errorStyle="stop" allowBlank="0" showDropDown="0" showInputMessage="1" showErrorMessage="1" sqref="A2989">
      <formula1>=Sheet2!$A$2:$A$843</formula1>
    </dataValidation>
    <dataValidation type="list" errorStyle="stop" allowBlank="0" showDropDown="0" showInputMessage="1" showErrorMessage="1" sqref="A2990">
      <formula1>=Sheet2!$A$2:$A$843</formula1>
    </dataValidation>
    <dataValidation type="list" errorStyle="stop" allowBlank="0" showDropDown="0" showInputMessage="1" showErrorMessage="1" sqref="A2991">
      <formula1>=Sheet2!$A$2:$A$843</formula1>
    </dataValidation>
    <dataValidation type="list" errorStyle="stop" allowBlank="0" showDropDown="0" showInputMessage="1" showErrorMessage="1" sqref="A2992">
      <formula1>=Sheet2!$A$2:$A$843</formula1>
    </dataValidation>
    <dataValidation type="list" errorStyle="stop" allowBlank="0" showDropDown="0" showInputMessage="1" showErrorMessage="1" sqref="A2993">
      <formula1>=Sheet2!$A$2:$A$843</formula1>
    </dataValidation>
    <dataValidation type="list" errorStyle="stop" allowBlank="0" showDropDown="0" showInputMessage="1" showErrorMessage="1" sqref="A2994">
      <formula1>=Sheet2!$A$2:$A$843</formula1>
    </dataValidation>
    <dataValidation type="list" errorStyle="stop" allowBlank="0" showDropDown="0" showInputMessage="1" showErrorMessage="1" sqref="A2995">
      <formula1>=Sheet2!$A$2:$A$843</formula1>
    </dataValidation>
    <dataValidation type="list" errorStyle="stop" allowBlank="0" showDropDown="0" showInputMessage="1" showErrorMessage="1" sqref="A2996">
      <formula1>=Sheet2!$A$2:$A$843</formula1>
    </dataValidation>
    <dataValidation type="list" errorStyle="stop" allowBlank="0" showDropDown="0" showInputMessage="1" showErrorMessage="1" sqref="A2997">
      <formula1>=Sheet2!$A$2:$A$843</formula1>
    </dataValidation>
    <dataValidation type="list" errorStyle="stop" allowBlank="0" showDropDown="0" showInputMessage="1" showErrorMessage="1" sqref="A2998">
      <formula1>=Sheet2!$A$2:$A$843</formula1>
    </dataValidation>
    <dataValidation type="list" errorStyle="stop" allowBlank="0" showDropDown="0" showInputMessage="1" showErrorMessage="1" sqref="A2999">
      <formula1>=Sheet2!$A$2:$A$843</formula1>
    </dataValidation>
    <dataValidation type="list" errorStyle="stop" allowBlank="0" showDropDown="0" showInputMessage="1" showErrorMessage="1" sqref="A3000">
      <formula1>=Sheet2!$A$2:$A$843</formula1>
    </dataValidation>
    <dataValidation type="list" errorStyle="stop" allowBlank="0" showDropDown="0" showInputMessage="1" showErrorMessage="1" sqref="A3001">
      <formula1>=Sheet2!$A$2:$A$843</formula1>
    </dataValidation>
    <dataValidation type="list" errorStyle="stop" allowBlank="0" showDropDown="0" showInputMessage="1" showErrorMessage="1" sqref="A3002">
      <formula1>=Sheet2!$A$2:$A$843</formula1>
    </dataValidation>
    <dataValidation type="list" errorStyle="stop" allowBlank="0" showDropDown="0" showInputMessage="1" showErrorMessage="1" sqref="A3003">
      <formula1>=Sheet2!$A$2:$A$843</formula1>
    </dataValidation>
    <dataValidation type="list" errorStyle="stop" allowBlank="0" showDropDown="0" showInputMessage="1" showErrorMessage="1" sqref="A3004">
      <formula1>=Sheet2!$A$2:$A$843</formula1>
    </dataValidation>
    <dataValidation type="list" errorStyle="stop" allowBlank="0" showDropDown="0" showInputMessage="1" showErrorMessage="1" sqref="A3005">
      <formula1>=Sheet2!$A$2:$A$843</formula1>
    </dataValidation>
    <dataValidation type="list" errorStyle="stop" allowBlank="0" showDropDown="0" showInputMessage="1" showErrorMessage="1" sqref="A3006">
      <formula1>=Sheet2!$A$2:$A$843</formula1>
    </dataValidation>
    <dataValidation type="list" errorStyle="stop" allowBlank="0" showDropDown="0" showInputMessage="1" showErrorMessage="1" sqref="A3007">
      <formula1>=Sheet2!$A$2:$A$843</formula1>
    </dataValidation>
    <dataValidation type="list" errorStyle="stop" allowBlank="0" showDropDown="0" showInputMessage="1" showErrorMessage="1" sqref="A3008">
      <formula1>=Sheet2!$A$2:$A$843</formula1>
    </dataValidation>
    <dataValidation type="list" errorStyle="stop" allowBlank="0" showDropDown="0" showInputMessage="1" showErrorMessage="1" sqref="A3009">
      <formula1>=Sheet2!$A$2:$A$843</formula1>
    </dataValidation>
    <dataValidation type="list" errorStyle="stop" allowBlank="0" showDropDown="0" showInputMessage="1" showErrorMessage="1" sqref="A3010">
      <formula1>=Sheet2!$A$2:$A$843</formula1>
    </dataValidation>
    <dataValidation type="list" errorStyle="stop" allowBlank="0" showDropDown="0" showInputMessage="1" showErrorMessage="1" sqref="A3011">
      <formula1>=Sheet2!$A$2:$A$843</formula1>
    </dataValidation>
    <dataValidation type="list" errorStyle="stop" allowBlank="0" showDropDown="0" showInputMessage="1" showErrorMessage="1" sqref="A3012">
      <formula1>=Sheet2!$A$2:$A$843</formula1>
    </dataValidation>
    <dataValidation type="list" errorStyle="stop" allowBlank="0" showDropDown="0" showInputMessage="1" showErrorMessage="1" sqref="A3013">
      <formula1>=Sheet2!$A$2:$A$843</formula1>
    </dataValidation>
    <dataValidation type="list" errorStyle="stop" allowBlank="0" showDropDown="0" showInputMessage="1" showErrorMessage="1" sqref="A3014">
      <formula1>=Sheet2!$A$2:$A$843</formula1>
    </dataValidation>
    <dataValidation type="list" errorStyle="stop" allowBlank="0" showDropDown="0" showInputMessage="1" showErrorMessage="1" sqref="A3015">
      <formula1>=Sheet2!$A$2:$A$843</formula1>
    </dataValidation>
    <dataValidation type="list" errorStyle="stop" allowBlank="0" showDropDown="0" showInputMessage="1" showErrorMessage="1" sqref="A3016">
      <formula1>=Sheet2!$A$2:$A$843</formula1>
    </dataValidation>
    <dataValidation type="list" errorStyle="stop" allowBlank="0" showDropDown="0" showInputMessage="1" showErrorMessage="1" sqref="A3017">
      <formula1>=Sheet2!$A$2:$A$843</formula1>
    </dataValidation>
    <dataValidation type="list" errorStyle="stop" allowBlank="0" showDropDown="0" showInputMessage="1" showErrorMessage="1" sqref="A3018">
      <formula1>=Sheet2!$A$2:$A$843</formula1>
    </dataValidation>
    <dataValidation type="list" errorStyle="stop" allowBlank="0" showDropDown="0" showInputMessage="1" showErrorMessage="1" sqref="A3019">
      <formula1>=Sheet2!$A$2:$A$843</formula1>
    </dataValidation>
    <dataValidation type="list" errorStyle="stop" allowBlank="0" showDropDown="0" showInputMessage="1" showErrorMessage="1" sqref="A3020">
      <formula1>=Sheet2!$A$2:$A$843</formula1>
    </dataValidation>
    <dataValidation type="list" errorStyle="stop" allowBlank="0" showDropDown="0" showInputMessage="1" showErrorMessage="1" sqref="A3021">
      <formula1>=Sheet2!$A$2:$A$843</formula1>
    </dataValidation>
    <dataValidation type="list" errorStyle="stop" allowBlank="0" showDropDown="0" showInputMessage="1" showErrorMessage="1" sqref="A3022">
      <formula1>=Sheet2!$A$2:$A$843</formula1>
    </dataValidation>
    <dataValidation type="list" errorStyle="stop" allowBlank="0" showDropDown="0" showInputMessage="1" showErrorMessage="1" sqref="A3023">
      <formula1>=Sheet2!$A$2:$A$843</formula1>
    </dataValidation>
    <dataValidation type="list" errorStyle="stop" allowBlank="0" showDropDown="0" showInputMessage="1" showErrorMessage="1" sqref="A3024">
      <formula1>=Sheet2!$A$2:$A$843</formula1>
    </dataValidation>
    <dataValidation type="list" errorStyle="stop" allowBlank="0" showDropDown="0" showInputMessage="1" showErrorMessage="1" sqref="A3025">
      <formula1>=Sheet2!$A$2:$A$843</formula1>
    </dataValidation>
    <dataValidation type="list" errorStyle="stop" allowBlank="0" showDropDown="0" showInputMessage="1" showErrorMessage="1" sqref="A3026">
      <formula1>=Sheet2!$A$2:$A$843</formula1>
    </dataValidation>
    <dataValidation type="list" errorStyle="stop" allowBlank="0" showDropDown="0" showInputMessage="1" showErrorMessage="1" sqref="A3027">
      <formula1>=Sheet2!$A$2:$A$843</formula1>
    </dataValidation>
    <dataValidation type="list" errorStyle="stop" allowBlank="0" showDropDown="0" showInputMessage="1" showErrorMessage="1" sqref="A3028">
      <formula1>=Sheet2!$A$2:$A$843</formula1>
    </dataValidation>
    <dataValidation type="list" errorStyle="stop" allowBlank="0" showDropDown="0" showInputMessage="1" showErrorMessage="1" sqref="A3029">
      <formula1>=Sheet2!$A$2:$A$843</formula1>
    </dataValidation>
    <dataValidation type="list" errorStyle="stop" allowBlank="0" showDropDown="0" showInputMessage="1" showErrorMessage="1" sqref="A3030">
      <formula1>=Sheet2!$A$2:$A$843</formula1>
    </dataValidation>
    <dataValidation type="list" errorStyle="stop" allowBlank="0" showDropDown="0" showInputMessage="1" showErrorMessage="1" sqref="A3031">
      <formula1>=Sheet2!$A$2:$A$843</formula1>
    </dataValidation>
    <dataValidation type="list" errorStyle="stop" allowBlank="0" showDropDown="0" showInputMessage="1" showErrorMessage="1" sqref="A3032">
      <formula1>=Sheet2!$A$2:$A$843</formula1>
    </dataValidation>
    <dataValidation type="list" errorStyle="stop" allowBlank="0" showDropDown="0" showInputMessage="1" showErrorMessage="1" sqref="A3033">
      <formula1>=Sheet2!$A$2:$A$843</formula1>
    </dataValidation>
    <dataValidation type="list" errorStyle="stop" allowBlank="0" showDropDown="0" showInputMessage="1" showErrorMessage="1" sqref="A3034">
      <formula1>=Sheet2!$A$2:$A$843</formula1>
    </dataValidation>
    <dataValidation type="list" errorStyle="stop" allowBlank="0" showDropDown="0" showInputMessage="1" showErrorMessage="1" sqref="A3035">
      <formula1>=Sheet2!$A$2:$A$843</formula1>
    </dataValidation>
    <dataValidation type="list" errorStyle="stop" allowBlank="0" showDropDown="0" showInputMessage="1" showErrorMessage="1" sqref="A3036">
      <formula1>=Sheet2!$A$2:$A$843</formula1>
    </dataValidation>
    <dataValidation type="list" errorStyle="stop" allowBlank="0" showDropDown="0" showInputMessage="1" showErrorMessage="1" sqref="A3037">
      <formula1>=Sheet2!$A$2:$A$843</formula1>
    </dataValidation>
    <dataValidation type="list" errorStyle="stop" allowBlank="0" showDropDown="0" showInputMessage="1" showErrorMessage="1" sqref="A3038">
      <formula1>=Sheet2!$A$2:$A$843</formula1>
    </dataValidation>
    <dataValidation type="list" errorStyle="stop" allowBlank="0" showDropDown="0" showInputMessage="1" showErrorMessage="1" sqref="A3039">
      <formula1>=Sheet2!$A$2:$A$843</formula1>
    </dataValidation>
    <dataValidation type="list" errorStyle="stop" allowBlank="0" showDropDown="0" showInputMessage="1" showErrorMessage="1" sqref="A3040">
      <formula1>=Sheet2!$A$2:$A$843</formula1>
    </dataValidation>
    <dataValidation type="list" errorStyle="stop" allowBlank="0" showDropDown="0" showInputMessage="1" showErrorMessage="1" sqref="A3041">
      <formula1>=Sheet2!$A$2:$A$843</formula1>
    </dataValidation>
    <dataValidation type="list" errorStyle="stop" allowBlank="0" showDropDown="0" showInputMessage="1" showErrorMessage="1" sqref="A3042">
      <formula1>=Sheet2!$A$2:$A$843</formula1>
    </dataValidation>
    <dataValidation type="list" errorStyle="stop" allowBlank="0" showDropDown="0" showInputMessage="1" showErrorMessage="1" sqref="A3043">
      <formula1>=Sheet2!$A$2:$A$843</formula1>
    </dataValidation>
    <dataValidation type="list" errorStyle="stop" allowBlank="0" showDropDown="0" showInputMessage="1" showErrorMessage="1" sqref="A3044">
      <formula1>=Sheet2!$A$2:$A$843</formula1>
    </dataValidation>
    <dataValidation type="list" errorStyle="stop" allowBlank="0" showDropDown="0" showInputMessage="1" showErrorMessage="1" sqref="A3045">
      <formula1>=Sheet2!$A$2:$A$843</formula1>
    </dataValidation>
    <dataValidation type="list" errorStyle="stop" allowBlank="0" showDropDown="0" showInputMessage="1" showErrorMessage="1" sqref="A3046">
      <formula1>=Sheet2!$A$2:$A$843</formula1>
    </dataValidation>
    <dataValidation type="list" errorStyle="stop" allowBlank="0" showDropDown="0" showInputMessage="1" showErrorMessage="1" sqref="A3047">
      <formula1>=Sheet2!$A$2:$A$843</formula1>
    </dataValidation>
    <dataValidation type="list" errorStyle="stop" allowBlank="0" showDropDown="0" showInputMessage="1" showErrorMessage="1" sqref="A3048">
      <formula1>=Sheet2!$A$2:$A$843</formula1>
    </dataValidation>
    <dataValidation type="list" errorStyle="stop" allowBlank="0" showDropDown="0" showInputMessage="1" showErrorMessage="1" sqref="A3049">
      <formula1>=Sheet2!$A$2:$A$843</formula1>
    </dataValidation>
    <dataValidation type="list" errorStyle="stop" allowBlank="0" showDropDown="0" showInputMessage="1" showErrorMessage="1" sqref="A3050">
      <formula1>=Sheet2!$A$2:$A$843</formula1>
    </dataValidation>
    <dataValidation type="list" errorStyle="stop" allowBlank="0" showDropDown="0" showInputMessage="1" showErrorMessage="1" sqref="A3051">
      <formula1>=Sheet2!$A$2:$A$843</formula1>
    </dataValidation>
    <dataValidation type="list" errorStyle="stop" allowBlank="0" showDropDown="0" showInputMessage="1" showErrorMessage="1" sqref="A3052">
      <formula1>=Sheet2!$A$2:$A$843</formula1>
    </dataValidation>
    <dataValidation type="list" errorStyle="stop" allowBlank="0" showDropDown="0" showInputMessage="1" showErrorMessage="1" sqref="A3053">
      <formula1>=Sheet2!$A$2:$A$843</formula1>
    </dataValidation>
    <dataValidation type="list" errorStyle="stop" allowBlank="0" showDropDown="0" showInputMessage="1" showErrorMessage="1" sqref="A3054">
      <formula1>=Sheet2!$A$2:$A$843</formula1>
    </dataValidation>
    <dataValidation type="list" errorStyle="stop" allowBlank="0" showDropDown="0" showInputMessage="1" showErrorMessage="1" sqref="A3055">
      <formula1>=Sheet2!$A$2:$A$843</formula1>
    </dataValidation>
    <dataValidation type="list" errorStyle="stop" allowBlank="0" showDropDown="0" showInputMessage="1" showErrorMessage="1" sqref="A3056">
      <formula1>=Sheet2!$A$2:$A$843</formula1>
    </dataValidation>
    <dataValidation type="list" errorStyle="stop" allowBlank="0" showDropDown="0" showInputMessage="1" showErrorMessage="1" sqref="A3057">
      <formula1>=Sheet2!$A$2:$A$843</formula1>
    </dataValidation>
    <dataValidation type="list" errorStyle="stop" allowBlank="0" showDropDown="0" showInputMessage="1" showErrorMessage="1" sqref="A3058">
      <formula1>=Sheet2!$A$2:$A$843</formula1>
    </dataValidation>
    <dataValidation type="list" errorStyle="stop" allowBlank="0" showDropDown="0" showInputMessage="1" showErrorMessage="1" sqref="A3059">
      <formula1>=Sheet2!$A$2:$A$843</formula1>
    </dataValidation>
    <dataValidation type="list" errorStyle="stop" allowBlank="0" showDropDown="0" showInputMessage="1" showErrorMessage="1" sqref="A3060">
      <formula1>=Sheet2!$A$2:$A$843</formula1>
    </dataValidation>
    <dataValidation type="list" errorStyle="stop" allowBlank="0" showDropDown="0" showInputMessage="1" showErrorMessage="1" sqref="A3061">
      <formula1>=Sheet2!$A$2:$A$843</formula1>
    </dataValidation>
    <dataValidation type="list" errorStyle="stop" allowBlank="0" showDropDown="0" showInputMessage="1" showErrorMessage="1" sqref="A3062">
      <formula1>=Sheet2!$A$2:$A$843</formula1>
    </dataValidation>
    <dataValidation type="list" errorStyle="stop" allowBlank="0" showDropDown="0" showInputMessage="1" showErrorMessage="1" sqref="A3063">
      <formula1>=Sheet2!$A$2:$A$843</formula1>
    </dataValidation>
    <dataValidation type="list" errorStyle="stop" allowBlank="0" showDropDown="0" showInputMessage="1" showErrorMessage="1" sqref="A3064">
      <formula1>=Sheet2!$A$2:$A$843</formula1>
    </dataValidation>
    <dataValidation type="list" errorStyle="stop" allowBlank="0" showDropDown="0" showInputMessage="1" showErrorMessage="1" sqref="A3065">
      <formula1>=Sheet2!$A$2:$A$843</formula1>
    </dataValidation>
    <dataValidation type="list" errorStyle="stop" allowBlank="0" showDropDown="0" showInputMessage="1" showErrorMessage="1" sqref="A3066">
      <formula1>=Sheet2!$A$2:$A$843</formula1>
    </dataValidation>
    <dataValidation type="list" errorStyle="stop" allowBlank="0" showDropDown="0" showInputMessage="1" showErrorMessage="1" sqref="A3067">
      <formula1>=Sheet2!$A$2:$A$843</formula1>
    </dataValidation>
    <dataValidation type="list" errorStyle="stop" allowBlank="0" showDropDown="0" showInputMessage="1" showErrorMessage="1" sqref="A3068">
      <formula1>=Sheet2!$A$2:$A$843</formula1>
    </dataValidation>
    <dataValidation type="list" errorStyle="stop" allowBlank="0" showDropDown="0" showInputMessage="1" showErrorMessage="1" sqref="A3069">
      <formula1>=Sheet2!$A$2:$A$843</formula1>
    </dataValidation>
    <dataValidation type="list" errorStyle="stop" allowBlank="0" showDropDown="0" showInputMessage="1" showErrorMessage="1" sqref="A3070">
      <formula1>=Sheet2!$A$2:$A$843</formula1>
    </dataValidation>
    <dataValidation type="list" errorStyle="stop" allowBlank="0" showDropDown="0" showInputMessage="1" showErrorMessage="1" sqref="A3071">
      <formula1>=Sheet2!$A$2:$A$843</formula1>
    </dataValidation>
    <dataValidation type="list" errorStyle="stop" allowBlank="0" showDropDown="0" showInputMessage="1" showErrorMessage="1" sqref="A3072">
      <formula1>=Sheet2!$A$2:$A$843</formula1>
    </dataValidation>
    <dataValidation type="list" errorStyle="stop" allowBlank="0" showDropDown="0" showInputMessage="1" showErrorMessage="1" sqref="A3073">
      <formula1>=Sheet2!$A$2:$A$843</formula1>
    </dataValidation>
    <dataValidation type="list" errorStyle="stop" allowBlank="0" showDropDown="0" showInputMessage="1" showErrorMessage="1" sqref="A3074">
      <formula1>=Sheet2!$A$2:$A$843</formula1>
    </dataValidation>
    <dataValidation type="list" errorStyle="stop" allowBlank="0" showDropDown="0" showInputMessage="1" showErrorMessage="1" sqref="A3075">
      <formula1>=Sheet2!$A$2:$A$843</formula1>
    </dataValidation>
    <dataValidation type="list" errorStyle="stop" allowBlank="0" showDropDown="0" showInputMessage="1" showErrorMessage="1" sqref="A3076">
      <formula1>=Sheet2!$A$2:$A$843</formula1>
    </dataValidation>
    <dataValidation type="list" errorStyle="stop" allowBlank="0" showDropDown="0" showInputMessage="1" showErrorMessage="1" sqref="A3077">
      <formula1>=Sheet2!$A$2:$A$843</formula1>
    </dataValidation>
    <dataValidation type="list" errorStyle="stop" allowBlank="0" showDropDown="0" showInputMessage="1" showErrorMessage="1" sqref="A3078">
      <formula1>=Sheet2!$A$2:$A$843</formula1>
    </dataValidation>
    <dataValidation type="list" errorStyle="stop" allowBlank="0" showDropDown="0" showInputMessage="1" showErrorMessage="1" sqref="A3079">
      <formula1>=Sheet2!$A$2:$A$843</formula1>
    </dataValidation>
    <dataValidation type="list" errorStyle="stop" allowBlank="0" showDropDown="0" showInputMessage="1" showErrorMessage="1" sqref="A3080">
      <formula1>=Sheet2!$A$2:$A$843</formula1>
    </dataValidation>
    <dataValidation type="list" errorStyle="stop" allowBlank="0" showDropDown="0" showInputMessage="1" showErrorMessage="1" sqref="A3081">
      <formula1>=Sheet2!$A$2:$A$843</formula1>
    </dataValidation>
    <dataValidation type="list" errorStyle="stop" allowBlank="0" showDropDown="0" showInputMessage="1" showErrorMessage="1" sqref="A3082">
      <formula1>=Sheet2!$A$2:$A$843</formula1>
    </dataValidation>
    <dataValidation type="list" errorStyle="stop" allowBlank="0" showDropDown="0" showInputMessage="1" showErrorMessage="1" sqref="A3083">
      <formula1>=Sheet2!$A$2:$A$843</formula1>
    </dataValidation>
    <dataValidation type="list" errorStyle="stop" allowBlank="0" showDropDown="0" showInputMessage="1" showErrorMessage="1" sqref="A3084">
      <formula1>=Sheet2!$A$2:$A$843</formula1>
    </dataValidation>
    <dataValidation type="list" errorStyle="stop" allowBlank="0" showDropDown="0" showInputMessage="1" showErrorMessage="1" sqref="A3085">
      <formula1>=Sheet2!$A$2:$A$843</formula1>
    </dataValidation>
    <dataValidation type="list" errorStyle="stop" allowBlank="0" showDropDown="0" showInputMessage="1" showErrorMessage="1" sqref="A3086">
      <formula1>=Sheet2!$A$2:$A$843</formula1>
    </dataValidation>
    <dataValidation type="list" errorStyle="stop" allowBlank="0" showDropDown="0" showInputMessage="1" showErrorMessage="1" sqref="A3087">
      <formula1>=Sheet2!$A$2:$A$843</formula1>
    </dataValidation>
    <dataValidation type="list" errorStyle="stop" allowBlank="0" showDropDown="0" showInputMessage="1" showErrorMessage="1" sqref="A3088">
      <formula1>=Sheet2!$A$2:$A$843</formula1>
    </dataValidation>
    <dataValidation type="list" errorStyle="stop" allowBlank="0" showDropDown="0" showInputMessage="1" showErrorMessage="1" sqref="A3089">
      <formula1>=Sheet2!$A$2:$A$843</formula1>
    </dataValidation>
    <dataValidation type="list" errorStyle="stop" allowBlank="0" showDropDown="0" showInputMessage="1" showErrorMessage="1" sqref="A3090">
      <formula1>=Sheet2!$A$2:$A$843</formula1>
    </dataValidation>
    <dataValidation type="list" errorStyle="stop" allowBlank="0" showDropDown="0" showInputMessage="1" showErrorMessage="1" sqref="A3091">
      <formula1>=Sheet2!$A$2:$A$843</formula1>
    </dataValidation>
    <dataValidation type="list" errorStyle="stop" allowBlank="0" showDropDown="0" showInputMessage="1" showErrorMessage="1" sqref="A3092">
      <formula1>=Sheet2!$A$2:$A$843</formula1>
    </dataValidation>
    <dataValidation type="list" errorStyle="stop" allowBlank="0" showDropDown="0" showInputMessage="1" showErrorMessage="1" sqref="A3093">
      <formula1>=Sheet2!$A$2:$A$843</formula1>
    </dataValidation>
    <dataValidation type="list" errorStyle="stop" allowBlank="0" showDropDown="0" showInputMessage="1" showErrorMessage="1" sqref="A3094">
      <formula1>=Sheet2!$A$2:$A$843</formula1>
    </dataValidation>
    <dataValidation type="list" errorStyle="stop" allowBlank="0" showDropDown="0" showInputMessage="1" showErrorMessage="1" sqref="A3095">
      <formula1>=Sheet2!$A$2:$A$843</formula1>
    </dataValidation>
    <dataValidation type="list" errorStyle="stop" allowBlank="0" showDropDown="0" showInputMessage="1" showErrorMessage="1" sqref="A3096">
      <formula1>=Sheet2!$A$2:$A$843</formula1>
    </dataValidation>
    <dataValidation type="list" errorStyle="stop" allowBlank="0" showDropDown="0" showInputMessage="1" showErrorMessage="1" sqref="A3097">
      <formula1>=Sheet2!$A$2:$A$843</formula1>
    </dataValidation>
    <dataValidation type="list" errorStyle="stop" allowBlank="0" showDropDown="0" showInputMessage="1" showErrorMessage="1" sqref="A3098">
      <formula1>=Sheet2!$A$2:$A$843</formula1>
    </dataValidation>
    <dataValidation type="list" errorStyle="stop" allowBlank="0" showDropDown="0" showInputMessage="1" showErrorMessage="1" sqref="A3099">
      <formula1>=Sheet2!$A$2:$A$843</formula1>
    </dataValidation>
    <dataValidation type="list" errorStyle="stop" allowBlank="0" showDropDown="0" showInputMessage="1" showErrorMessage="1" sqref="A3100">
      <formula1>=Sheet2!$A$2:$A$843</formula1>
    </dataValidation>
    <dataValidation type="list" errorStyle="stop" allowBlank="0" showDropDown="0" showInputMessage="1" showErrorMessage="1" sqref="A3101">
      <formula1>=Sheet2!$A$2:$A$843</formula1>
    </dataValidation>
    <dataValidation type="list" errorStyle="stop" allowBlank="0" showDropDown="0" showInputMessage="1" showErrorMessage="1" sqref="A3102">
      <formula1>=Sheet2!$A$2:$A$843</formula1>
    </dataValidation>
    <dataValidation type="list" errorStyle="stop" allowBlank="0" showDropDown="0" showInputMessage="1" showErrorMessage="1" sqref="A3103">
      <formula1>=Sheet2!$A$2:$A$843</formula1>
    </dataValidation>
    <dataValidation type="list" errorStyle="stop" allowBlank="0" showDropDown="0" showInputMessage="1" showErrorMessage="1" sqref="A3104">
      <formula1>=Sheet2!$A$2:$A$843</formula1>
    </dataValidation>
    <dataValidation type="list" errorStyle="stop" allowBlank="0" showDropDown="0" showInputMessage="1" showErrorMessage="1" sqref="A3105">
      <formula1>=Sheet2!$A$2:$A$843</formula1>
    </dataValidation>
    <dataValidation type="list" errorStyle="stop" allowBlank="0" showDropDown="0" showInputMessage="1" showErrorMessage="1" sqref="A3106">
      <formula1>=Sheet2!$A$2:$A$843</formula1>
    </dataValidation>
    <dataValidation type="list" errorStyle="stop" allowBlank="0" showDropDown="0" showInputMessage="1" showErrorMessage="1" sqref="A3107">
      <formula1>=Sheet2!$A$2:$A$843</formula1>
    </dataValidation>
    <dataValidation type="list" errorStyle="stop" allowBlank="0" showDropDown="0" showInputMessage="1" showErrorMessage="1" sqref="A3108">
      <formula1>=Sheet2!$A$2:$A$843</formula1>
    </dataValidation>
    <dataValidation type="list" errorStyle="stop" allowBlank="0" showDropDown="0" showInputMessage="1" showErrorMessage="1" sqref="A3109">
      <formula1>=Sheet2!$A$2:$A$843</formula1>
    </dataValidation>
    <dataValidation type="list" errorStyle="stop" allowBlank="0" showDropDown="0" showInputMessage="1" showErrorMessage="1" sqref="A3110">
      <formula1>=Sheet2!$A$2:$A$843</formula1>
    </dataValidation>
    <dataValidation type="list" errorStyle="stop" allowBlank="0" showDropDown="0" showInputMessage="1" showErrorMessage="1" sqref="A3111">
      <formula1>=Sheet2!$A$2:$A$843</formula1>
    </dataValidation>
    <dataValidation type="list" errorStyle="stop" allowBlank="0" showDropDown="0" showInputMessage="1" showErrorMessage="1" sqref="A3112">
      <formula1>=Sheet2!$A$2:$A$843</formula1>
    </dataValidation>
    <dataValidation type="list" errorStyle="stop" allowBlank="0" showDropDown="0" showInputMessage="1" showErrorMessage="1" sqref="A3113">
      <formula1>=Sheet2!$A$2:$A$843</formula1>
    </dataValidation>
    <dataValidation type="list" errorStyle="stop" allowBlank="0" showDropDown="0" showInputMessage="1" showErrorMessage="1" sqref="A3114">
      <formula1>=Sheet2!$A$2:$A$843</formula1>
    </dataValidation>
    <dataValidation type="list" errorStyle="stop" allowBlank="0" showDropDown="0" showInputMessage="1" showErrorMessage="1" sqref="A3115">
      <formula1>=Sheet2!$A$2:$A$843</formula1>
    </dataValidation>
    <dataValidation type="list" errorStyle="stop" allowBlank="0" showDropDown="0" showInputMessage="1" showErrorMessage="1" sqref="A3116">
      <formula1>=Sheet2!$A$2:$A$843</formula1>
    </dataValidation>
    <dataValidation type="list" errorStyle="stop" allowBlank="0" showDropDown="0" showInputMessage="1" showErrorMessage="1" sqref="A3117">
      <formula1>=Sheet2!$A$2:$A$843</formula1>
    </dataValidation>
    <dataValidation type="list" errorStyle="stop" allowBlank="0" showDropDown="0" showInputMessage="1" showErrorMessage="1" sqref="A3118">
      <formula1>=Sheet2!$A$2:$A$843</formula1>
    </dataValidation>
    <dataValidation type="list" errorStyle="stop" allowBlank="0" showDropDown="0" showInputMessage="1" showErrorMessage="1" sqref="A3119">
      <formula1>=Sheet2!$A$2:$A$843</formula1>
    </dataValidation>
    <dataValidation type="list" errorStyle="stop" allowBlank="0" showDropDown="0" showInputMessage="1" showErrorMessage="1" sqref="A3120">
      <formula1>=Sheet2!$A$2:$A$843</formula1>
    </dataValidation>
    <dataValidation type="list" errorStyle="stop" allowBlank="0" showDropDown="0" showInputMessage="1" showErrorMessage="1" sqref="A3121">
      <formula1>=Sheet2!$A$2:$A$843</formula1>
    </dataValidation>
    <dataValidation type="list" errorStyle="stop" allowBlank="0" showDropDown="0" showInputMessage="1" showErrorMessage="1" sqref="A3122">
      <formula1>=Sheet2!$A$2:$A$843</formula1>
    </dataValidation>
    <dataValidation type="list" errorStyle="stop" allowBlank="0" showDropDown="0" showInputMessage="1" showErrorMessage="1" sqref="A3123">
      <formula1>=Sheet2!$A$2:$A$843</formula1>
    </dataValidation>
    <dataValidation type="list" errorStyle="stop" allowBlank="0" showDropDown="0" showInputMessage="1" showErrorMessage="1" sqref="A3124">
      <formula1>=Sheet2!$A$2:$A$843</formula1>
    </dataValidation>
    <dataValidation type="list" errorStyle="stop" allowBlank="0" showDropDown="0" showInputMessage="1" showErrorMessage="1" sqref="A3125">
      <formula1>=Sheet2!$A$2:$A$843</formula1>
    </dataValidation>
    <dataValidation type="list" errorStyle="stop" allowBlank="0" showDropDown="0" showInputMessage="1" showErrorMessage="1" sqref="A3126">
      <formula1>=Sheet2!$A$2:$A$843</formula1>
    </dataValidation>
    <dataValidation type="list" errorStyle="stop" allowBlank="0" showDropDown="0" showInputMessage="1" showErrorMessage="1" sqref="A3127">
      <formula1>=Sheet2!$A$2:$A$843</formula1>
    </dataValidation>
    <dataValidation type="list" errorStyle="stop" allowBlank="0" showDropDown="0" showInputMessage="1" showErrorMessage="1" sqref="A3128">
      <formula1>=Sheet2!$A$2:$A$843</formula1>
    </dataValidation>
    <dataValidation type="list" errorStyle="stop" allowBlank="0" showDropDown="0" showInputMessage="1" showErrorMessage="1" sqref="A3129">
      <formula1>=Sheet2!$A$2:$A$843</formula1>
    </dataValidation>
    <dataValidation type="list" errorStyle="stop" allowBlank="0" showDropDown="0" showInputMessage="1" showErrorMessage="1" sqref="A3130">
      <formula1>=Sheet2!$A$2:$A$843</formula1>
    </dataValidation>
    <dataValidation type="list" errorStyle="stop" allowBlank="0" showDropDown="0" showInputMessage="1" showErrorMessage="1" sqref="A3131">
      <formula1>=Sheet2!$A$2:$A$843</formula1>
    </dataValidation>
    <dataValidation type="list" errorStyle="stop" allowBlank="0" showDropDown="0" showInputMessage="1" showErrorMessage="1" sqref="A3132">
      <formula1>=Sheet2!$A$2:$A$843</formula1>
    </dataValidation>
    <dataValidation type="list" errorStyle="stop" allowBlank="0" showDropDown="0" showInputMessage="1" showErrorMessage="1" sqref="A3133">
      <formula1>=Sheet2!$A$2:$A$843</formula1>
    </dataValidation>
    <dataValidation type="list" errorStyle="stop" allowBlank="0" showDropDown="0" showInputMessage="1" showErrorMessage="1" sqref="A3134">
      <formula1>=Sheet2!$A$2:$A$843</formula1>
    </dataValidation>
    <dataValidation type="list" errorStyle="stop" allowBlank="0" showDropDown="0" showInputMessage="1" showErrorMessage="1" sqref="A3135">
      <formula1>=Sheet2!$A$2:$A$843</formula1>
    </dataValidation>
    <dataValidation type="list" errorStyle="stop" allowBlank="0" showDropDown="0" showInputMessage="1" showErrorMessage="1" sqref="A3136">
      <formula1>=Sheet2!$A$2:$A$843</formula1>
    </dataValidation>
    <dataValidation type="list" errorStyle="stop" allowBlank="0" showDropDown="0" showInputMessage="1" showErrorMessage="1" sqref="A3137">
      <formula1>=Sheet2!$A$2:$A$843</formula1>
    </dataValidation>
    <dataValidation type="list" errorStyle="stop" allowBlank="0" showDropDown="0" showInputMessage="1" showErrorMessage="1" sqref="A3138">
      <formula1>=Sheet2!$A$2:$A$843</formula1>
    </dataValidation>
    <dataValidation type="list" errorStyle="stop" allowBlank="0" showDropDown="0" showInputMessage="1" showErrorMessage="1" sqref="A3139">
      <formula1>=Sheet2!$A$2:$A$843</formula1>
    </dataValidation>
    <dataValidation type="list" errorStyle="stop" allowBlank="0" showDropDown="0" showInputMessage="1" showErrorMessage="1" sqref="A3140">
      <formula1>=Sheet2!$A$2:$A$843</formula1>
    </dataValidation>
    <dataValidation type="list" errorStyle="stop" allowBlank="0" showDropDown="0" showInputMessage="1" showErrorMessage="1" sqref="A3141">
      <formula1>=Sheet2!$A$2:$A$843</formula1>
    </dataValidation>
    <dataValidation type="list" errorStyle="stop" allowBlank="0" showDropDown="0" showInputMessage="1" showErrorMessage="1" sqref="A3142">
      <formula1>=Sheet2!$A$2:$A$843</formula1>
    </dataValidation>
    <dataValidation type="list" errorStyle="stop" allowBlank="0" showDropDown="0" showInputMessage="1" showErrorMessage="1" sqref="A3143">
      <formula1>=Sheet2!$A$2:$A$843</formula1>
    </dataValidation>
    <dataValidation type="list" errorStyle="stop" allowBlank="0" showDropDown="0" showInputMessage="1" showErrorMessage="1" sqref="A3144">
      <formula1>=Sheet2!$A$2:$A$843</formula1>
    </dataValidation>
    <dataValidation type="list" errorStyle="stop" allowBlank="0" showDropDown="0" showInputMessage="1" showErrorMessage="1" sqref="A3145">
      <formula1>=Sheet2!$A$2:$A$843</formula1>
    </dataValidation>
    <dataValidation type="list" errorStyle="stop" allowBlank="0" showDropDown="0" showInputMessage="1" showErrorMessage="1" sqref="A3146">
      <formula1>=Sheet2!$A$2:$A$843</formula1>
    </dataValidation>
    <dataValidation type="list" errorStyle="stop" allowBlank="0" showDropDown="0" showInputMessage="1" showErrorMessage="1" sqref="A3147">
      <formula1>=Sheet2!$A$2:$A$843</formula1>
    </dataValidation>
    <dataValidation type="list" errorStyle="stop" allowBlank="0" showDropDown="0" showInputMessage="1" showErrorMessage="1" sqref="A3148">
      <formula1>=Sheet2!$A$2:$A$843</formula1>
    </dataValidation>
    <dataValidation type="list" errorStyle="stop" allowBlank="0" showDropDown="0" showInputMessage="1" showErrorMessage="1" sqref="A3149">
      <formula1>=Sheet2!$A$2:$A$843</formula1>
    </dataValidation>
    <dataValidation type="list" errorStyle="stop" allowBlank="0" showDropDown="0" showInputMessage="1" showErrorMessage="1" sqref="A3150">
      <formula1>=Sheet2!$A$2:$A$843</formula1>
    </dataValidation>
    <dataValidation type="list" errorStyle="stop" allowBlank="0" showDropDown="0" showInputMessage="1" showErrorMessage="1" sqref="A3151">
      <formula1>=Sheet2!$A$2:$A$843</formula1>
    </dataValidation>
    <dataValidation type="list" errorStyle="stop" allowBlank="0" showDropDown="0" showInputMessage="1" showErrorMessage="1" sqref="A3152">
      <formula1>=Sheet2!$A$2:$A$843</formula1>
    </dataValidation>
    <dataValidation type="list" errorStyle="stop" allowBlank="0" showDropDown="0" showInputMessage="1" showErrorMessage="1" sqref="A3153">
      <formula1>=Sheet2!$A$2:$A$843</formula1>
    </dataValidation>
    <dataValidation type="list" errorStyle="stop" allowBlank="0" showDropDown="0" showInputMessage="1" showErrorMessage="1" sqref="A3154">
      <formula1>=Sheet2!$A$2:$A$843</formula1>
    </dataValidation>
    <dataValidation type="list" errorStyle="stop" allowBlank="0" showDropDown="0" showInputMessage="1" showErrorMessage="1" sqref="A3155">
      <formula1>=Sheet2!$A$2:$A$843</formula1>
    </dataValidation>
    <dataValidation type="list" errorStyle="stop" allowBlank="0" showDropDown="0" showInputMessage="1" showErrorMessage="1" sqref="A3156">
      <formula1>=Sheet2!$A$2:$A$843</formula1>
    </dataValidation>
    <dataValidation type="list" errorStyle="stop" allowBlank="0" showDropDown="0" showInputMessage="1" showErrorMessage="1" sqref="A3157">
      <formula1>=Sheet2!$A$2:$A$843</formula1>
    </dataValidation>
    <dataValidation type="list" errorStyle="stop" allowBlank="0" showDropDown="0" showInputMessage="1" showErrorMessage="1" sqref="A3158">
      <formula1>=Sheet2!$A$2:$A$843</formula1>
    </dataValidation>
    <dataValidation type="list" errorStyle="stop" allowBlank="0" showDropDown="0" showInputMessage="1" showErrorMessage="1" sqref="A3159">
      <formula1>=Sheet2!$A$2:$A$843</formula1>
    </dataValidation>
    <dataValidation type="list" errorStyle="stop" allowBlank="0" showDropDown="0" showInputMessage="1" showErrorMessage="1" sqref="A3160">
      <formula1>=Sheet2!$A$2:$A$843</formula1>
    </dataValidation>
    <dataValidation type="list" errorStyle="stop" allowBlank="0" showDropDown="0" showInputMessage="1" showErrorMessage="1" sqref="A3161">
      <formula1>=Sheet2!$A$2:$A$843</formula1>
    </dataValidation>
    <dataValidation type="list" errorStyle="stop" allowBlank="0" showDropDown="0" showInputMessage="1" showErrorMessage="1" sqref="A3162">
      <formula1>=Sheet2!$A$2:$A$843</formula1>
    </dataValidation>
    <dataValidation type="list" errorStyle="stop" allowBlank="0" showDropDown="0" showInputMessage="1" showErrorMessage="1" sqref="A3163">
      <formula1>=Sheet2!$A$2:$A$843</formula1>
    </dataValidation>
    <dataValidation type="list" errorStyle="stop" allowBlank="0" showDropDown="0" showInputMessage="1" showErrorMessage="1" sqref="A3164">
      <formula1>=Sheet2!$A$2:$A$843</formula1>
    </dataValidation>
    <dataValidation type="list" errorStyle="stop" allowBlank="0" showDropDown="0" showInputMessage="1" showErrorMessage="1" sqref="A3165">
      <formula1>=Sheet2!$A$2:$A$843</formula1>
    </dataValidation>
    <dataValidation type="list" errorStyle="stop" allowBlank="0" showDropDown="0" showInputMessage="1" showErrorMessage="1" sqref="A3166">
      <formula1>=Sheet2!$A$2:$A$843</formula1>
    </dataValidation>
    <dataValidation type="list" errorStyle="stop" allowBlank="0" showDropDown="0" showInputMessage="1" showErrorMessage="1" sqref="A3167">
      <formula1>=Sheet2!$A$2:$A$843</formula1>
    </dataValidation>
    <dataValidation type="list" errorStyle="stop" allowBlank="0" showDropDown="0" showInputMessage="1" showErrorMessage="1" sqref="A3168">
      <formula1>=Sheet2!$A$2:$A$843</formula1>
    </dataValidation>
    <dataValidation type="list" errorStyle="stop" allowBlank="0" showDropDown="0" showInputMessage="1" showErrorMessage="1" sqref="A3169">
      <formula1>=Sheet2!$A$2:$A$843</formula1>
    </dataValidation>
    <dataValidation type="list" errorStyle="stop" allowBlank="0" showDropDown="0" showInputMessage="1" showErrorMessage="1" sqref="A3170">
      <formula1>=Sheet2!$A$2:$A$843</formula1>
    </dataValidation>
    <dataValidation type="list" errorStyle="stop" allowBlank="0" showDropDown="0" showInputMessage="1" showErrorMessage="1" sqref="A3171">
      <formula1>=Sheet2!$A$2:$A$843</formula1>
    </dataValidation>
    <dataValidation type="list" errorStyle="stop" allowBlank="0" showDropDown="0" showInputMessage="1" showErrorMessage="1" sqref="A3172">
      <formula1>=Sheet2!$A$2:$A$843</formula1>
    </dataValidation>
    <dataValidation type="list" errorStyle="stop" allowBlank="0" showDropDown="0" showInputMessage="1" showErrorMessage="1" sqref="A3173">
      <formula1>=Sheet2!$A$2:$A$843</formula1>
    </dataValidation>
    <dataValidation type="list" errorStyle="stop" allowBlank="0" showDropDown="0" showInputMessage="1" showErrorMessage="1" sqref="A3174">
      <formula1>=Sheet2!$A$2:$A$843</formula1>
    </dataValidation>
    <dataValidation type="list" errorStyle="stop" allowBlank="0" showDropDown="0" showInputMessage="1" showErrorMessage="1" sqref="A3175">
      <formula1>=Sheet2!$A$2:$A$843</formula1>
    </dataValidation>
    <dataValidation type="list" errorStyle="stop" allowBlank="0" showDropDown="0" showInputMessage="1" showErrorMessage="1" sqref="A3176">
      <formula1>=Sheet2!$A$2:$A$843</formula1>
    </dataValidation>
    <dataValidation type="list" errorStyle="stop" allowBlank="0" showDropDown="0" showInputMessage="1" showErrorMessage="1" sqref="A3177">
      <formula1>=Sheet2!$A$2:$A$843</formula1>
    </dataValidation>
    <dataValidation type="list" errorStyle="stop" allowBlank="0" showDropDown="0" showInputMessage="1" showErrorMessage="1" sqref="A3178">
      <formula1>=Sheet2!$A$2:$A$843</formula1>
    </dataValidation>
    <dataValidation type="list" errorStyle="stop" allowBlank="0" showDropDown="0" showInputMessage="1" showErrorMessage="1" sqref="A3179">
      <formula1>=Sheet2!$A$2:$A$843</formula1>
    </dataValidation>
    <dataValidation type="list" errorStyle="stop" allowBlank="0" showDropDown="0" showInputMessage="1" showErrorMessage="1" sqref="A3180">
      <formula1>=Sheet2!$A$2:$A$843</formula1>
    </dataValidation>
    <dataValidation type="list" errorStyle="stop" allowBlank="0" showDropDown="0" showInputMessage="1" showErrorMessage="1" sqref="A3181">
      <formula1>=Sheet2!$A$2:$A$843</formula1>
    </dataValidation>
    <dataValidation type="list" errorStyle="stop" allowBlank="0" showDropDown="0" showInputMessage="1" showErrorMessage="1" sqref="A3182">
      <formula1>=Sheet2!$A$2:$A$843</formula1>
    </dataValidation>
    <dataValidation type="list" errorStyle="stop" allowBlank="0" showDropDown="0" showInputMessage="1" showErrorMessage="1" sqref="A3183">
      <formula1>=Sheet2!$A$2:$A$843</formula1>
    </dataValidation>
    <dataValidation type="list" errorStyle="stop" allowBlank="0" showDropDown="0" showInputMessage="1" showErrorMessage="1" sqref="A3184">
      <formula1>=Sheet2!$A$2:$A$843</formula1>
    </dataValidation>
    <dataValidation type="list" errorStyle="stop" allowBlank="0" showDropDown="0" showInputMessage="1" showErrorMessage="1" sqref="A3185">
      <formula1>=Sheet2!$A$2:$A$843</formula1>
    </dataValidation>
    <dataValidation type="list" errorStyle="stop" allowBlank="0" showDropDown="0" showInputMessage="1" showErrorMessage="1" sqref="A3186">
      <formula1>=Sheet2!$A$2:$A$843</formula1>
    </dataValidation>
    <dataValidation type="list" errorStyle="stop" allowBlank="0" showDropDown="0" showInputMessage="1" showErrorMessage="1" sqref="A3187">
      <formula1>=Sheet2!$A$2:$A$843</formula1>
    </dataValidation>
    <dataValidation type="list" errorStyle="stop" allowBlank="0" showDropDown="0" showInputMessage="1" showErrorMessage="1" sqref="A3188">
      <formula1>=Sheet2!$A$2:$A$843</formula1>
    </dataValidation>
    <dataValidation type="list" errorStyle="stop" allowBlank="0" showDropDown="0" showInputMessage="1" showErrorMessage="1" sqref="A3189">
      <formula1>=Sheet2!$A$2:$A$843</formula1>
    </dataValidation>
    <dataValidation type="list" errorStyle="stop" allowBlank="0" showDropDown="0" showInputMessage="1" showErrorMessage="1" sqref="A3190">
      <formula1>=Sheet2!$A$2:$A$843</formula1>
    </dataValidation>
    <dataValidation type="list" errorStyle="stop" allowBlank="0" showDropDown="0" showInputMessage="1" showErrorMessage="1" sqref="A3191">
      <formula1>=Sheet2!$A$2:$A$843</formula1>
    </dataValidation>
    <dataValidation type="list" errorStyle="stop" allowBlank="0" showDropDown="0" showInputMessage="1" showErrorMessage="1" sqref="A3192">
      <formula1>=Sheet2!$A$2:$A$843</formula1>
    </dataValidation>
    <dataValidation type="list" errorStyle="stop" allowBlank="0" showDropDown="0" showInputMessage="1" showErrorMessage="1" sqref="A3193">
      <formula1>=Sheet2!$A$2:$A$843</formula1>
    </dataValidation>
    <dataValidation type="list" errorStyle="stop" allowBlank="0" showDropDown="0" showInputMessage="1" showErrorMessage="1" sqref="A3194">
      <formula1>=Sheet2!$A$2:$A$843</formula1>
    </dataValidation>
    <dataValidation type="list" errorStyle="stop" allowBlank="0" showDropDown="0" showInputMessage="1" showErrorMessage="1" sqref="A3195">
      <formula1>=Sheet2!$A$2:$A$843</formula1>
    </dataValidation>
    <dataValidation type="list" errorStyle="stop" allowBlank="0" showDropDown="0" showInputMessage="1" showErrorMessage="1" sqref="A3196">
      <formula1>=Sheet2!$A$2:$A$843</formula1>
    </dataValidation>
    <dataValidation type="list" errorStyle="stop" allowBlank="0" showDropDown="0" showInputMessage="1" showErrorMessage="1" sqref="A3197">
      <formula1>=Sheet2!$A$2:$A$843</formula1>
    </dataValidation>
    <dataValidation type="list" errorStyle="stop" allowBlank="0" showDropDown="0" showInputMessage="1" showErrorMessage="1" sqref="A3198">
      <formula1>=Sheet2!$A$2:$A$843</formula1>
    </dataValidation>
    <dataValidation type="list" errorStyle="stop" allowBlank="0" showDropDown="0" showInputMessage="1" showErrorMessage="1" sqref="A3199">
      <formula1>=Sheet2!$A$2:$A$843</formula1>
    </dataValidation>
    <dataValidation type="list" errorStyle="stop" allowBlank="0" showDropDown="0" showInputMessage="1" showErrorMessage="1" sqref="A3200">
      <formula1>=Sheet2!$A$2:$A$843</formula1>
    </dataValidation>
    <dataValidation type="list" errorStyle="stop" allowBlank="0" showDropDown="0" showInputMessage="1" showErrorMessage="1" sqref="A3201">
      <formula1>=Sheet2!$A$2:$A$843</formula1>
    </dataValidation>
    <dataValidation type="list" errorStyle="stop" allowBlank="0" showDropDown="0" showInputMessage="1" showErrorMessage="1" sqref="A3202">
      <formula1>=Sheet2!$A$2:$A$843</formula1>
    </dataValidation>
    <dataValidation type="list" errorStyle="stop" allowBlank="0" showDropDown="0" showInputMessage="1" showErrorMessage="1" sqref="A3203">
      <formula1>=Sheet2!$A$2:$A$843</formula1>
    </dataValidation>
    <dataValidation type="list" errorStyle="stop" allowBlank="0" showDropDown="0" showInputMessage="1" showErrorMessage="1" sqref="A3204">
      <formula1>=Sheet2!$A$2:$A$843</formula1>
    </dataValidation>
    <dataValidation type="list" errorStyle="stop" allowBlank="0" showDropDown="0" showInputMessage="1" showErrorMessage="1" sqref="A3205">
      <formula1>=Sheet2!$A$2:$A$843</formula1>
    </dataValidation>
    <dataValidation type="list" errorStyle="stop" allowBlank="0" showDropDown="0" showInputMessage="1" showErrorMessage="1" sqref="A3206">
      <formula1>=Sheet2!$A$2:$A$843</formula1>
    </dataValidation>
    <dataValidation type="list" errorStyle="stop" allowBlank="0" showDropDown="0" showInputMessage="1" showErrorMessage="1" sqref="A3207">
      <formula1>=Sheet2!$A$2:$A$843</formula1>
    </dataValidation>
    <dataValidation type="list" errorStyle="stop" allowBlank="0" showDropDown="0" showInputMessage="1" showErrorMessage="1" sqref="A3208">
      <formula1>=Sheet2!$A$2:$A$843</formula1>
    </dataValidation>
    <dataValidation type="list" errorStyle="stop" allowBlank="0" showDropDown="0" showInputMessage="1" showErrorMessage="1" sqref="A3209">
      <formula1>=Sheet2!$A$2:$A$843</formula1>
    </dataValidation>
    <dataValidation type="list" errorStyle="stop" allowBlank="0" showDropDown="0" showInputMessage="1" showErrorMessage="1" sqref="A3210">
      <formula1>=Sheet2!$A$2:$A$843</formula1>
    </dataValidation>
    <dataValidation type="list" errorStyle="stop" allowBlank="0" showDropDown="0" showInputMessage="1" showErrorMessage="1" sqref="A3211">
      <formula1>=Sheet2!$A$2:$A$843</formula1>
    </dataValidation>
    <dataValidation type="list" errorStyle="stop" allowBlank="0" showDropDown="0" showInputMessage="1" showErrorMessage="1" sqref="A3212">
      <formula1>=Sheet2!$A$2:$A$843</formula1>
    </dataValidation>
    <dataValidation type="list" errorStyle="stop" allowBlank="0" showDropDown="0" showInputMessage="1" showErrorMessage="1" sqref="A3213">
      <formula1>=Sheet2!$A$2:$A$843</formula1>
    </dataValidation>
    <dataValidation type="list" errorStyle="stop" allowBlank="0" showDropDown="0" showInputMessage="1" showErrorMessage="1" sqref="A3214">
      <formula1>=Sheet2!$A$2:$A$843</formula1>
    </dataValidation>
    <dataValidation type="list" errorStyle="stop" allowBlank="0" showDropDown="0" showInputMessage="1" showErrorMessage="1" sqref="A3215">
      <formula1>=Sheet2!$A$2:$A$843</formula1>
    </dataValidation>
    <dataValidation type="list" errorStyle="stop" allowBlank="0" showDropDown="0" showInputMessage="1" showErrorMessage="1" sqref="A3216">
      <formula1>=Sheet2!$A$2:$A$843</formula1>
    </dataValidation>
    <dataValidation type="list" errorStyle="stop" allowBlank="0" showDropDown="0" showInputMessage="1" showErrorMessage="1" sqref="A3217">
      <formula1>=Sheet2!$A$2:$A$843</formula1>
    </dataValidation>
    <dataValidation type="list" errorStyle="stop" allowBlank="0" showDropDown="0" showInputMessage="1" showErrorMessage="1" sqref="A3218">
      <formula1>=Sheet2!$A$2:$A$843</formula1>
    </dataValidation>
    <dataValidation type="list" errorStyle="stop" allowBlank="0" showDropDown="0" showInputMessage="1" showErrorMessage="1" sqref="A3219">
      <formula1>=Sheet2!$A$2:$A$843</formula1>
    </dataValidation>
    <dataValidation type="list" errorStyle="stop" allowBlank="0" showDropDown="0" showInputMessage="1" showErrorMessage="1" sqref="A3220">
      <formula1>=Sheet2!$A$2:$A$843</formula1>
    </dataValidation>
    <dataValidation type="list" errorStyle="stop" allowBlank="0" showDropDown="0" showInputMessage="1" showErrorMessage="1" sqref="A3221">
      <formula1>=Sheet2!$A$2:$A$843</formula1>
    </dataValidation>
    <dataValidation type="list" errorStyle="stop" allowBlank="0" showDropDown="0" showInputMessage="1" showErrorMessage="1" sqref="A3222">
      <formula1>=Sheet2!$A$2:$A$843</formula1>
    </dataValidation>
    <dataValidation type="list" errorStyle="stop" allowBlank="0" showDropDown="0" showInputMessage="1" showErrorMessage="1" sqref="A3223">
      <formula1>=Sheet2!$A$2:$A$843</formula1>
    </dataValidation>
    <dataValidation type="list" errorStyle="stop" allowBlank="0" showDropDown="0" showInputMessage="1" showErrorMessage="1" sqref="A3224">
      <formula1>=Sheet2!$A$2:$A$843</formula1>
    </dataValidation>
    <dataValidation type="list" errorStyle="stop" allowBlank="0" showDropDown="0" showInputMessage="1" showErrorMessage="1" sqref="A3225">
      <formula1>=Sheet2!$A$2:$A$843</formula1>
    </dataValidation>
    <dataValidation type="list" errorStyle="stop" allowBlank="0" showDropDown="0" showInputMessage="1" showErrorMessage="1" sqref="A3226">
      <formula1>=Sheet2!$A$2:$A$843</formula1>
    </dataValidation>
    <dataValidation type="list" errorStyle="stop" allowBlank="0" showDropDown="0" showInputMessage="1" showErrorMessage="1" sqref="A3227">
      <formula1>=Sheet2!$A$2:$A$843</formula1>
    </dataValidation>
    <dataValidation type="list" errorStyle="stop" allowBlank="0" showDropDown="0" showInputMessage="1" showErrorMessage="1" sqref="A3228">
      <formula1>=Sheet2!$A$2:$A$843</formula1>
    </dataValidation>
    <dataValidation type="list" errorStyle="stop" allowBlank="0" showDropDown="0" showInputMessage="1" showErrorMessage="1" sqref="A3229">
      <formula1>=Sheet2!$A$2:$A$843</formula1>
    </dataValidation>
    <dataValidation type="list" errorStyle="stop" allowBlank="0" showDropDown="0" showInputMessage="1" showErrorMessage="1" sqref="A3230">
      <formula1>=Sheet2!$A$2:$A$843</formula1>
    </dataValidation>
    <dataValidation type="list" errorStyle="stop" allowBlank="0" showDropDown="0" showInputMessage="1" showErrorMessage="1" sqref="A3231">
      <formula1>=Sheet2!$A$2:$A$843</formula1>
    </dataValidation>
    <dataValidation type="list" errorStyle="stop" allowBlank="0" showDropDown="0" showInputMessage="1" showErrorMessage="1" sqref="A3232">
      <formula1>=Sheet2!$A$2:$A$843</formula1>
    </dataValidation>
    <dataValidation type="list" errorStyle="stop" allowBlank="0" showDropDown="0" showInputMessage="1" showErrorMessage="1" sqref="A3233">
      <formula1>=Sheet2!$A$2:$A$843</formula1>
    </dataValidation>
    <dataValidation type="list" errorStyle="stop" allowBlank="0" showDropDown="0" showInputMessage="1" showErrorMessage="1" sqref="A3234">
      <formula1>=Sheet2!$A$2:$A$843</formula1>
    </dataValidation>
    <dataValidation type="list" errorStyle="stop" allowBlank="0" showDropDown="0" showInputMessage="1" showErrorMessage="1" sqref="A3235">
      <formula1>=Sheet2!$A$2:$A$843</formula1>
    </dataValidation>
    <dataValidation type="list" errorStyle="stop" allowBlank="0" showDropDown="0" showInputMessage="1" showErrorMessage="1" sqref="A3236">
      <formula1>=Sheet2!$A$2:$A$843</formula1>
    </dataValidation>
    <dataValidation type="list" errorStyle="stop" allowBlank="0" showDropDown="0" showInputMessage="1" showErrorMessage="1" sqref="A3237">
      <formula1>=Sheet2!$A$2:$A$843</formula1>
    </dataValidation>
    <dataValidation type="list" errorStyle="stop" allowBlank="0" showDropDown="0" showInputMessage="1" showErrorMessage="1" sqref="A3238">
      <formula1>=Sheet2!$A$2:$A$843</formula1>
    </dataValidation>
    <dataValidation type="list" errorStyle="stop" allowBlank="0" showDropDown="0" showInputMessage="1" showErrorMessage="1" sqref="A3239">
      <formula1>=Sheet2!$A$2:$A$843</formula1>
    </dataValidation>
    <dataValidation type="list" errorStyle="stop" allowBlank="0" showDropDown="0" showInputMessage="1" showErrorMessage="1" sqref="A3240">
      <formula1>=Sheet2!$A$2:$A$843</formula1>
    </dataValidation>
    <dataValidation type="list" errorStyle="stop" allowBlank="0" showDropDown="0" showInputMessage="1" showErrorMessage="1" sqref="A3241">
      <formula1>=Sheet2!$A$2:$A$843</formula1>
    </dataValidation>
    <dataValidation type="list" errorStyle="stop" allowBlank="0" showDropDown="0" showInputMessage="1" showErrorMessage="1" sqref="A3242">
      <formula1>=Sheet2!$A$2:$A$843</formula1>
    </dataValidation>
    <dataValidation type="list" errorStyle="stop" allowBlank="0" showDropDown="0" showInputMessage="1" showErrorMessage="1" sqref="A3243">
      <formula1>=Sheet2!$A$2:$A$843</formula1>
    </dataValidation>
    <dataValidation type="list" errorStyle="stop" allowBlank="0" showDropDown="0" showInputMessage="1" showErrorMessage="1" sqref="A3244">
      <formula1>=Sheet2!$A$2:$A$843</formula1>
    </dataValidation>
    <dataValidation type="list" errorStyle="stop" allowBlank="0" showDropDown="0" showInputMessage="1" showErrorMessage="1" sqref="A3245">
      <formula1>=Sheet2!$A$2:$A$843</formula1>
    </dataValidation>
    <dataValidation type="list" errorStyle="stop" allowBlank="0" showDropDown="0" showInputMessage="1" showErrorMessage="1" sqref="A3246">
      <formula1>=Sheet2!$A$2:$A$843</formula1>
    </dataValidation>
    <dataValidation type="list" errorStyle="stop" allowBlank="0" showDropDown="0" showInputMessage="1" showErrorMessage="1" sqref="A3247">
      <formula1>=Sheet2!$A$2:$A$843</formula1>
    </dataValidation>
    <dataValidation type="list" errorStyle="stop" allowBlank="0" showDropDown="0" showInputMessage="1" showErrorMessage="1" sqref="A3248">
      <formula1>=Sheet2!$A$2:$A$843</formula1>
    </dataValidation>
    <dataValidation type="list" errorStyle="stop" allowBlank="0" showDropDown="0" showInputMessage="1" showErrorMessage="1" sqref="A3249">
      <formula1>=Sheet2!$A$2:$A$843</formula1>
    </dataValidation>
    <dataValidation type="list" errorStyle="stop" allowBlank="0" showDropDown="0" showInputMessage="1" showErrorMessage="1" sqref="A3250">
      <formula1>=Sheet2!$A$2:$A$843</formula1>
    </dataValidation>
    <dataValidation type="list" errorStyle="stop" allowBlank="0" showDropDown="0" showInputMessage="1" showErrorMessage="1" sqref="A3251">
      <formula1>=Sheet2!$A$2:$A$843</formula1>
    </dataValidation>
    <dataValidation type="list" errorStyle="stop" allowBlank="0" showDropDown="0" showInputMessage="1" showErrorMessage="1" sqref="A3252">
      <formula1>=Sheet2!$A$2:$A$843</formula1>
    </dataValidation>
    <dataValidation type="list" errorStyle="stop" allowBlank="0" showDropDown="0" showInputMessage="1" showErrorMessage="1" sqref="A3253">
      <formula1>=Sheet2!$A$2:$A$843</formula1>
    </dataValidation>
    <dataValidation type="list" errorStyle="stop" allowBlank="0" showDropDown="0" showInputMessage="1" showErrorMessage="1" sqref="A3254">
      <formula1>=Sheet2!$A$2:$A$843</formula1>
    </dataValidation>
    <dataValidation type="list" errorStyle="stop" allowBlank="0" showDropDown="0" showInputMessage="1" showErrorMessage="1" sqref="A3255">
      <formula1>=Sheet2!$A$2:$A$843</formula1>
    </dataValidation>
    <dataValidation type="list" errorStyle="stop" allowBlank="0" showDropDown="0" showInputMessage="1" showErrorMessage="1" sqref="A3256">
      <formula1>=Sheet2!$A$2:$A$843</formula1>
    </dataValidation>
    <dataValidation type="list" errorStyle="stop" allowBlank="0" showDropDown="0" showInputMessage="1" showErrorMessage="1" sqref="A3257">
      <formula1>=Sheet2!$A$2:$A$843</formula1>
    </dataValidation>
    <dataValidation type="list" errorStyle="stop" allowBlank="0" showDropDown="0" showInputMessage="1" showErrorMessage="1" sqref="A3258">
      <formula1>=Sheet2!$A$2:$A$843</formula1>
    </dataValidation>
    <dataValidation type="list" errorStyle="stop" allowBlank="0" showDropDown="0" showInputMessage="1" showErrorMessage="1" sqref="A3259">
      <formula1>=Sheet2!$A$2:$A$843</formula1>
    </dataValidation>
    <dataValidation type="list" errorStyle="stop" allowBlank="0" showDropDown="0" showInputMessage="1" showErrorMessage="1" sqref="A3260">
      <formula1>=Sheet2!$A$2:$A$843</formula1>
    </dataValidation>
    <dataValidation type="list" errorStyle="stop" allowBlank="0" showDropDown="0" showInputMessage="1" showErrorMessage="1" sqref="A3261">
      <formula1>=Sheet2!$A$2:$A$843</formula1>
    </dataValidation>
    <dataValidation type="list" errorStyle="stop" allowBlank="0" showDropDown="0" showInputMessage="1" showErrorMessage="1" sqref="A3262">
      <formula1>=Sheet2!$A$2:$A$843</formula1>
    </dataValidation>
    <dataValidation type="list" errorStyle="stop" allowBlank="0" showDropDown="0" showInputMessage="1" showErrorMessage="1" sqref="A3263">
      <formula1>=Sheet2!$A$2:$A$843</formula1>
    </dataValidation>
    <dataValidation type="list" errorStyle="stop" allowBlank="0" showDropDown="0" showInputMessage="1" showErrorMessage="1" sqref="A3264">
      <formula1>=Sheet2!$A$2:$A$843</formula1>
    </dataValidation>
    <dataValidation type="list" errorStyle="stop" allowBlank="0" showDropDown="0" showInputMessage="1" showErrorMessage="1" sqref="A3265">
      <formula1>=Sheet2!$A$2:$A$843</formula1>
    </dataValidation>
    <dataValidation type="list" errorStyle="stop" allowBlank="0" showDropDown="0" showInputMessage="1" showErrorMessage="1" sqref="A3266">
      <formula1>=Sheet2!$A$2:$A$843</formula1>
    </dataValidation>
    <dataValidation type="list" errorStyle="stop" allowBlank="0" showDropDown="0" showInputMessage="1" showErrorMessage="1" sqref="A3267">
      <formula1>=Sheet2!$A$2:$A$843</formula1>
    </dataValidation>
    <dataValidation type="list" errorStyle="stop" allowBlank="0" showDropDown="0" showInputMessage="1" showErrorMessage="1" sqref="A3268">
      <formula1>=Sheet2!$A$2:$A$843</formula1>
    </dataValidation>
    <dataValidation type="list" errorStyle="stop" allowBlank="0" showDropDown="0" showInputMessage="1" showErrorMessage="1" sqref="A3269">
      <formula1>=Sheet2!$A$2:$A$843</formula1>
    </dataValidation>
    <dataValidation type="list" errorStyle="stop" allowBlank="0" showDropDown="0" showInputMessage="1" showErrorMessage="1" sqref="A3270">
      <formula1>=Sheet2!$A$2:$A$843</formula1>
    </dataValidation>
    <dataValidation type="list" errorStyle="stop" allowBlank="0" showDropDown="0" showInputMessage="1" showErrorMessage="1" sqref="A3271">
      <formula1>=Sheet2!$A$2:$A$843</formula1>
    </dataValidation>
    <dataValidation type="list" errorStyle="stop" allowBlank="0" showDropDown="0" showInputMessage="1" showErrorMessage="1" sqref="A3272">
      <formula1>=Sheet2!$A$2:$A$843</formula1>
    </dataValidation>
    <dataValidation type="list" errorStyle="stop" allowBlank="0" showDropDown="0" showInputMessage="1" showErrorMessage="1" sqref="A3273">
      <formula1>=Sheet2!$A$2:$A$843</formula1>
    </dataValidation>
    <dataValidation type="list" errorStyle="stop" allowBlank="0" showDropDown="0" showInputMessage="1" showErrorMessage="1" sqref="A3274">
      <formula1>=Sheet2!$A$2:$A$843</formula1>
    </dataValidation>
    <dataValidation type="list" errorStyle="stop" allowBlank="0" showDropDown="0" showInputMessage="1" showErrorMessage="1" sqref="A3275">
      <formula1>=Sheet2!$A$2:$A$843</formula1>
    </dataValidation>
    <dataValidation type="list" errorStyle="stop" allowBlank="0" showDropDown="0" showInputMessage="1" showErrorMessage="1" sqref="A3276">
      <formula1>=Sheet2!$A$2:$A$843</formula1>
    </dataValidation>
    <dataValidation type="list" errorStyle="stop" allowBlank="0" showDropDown="0" showInputMessage="1" showErrorMessage="1" sqref="A3277">
      <formula1>=Sheet2!$A$2:$A$843</formula1>
    </dataValidation>
    <dataValidation type="list" errorStyle="stop" allowBlank="0" showDropDown="0" showInputMessage="1" showErrorMessage="1" sqref="A3278">
      <formula1>=Sheet2!$A$2:$A$843</formula1>
    </dataValidation>
    <dataValidation type="list" errorStyle="stop" allowBlank="0" showDropDown="0" showInputMessage="1" showErrorMessage="1" sqref="A3279">
      <formula1>=Sheet2!$A$2:$A$843</formula1>
    </dataValidation>
    <dataValidation type="list" errorStyle="stop" allowBlank="0" showDropDown="0" showInputMessage="1" showErrorMessage="1" sqref="A3280">
      <formula1>=Sheet2!$A$2:$A$843</formula1>
    </dataValidation>
    <dataValidation type="list" errorStyle="stop" allowBlank="0" showDropDown="0" showInputMessage="1" showErrorMessage="1" sqref="A3281">
      <formula1>=Sheet2!$A$2:$A$843</formula1>
    </dataValidation>
    <dataValidation type="list" errorStyle="stop" allowBlank="0" showDropDown="0" showInputMessage="1" showErrorMessage="1" sqref="A3282">
      <formula1>=Sheet2!$A$2:$A$843</formula1>
    </dataValidation>
    <dataValidation type="list" errorStyle="stop" allowBlank="0" showDropDown="0" showInputMessage="1" showErrorMessage="1" sqref="A3283">
      <formula1>=Sheet2!$A$2:$A$843</formula1>
    </dataValidation>
    <dataValidation type="list" errorStyle="stop" allowBlank="0" showDropDown="0" showInputMessage="1" showErrorMessage="1" sqref="A3284">
      <formula1>=Sheet2!$A$2:$A$843</formula1>
    </dataValidation>
    <dataValidation type="list" errorStyle="stop" allowBlank="0" showDropDown="0" showInputMessage="1" showErrorMessage="1" sqref="A3285">
      <formula1>=Sheet2!$A$2:$A$843</formula1>
    </dataValidation>
    <dataValidation type="list" errorStyle="stop" allowBlank="0" showDropDown="0" showInputMessage="1" showErrorMessage="1" sqref="A3286">
      <formula1>=Sheet2!$A$2:$A$843</formula1>
    </dataValidation>
    <dataValidation type="list" errorStyle="stop" allowBlank="0" showDropDown="0" showInputMessage="1" showErrorMessage="1" sqref="A3287">
      <formula1>=Sheet2!$A$2:$A$843</formula1>
    </dataValidation>
    <dataValidation type="list" errorStyle="stop" allowBlank="0" showDropDown="0" showInputMessage="1" showErrorMessage="1" sqref="A3288">
      <formula1>=Sheet2!$A$2:$A$843</formula1>
    </dataValidation>
    <dataValidation type="list" errorStyle="stop" allowBlank="0" showDropDown="0" showInputMessage="1" showErrorMessage="1" sqref="A3289">
      <formula1>=Sheet2!$A$2:$A$843</formula1>
    </dataValidation>
    <dataValidation type="list" errorStyle="stop" allowBlank="0" showDropDown="0" showInputMessage="1" showErrorMessage="1" sqref="A3290">
      <formula1>=Sheet2!$A$2:$A$843</formula1>
    </dataValidation>
    <dataValidation type="list" errorStyle="stop" allowBlank="0" showDropDown="0" showInputMessage="1" showErrorMessage="1" sqref="A3291">
      <formula1>=Sheet2!$A$2:$A$843</formula1>
    </dataValidation>
    <dataValidation type="list" errorStyle="stop" allowBlank="0" showDropDown="0" showInputMessage="1" showErrorMessage="1" sqref="A3292">
      <formula1>=Sheet2!$A$2:$A$843</formula1>
    </dataValidation>
    <dataValidation type="list" errorStyle="stop" allowBlank="0" showDropDown="0" showInputMessage="1" showErrorMessage="1" sqref="A3293">
      <formula1>=Sheet2!$A$2:$A$843</formula1>
    </dataValidation>
    <dataValidation type="list" errorStyle="stop" allowBlank="0" showDropDown="0" showInputMessage="1" showErrorMessage="1" sqref="A3294">
      <formula1>=Sheet2!$A$2:$A$843</formula1>
    </dataValidation>
    <dataValidation type="list" errorStyle="stop" allowBlank="0" showDropDown="0" showInputMessage="1" showErrorMessage="1" sqref="A3295">
      <formula1>=Sheet2!$A$2:$A$843</formula1>
    </dataValidation>
    <dataValidation type="list" errorStyle="stop" allowBlank="0" showDropDown="0" showInputMessage="1" showErrorMessage="1" sqref="A3296">
      <formula1>=Sheet2!$A$2:$A$843</formula1>
    </dataValidation>
    <dataValidation type="list" errorStyle="stop" allowBlank="0" showDropDown="0" showInputMessage="1" showErrorMessage="1" sqref="A3297">
      <formula1>=Sheet2!$A$2:$A$843</formula1>
    </dataValidation>
    <dataValidation type="list" errorStyle="stop" allowBlank="0" showDropDown="0" showInputMessage="1" showErrorMessage="1" sqref="A3298">
      <formula1>=Sheet2!$A$2:$A$843</formula1>
    </dataValidation>
    <dataValidation type="list" errorStyle="stop" allowBlank="0" showDropDown="0" showInputMessage="1" showErrorMessage="1" sqref="A3299">
      <formula1>=Sheet2!$A$2:$A$843</formula1>
    </dataValidation>
    <dataValidation type="list" errorStyle="stop" allowBlank="0" showDropDown="0" showInputMessage="1" showErrorMessage="1" sqref="A3300">
      <formula1>=Sheet2!$A$2:$A$843</formula1>
    </dataValidation>
    <dataValidation type="list" errorStyle="stop" allowBlank="0" showDropDown="0" showInputMessage="1" showErrorMessage="1" sqref="A3301">
      <formula1>=Sheet2!$A$2:$A$843</formula1>
    </dataValidation>
    <dataValidation type="list" errorStyle="stop" allowBlank="0" showDropDown="0" showInputMessage="1" showErrorMessage="1" sqref="A3302">
      <formula1>=Sheet2!$A$2:$A$843</formula1>
    </dataValidation>
    <dataValidation type="list" errorStyle="stop" allowBlank="0" showDropDown="0" showInputMessage="1" showErrorMessage="1" sqref="A3303">
      <formula1>=Sheet2!$A$2:$A$843</formula1>
    </dataValidation>
    <dataValidation type="list" errorStyle="stop" allowBlank="0" showDropDown="0" showInputMessage="1" showErrorMessage="1" sqref="A3304">
      <formula1>=Sheet2!$A$2:$A$843</formula1>
    </dataValidation>
    <dataValidation type="list" errorStyle="stop" allowBlank="0" showDropDown="0" showInputMessage="1" showErrorMessage="1" sqref="A3305">
      <formula1>=Sheet2!$A$2:$A$843</formula1>
    </dataValidation>
    <dataValidation type="list" errorStyle="stop" allowBlank="0" showDropDown="0" showInputMessage="1" showErrorMessage="1" sqref="A3306">
      <formula1>=Sheet2!$A$2:$A$843</formula1>
    </dataValidation>
    <dataValidation type="list" errorStyle="stop" allowBlank="0" showDropDown="0" showInputMessage="1" showErrorMessage="1" sqref="A3307">
      <formula1>=Sheet2!$A$2:$A$843</formula1>
    </dataValidation>
    <dataValidation type="list" errorStyle="stop" allowBlank="0" showDropDown="0" showInputMessage="1" showErrorMessage="1" sqref="A3308">
      <formula1>=Sheet2!$A$2:$A$843</formula1>
    </dataValidation>
    <dataValidation type="list" errorStyle="stop" allowBlank="0" showDropDown="0" showInputMessage="1" showErrorMessage="1" sqref="A3309">
      <formula1>=Sheet2!$A$2:$A$843</formula1>
    </dataValidation>
    <dataValidation type="list" errorStyle="stop" allowBlank="0" showDropDown="0" showInputMessage="1" showErrorMessage="1" sqref="A3310">
      <formula1>=Sheet2!$A$2:$A$843</formula1>
    </dataValidation>
    <dataValidation type="list" errorStyle="stop" allowBlank="0" showDropDown="0" showInputMessage="1" showErrorMessage="1" sqref="A3311">
      <formula1>=Sheet2!$A$2:$A$843</formula1>
    </dataValidation>
    <dataValidation type="list" errorStyle="stop" allowBlank="0" showDropDown="0" showInputMessage="1" showErrorMessage="1" sqref="A3312">
      <formula1>=Sheet2!$A$2:$A$843</formula1>
    </dataValidation>
    <dataValidation type="list" errorStyle="stop" allowBlank="0" showDropDown="0" showInputMessage="1" showErrorMessage="1" sqref="A3313">
      <formula1>=Sheet2!$A$2:$A$843</formula1>
    </dataValidation>
    <dataValidation type="list" errorStyle="stop" allowBlank="0" showDropDown="0" showInputMessage="1" showErrorMessage="1" sqref="A3314">
      <formula1>=Sheet2!$A$2:$A$843</formula1>
    </dataValidation>
    <dataValidation type="list" errorStyle="stop" allowBlank="0" showDropDown="0" showInputMessage="1" showErrorMessage="1" sqref="A3315">
      <formula1>=Sheet2!$A$2:$A$843</formula1>
    </dataValidation>
    <dataValidation type="list" errorStyle="stop" allowBlank="0" showDropDown="0" showInputMessage="1" showErrorMessage="1" sqref="A3316">
      <formula1>=Sheet2!$A$2:$A$843</formula1>
    </dataValidation>
    <dataValidation type="list" errorStyle="stop" allowBlank="0" showDropDown="0" showInputMessage="1" showErrorMessage="1" sqref="A3317">
      <formula1>=Sheet2!$A$2:$A$843</formula1>
    </dataValidation>
    <dataValidation type="list" errorStyle="stop" allowBlank="0" showDropDown="0" showInputMessage="1" showErrorMessage="1" sqref="A3318">
      <formula1>=Sheet2!$A$2:$A$843</formula1>
    </dataValidation>
    <dataValidation type="list" errorStyle="stop" allowBlank="0" showDropDown="0" showInputMessage="1" showErrorMessage="1" sqref="A3319">
      <formula1>=Sheet2!$A$2:$A$843</formula1>
    </dataValidation>
    <dataValidation type="list" errorStyle="stop" allowBlank="0" showDropDown="0" showInputMessage="1" showErrorMessage="1" sqref="A3320">
      <formula1>=Sheet2!$A$2:$A$843</formula1>
    </dataValidation>
    <dataValidation type="list" errorStyle="stop" allowBlank="0" showDropDown="0" showInputMessage="1" showErrorMessage="1" sqref="A3321">
      <formula1>=Sheet2!$A$2:$A$843</formula1>
    </dataValidation>
    <dataValidation type="list" errorStyle="stop" allowBlank="0" showDropDown="0" showInputMessage="1" showErrorMessage="1" sqref="A3322">
      <formula1>=Sheet2!$A$2:$A$843</formula1>
    </dataValidation>
    <dataValidation type="list" errorStyle="stop" allowBlank="0" showDropDown="0" showInputMessage="1" showErrorMessage="1" sqref="A3323">
      <formula1>=Sheet2!$A$2:$A$843</formula1>
    </dataValidation>
    <dataValidation type="list" errorStyle="stop" allowBlank="0" showDropDown="0" showInputMessage="1" showErrorMessage="1" sqref="A3324">
      <formula1>=Sheet2!$A$2:$A$843</formula1>
    </dataValidation>
    <dataValidation type="list" errorStyle="stop" allowBlank="0" showDropDown="0" showInputMessage="1" showErrorMessage="1" sqref="A3325">
      <formula1>=Sheet2!$A$2:$A$843</formula1>
    </dataValidation>
    <dataValidation type="list" errorStyle="stop" allowBlank="0" showDropDown="0" showInputMessage="1" showErrorMessage="1" sqref="A3326">
      <formula1>=Sheet2!$A$2:$A$843</formula1>
    </dataValidation>
    <dataValidation type="list" errorStyle="stop" allowBlank="0" showDropDown="0" showInputMessage="1" showErrorMessage="1" sqref="A3327">
      <formula1>=Sheet2!$A$2:$A$843</formula1>
    </dataValidation>
    <dataValidation type="list" errorStyle="stop" allowBlank="0" showDropDown="0" showInputMessage="1" showErrorMessage="1" sqref="A3328">
      <formula1>=Sheet2!$A$2:$A$843</formula1>
    </dataValidation>
    <dataValidation type="list" errorStyle="stop" allowBlank="0" showDropDown="0" showInputMessage="1" showErrorMessage="1" sqref="A3329">
      <formula1>=Sheet2!$A$2:$A$843</formula1>
    </dataValidation>
    <dataValidation type="list" errorStyle="stop" allowBlank="0" showDropDown="0" showInputMessage="1" showErrorMessage="1" sqref="A3330">
      <formula1>=Sheet2!$A$2:$A$843</formula1>
    </dataValidation>
    <dataValidation type="list" errorStyle="stop" allowBlank="0" showDropDown="0" showInputMessage="1" showErrorMessage="1" sqref="A3331">
      <formula1>=Sheet2!$A$2:$A$843</formula1>
    </dataValidation>
    <dataValidation type="list" errorStyle="stop" allowBlank="0" showDropDown="0" showInputMessage="1" showErrorMessage="1" sqref="A3332">
      <formula1>=Sheet2!$A$2:$A$843</formula1>
    </dataValidation>
    <dataValidation type="list" errorStyle="stop" allowBlank="0" showDropDown="0" showInputMessage="1" showErrorMessage="1" sqref="A3333">
      <formula1>=Sheet2!$A$2:$A$843</formula1>
    </dataValidation>
    <dataValidation type="list" errorStyle="stop" allowBlank="0" showDropDown="0" showInputMessage="1" showErrorMessage="1" sqref="A3334">
      <formula1>=Sheet2!$A$2:$A$843</formula1>
    </dataValidation>
    <dataValidation type="list" errorStyle="stop" allowBlank="0" showDropDown="0" showInputMessage="1" showErrorMessage="1" sqref="A3335">
      <formula1>=Sheet2!$A$2:$A$843</formula1>
    </dataValidation>
    <dataValidation type="list" errorStyle="stop" allowBlank="0" showDropDown="0" showInputMessage="1" showErrorMessage="1" sqref="A3336">
      <formula1>=Sheet2!$A$2:$A$843</formula1>
    </dataValidation>
    <dataValidation type="list" errorStyle="stop" allowBlank="0" showDropDown="0" showInputMessage="1" showErrorMessage="1" sqref="A3337">
      <formula1>=Sheet2!$A$2:$A$843</formula1>
    </dataValidation>
    <dataValidation type="list" errorStyle="stop" allowBlank="0" showDropDown="0" showInputMessage="1" showErrorMessage="1" sqref="A3338">
      <formula1>=Sheet2!$A$2:$A$843</formula1>
    </dataValidation>
    <dataValidation type="list" errorStyle="stop" allowBlank="0" showDropDown="0" showInputMessage="1" showErrorMessage="1" sqref="A3339">
      <formula1>=Sheet2!$A$2:$A$843</formula1>
    </dataValidation>
    <dataValidation type="list" errorStyle="stop" allowBlank="0" showDropDown="0" showInputMessage="1" showErrorMessage="1" sqref="A3340">
      <formula1>=Sheet2!$A$2:$A$843</formula1>
    </dataValidation>
    <dataValidation type="list" errorStyle="stop" allowBlank="0" showDropDown="0" showInputMessage="1" showErrorMessage="1" sqref="A3341">
      <formula1>=Sheet2!$A$2:$A$843</formula1>
    </dataValidation>
    <dataValidation type="list" errorStyle="stop" allowBlank="0" showDropDown="0" showInputMessage="1" showErrorMessage="1" sqref="A3342">
      <formula1>=Sheet2!$A$2:$A$843</formula1>
    </dataValidation>
    <dataValidation type="list" errorStyle="stop" allowBlank="0" showDropDown="0" showInputMessage="1" showErrorMessage="1" sqref="A3343">
      <formula1>=Sheet2!$A$2:$A$843</formula1>
    </dataValidation>
    <dataValidation type="list" errorStyle="stop" allowBlank="0" showDropDown="0" showInputMessage="1" showErrorMessage="1" sqref="A3344">
      <formula1>=Sheet2!$A$2:$A$843</formula1>
    </dataValidation>
    <dataValidation type="list" errorStyle="stop" allowBlank="0" showDropDown="0" showInputMessage="1" showErrorMessage="1" sqref="A3345">
      <formula1>=Sheet2!$A$2:$A$843</formula1>
    </dataValidation>
    <dataValidation type="list" errorStyle="stop" allowBlank="0" showDropDown="0" showInputMessage="1" showErrorMessage="1" sqref="A3346">
      <formula1>=Sheet2!$A$2:$A$843</formula1>
    </dataValidation>
    <dataValidation type="list" errorStyle="stop" allowBlank="0" showDropDown="0" showInputMessage="1" showErrorMessage="1" sqref="A3347">
      <formula1>=Sheet2!$A$2:$A$843</formula1>
    </dataValidation>
    <dataValidation type="list" errorStyle="stop" allowBlank="0" showDropDown="0" showInputMessage="1" showErrorMessage="1" sqref="A3348">
      <formula1>=Sheet2!$A$2:$A$843</formula1>
    </dataValidation>
    <dataValidation type="list" errorStyle="stop" allowBlank="0" showDropDown="0" showInputMessage="1" showErrorMessage="1" sqref="A3349">
      <formula1>=Sheet2!$A$2:$A$843</formula1>
    </dataValidation>
    <dataValidation type="list" errorStyle="stop" allowBlank="0" showDropDown="0" showInputMessage="1" showErrorMessage="1" sqref="A3350">
      <formula1>=Sheet2!$A$2:$A$843</formula1>
    </dataValidation>
    <dataValidation type="list" errorStyle="stop" allowBlank="0" showDropDown="0" showInputMessage="1" showErrorMessage="1" sqref="A3351">
      <formula1>=Sheet2!$A$2:$A$843</formula1>
    </dataValidation>
    <dataValidation type="list" errorStyle="stop" allowBlank="0" showDropDown="0" showInputMessage="1" showErrorMessage="1" sqref="A3352">
      <formula1>=Sheet2!$A$2:$A$843</formula1>
    </dataValidation>
    <dataValidation type="list" errorStyle="stop" allowBlank="0" showDropDown="0" showInputMessage="1" showErrorMessage="1" sqref="A3353">
      <formula1>=Sheet2!$A$2:$A$843</formula1>
    </dataValidation>
    <dataValidation type="list" errorStyle="stop" allowBlank="0" showDropDown="0" showInputMessage="1" showErrorMessage="1" sqref="A3354">
      <formula1>=Sheet2!$A$2:$A$843</formula1>
    </dataValidation>
    <dataValidation type="list" errorStyle="stop" allowBlank="0" showDropDown="0" showInputMessage="1" showErrorMessage="1" sqref="A3355">
      <formula1>=Sheet2!$A$2:$A$843</formula1>
    </dataValidation>
    <dataValidation type="list" errorStyle="stop" allowBlank="0" showDropDown="0" showInputMessage="1" showErrorMessage="1" sqref="A3356">
      <formula1>=Sheet2!$A$2:$A$843</formula1>
    </dataValidation>
    <dataValidation type="list" errorStyle="stop" allowBlank="0" showDropDown="0" showInputMessage="1" showErrorMessage="1" sqref="A3357">
      <formula1>=Sheet2!$A$2:$A$843</formula1>
    </dataValidation>
    <dataValidation type="list" errorStyle="stop" allowBlank="0" showDropDown="0" showInputMessage="1" showErrorMessage="1" sqref="A3358">
      <formula1>=Sheet2!$A$2:$A$843</formula1>
    </dataValidation>
    <dataValidation type="list" errorStyle="stop" allowBlank="0" showDropDown="0" showInputMessage="1" showErrorMessage="1" sqref="A3359">
      <formula1>=Sheet2!$A$2:$A$843</formula1>
    </dataValidation>
    <dataValidation type="list" errorStyle="stop" allowBlank="0" showDropDown="0" showInputMessage="1" showErrorMessage="1" sqref="A3360">
      <formula1>=Sheet2!$A$2:$A$843</formula1>
    </dataValidation>
    <dataValidation type="list" errorStyle="stop" allowBlank="0" showDropDown="0" showInputMessage="1" showErrorMessage="1" sqref="A3361">
      <formula1>=Sheet2!$A$2:$A$843</formula1>
    </dataValidation>
    <dataValidation type="list" errorStyle="stop" allowBlank="0" showDropDown="0" showInputMessage="1" showErrorMessage="1" sqref="A3362">
      <formula1>=Sheet2!$A$2:$A$843</formula1>
    </dataValidation>
    <dataValidation type="list" errorStyle="stop" allowBlank="0" showDropDown="0" showInputMessage="1" showErrorMessage="1" sqref="A3363">
      <formula1>=Sheet2!$A$2:$A$843</formula1>
    </dataValidation>
    <dataValidation type="list" errorStyle="stop" allowBlank="0" showDropDown="0" showInputMessage="1" showErrorMessage="1" sqref="A3364">
      <formula1>=Sheet2!$A$2:$A$843</formula1>
    </dataValidation>
    <dataValidation type="list" errorStyle="stop" allowBlank="0" showDropDown="0" showInputMessage="1" showErrorMessage="1" sqref="A3365">
      <formula1>=Sheet2!$A$2:$A$843</formula1>
    </dataValidation>
    <dataValidation type="list" errorStyle="stop" allowBlank="0" showDropDown="0" showInputMessage="1" showErrorMessage="1" sqref="A3366">
      <formula1>=Sheet2!$A$2:$A$843</formula1>
    </dataValidation>
    <dataValidation type="list" errorStyle="stop" allowBlank="0" showDropDown="0" showInputMessage="1" showErrorMessage="1" sqref="A3367">
      <formula1>=Sheet2!$A$2:$A$843</formula1>
    </dataValidation>
    <dataValidation type="list" errorStyle="stop" allowBlank="0" showDropDown="0" showInputMessage="1" showErrorMessage="1" sqref="A3368">
      <formula1>=Sheet2!$A$2:$A$843</formula1>
    </dataValidation>
    <dataValidation type="list" errorStyle="stop" allowBlank="0" showDropDown="0" showInputMessage="1" showErrorMessage="1" sqref="A3369">
      <formula1>=Sheet2!$A$2:$A$843</formula1>
    </dataValidation>
    <dataValidation type="list" errorStyle="stop" allowBlank="0" showDropDown="0" showInputMessage="1" showErrorMessage="1" sqref="A3370">
      <formula1>=Sheet2!$A$2:$A$843</formula1>
    </dataValidation>
    <dataValidation type="list" errorStyle="stop" allowBlank="0" showDropDown="0" showInputMessage="1" showErrorMessage="1" sqref="A3371">
      <formula1>=Sheet2!$A$2:$A$843</formula1>
    </dataValidation>
    <dataValidation type="list" errorStyle="stop" allowBlank="0" showDropDown="0" showInputMessage="1" showErrorMessage="1" sqref="A3372">
      <formula1>=Sheet2!$A$2:$A$843</formula1>
    </dataValidation>
    <dataValidation type="list" errorStyle="stop" allowBlank="0" showDropDown="0" showInputMessage="1" showErrorMessage="1" sqref="A3373">
      <formula1>=Sheet2!$A$2:$A$843</formula1>
    </dataValidation>
    <dataValidation type="list" errorStyle="stop" allowBlank="0" showDropDown="0" showInputMessage="1" showErrorMessage="1" sqref="A3374">
      <formula1>=Sheet2!$A$2:$A$843</formula1>
    </dataValidation>
    <dataValidation type="list" errorStyle="stop" allowBlank="0" showDropDown="0" showInputMessage="1" showErrorMessage="1" sqref="A3375">
      <formula1>=Sheet2!$A$2:$A$843</formula1>
    </dataValidation>
    <dataValidation type="list" errorStyle="stop" allowBlank="0" showDropDown="0" showInputMessage="1" showErrorMessage="1" sqref="A3376">
      <formula1>=Sheet2!$A$2:$A$843</formula1>
    </dataValidation>
    <dataValidation type="list" errorStyle="stop" allowBlank="0" showDropDown="0" showInputMessage="1" showErrorMessage="1" sqref="A3377">
      <formula1>=Sheet2!$A$2:$A$843</formula1>
    </dataValidation>
    <dataValidation type="list" errorStyle="stop" allowBlank="0" showDropDown="0" showInputMessage="1" showErrorMessage="1" sqref="A3378">
      <formula1>=Sheet2!$A$2:$A$843</formula1>
    </dataValidation>
    <dataValidation type="list" errorStyle="stop" allowBlank="0" showDropDown="0" showInputMessage="1" showErrorMessage="1" sqref="A3379">
      <formula1>=Sheet2!$A$2:$A$843</formula1>
    </dataValidation>
    <dataValidation type="list" errorStyle="stop" allowBlank="0" showDropDown="0" showInputMessage="1" showErrorMessage="1" sqref="A3380">
      <formula1>=Sheet2!$A$2:$A$843</formula1>
    </dataValidation>
    <dataValidation type="list" errorStyle="stop" allowBlank="0" showDropDown="0" showInputMessage="1" showErrorMessage="1" sqref="A3381">
      <formula1>=Sheet2!$A$2:$A$843</formula1>
    </dataValidation>
    <dataValidation type="list" errorStyle="stop" allowBlank="0" showDropDown="0" showInputMessage="1" showErrorMessage="1" sqref="A3382">
      <formula1>=Sheet2!$A$2:$A$843</formula1>
    </dataValidation>
    <dataValidation type="list" errorStyle="stop" allowBlank="0" showDropDown="0" showInputMessage="1" showErrorMessage="1" sqref="A3383">
      <formula1>=Sheet2!$A$2:$A$843</formula1>
    </dataValidation>
    <dataValidation type="list" errorStyle="stop" allowBlank="0" showDropDown="0" showInputMessage="1" showErrorMessage="1" sqref="A3384">
      <formula1>=Sheet2!$A$2:$A$843</formula1>
    </dataValidation>
    <dataValidation type="list" errorStyle="stop" allowBlank="0" showDropDown="0" showInputMessage="1" showErrorMessage="1" sqref="A3385">
      <formula1>=Sheet2!$A$2:$A$843</formula1>
    </dataValidation>
    <dataValidation type="list" errorStyle="stop" allowBlank="0" showDropDown="0" showInputMessage="1" showErrorMessage="1" sqref="A3386">
      <formula1>=Sheet2!$A$2:$A$843</formula1>
    </dataValidation>
    <dataValidation type="list" errorStyle="stop" allowBlank="0" showDropDown="0" showInputMessage="1" showErrorMessage="1" sqref="A3387">
      <formula1>=Sheet2!$A$2:$A$843</formula1>
    </dataValidation>
    <dataValidation type="list" errorStyle="stop" allowBlank="0" showDropDown="0" showInputMessage="1" showErrorMessage="1" sqref="A3388">
      <formula1>=Sheet2!$A$2:$A$843</formula1>
    </dataValidation>
    <dataValidation type="list" errorStyle="stop" allowBlank="0" showDropDown="0" showInputMessage="1" showErrorMessage="1" sqref="A3389">
      <formula1>=Sheet2!$A$2:$A$843</formula1>
    </dataValidation>
    <dataValidation type="list" errorStyle="stop" allowBlank="0" showDropDown="0" showInputMessage="1" showErrorMessage="1" sqref="A3390">
      <formula1>=Sheet2!$A$2:$A$843</formula1>
    </dataValidation>
    <dataValidation type="list" errorStyle="stop" allowBlank="0" showDropDown="0" showInputMessage="1" showErrorMessage="1" sqref="A3391">
      <formula1>=Sheet2!$A$2:$A$843</formula1>
    </dataValidation>
    <dataValidation type="list" errorStyle="stop" allowBlank="0" showDropDown="0" showInputMessage="1" showErrorMessage="1" sqref="A3392">
      <formula1>=Sheet2!$A$2:$A$843</formula1>
    </dataValidation>
    <dataValidation type="list" errorStyle="stop" allowBlank="0" showDropDown="0" showInputMessage="1" showErrorMessage="1" sqref="A3393">
      <formula1>=Sheet2!$A$2:$A$843</formula1>
    </dataValidation>
    <dataValidation type="list" errorStyle="stop" allowBlank="0" showDropDown="0" showInputMessage="1" showErrorMessage="1" sqref="A3394">
      <formula1>=Sheet2!$A$2:$A$843</formula1>
    </dataValidation>
    <dataValidation type="list" errorStyle="stop" allowBlank="0" showDropDown="0" showInputMessage="1" showErrorMessage="1" sqref="A3395">
      <formula1>=Sheet2!$A$2:$A$843</formula1>
    </dataValidation>
    <dataValidation type="list" errorStyle="stop" allowBlank="0" showDropDown="0" showInputMessage="1" showErrorMessage="1" sqref="A3396">
      <formula1>=Sheet2!$A$2:$A$843</formula1>
    </dataValidation>
    <dataValidation type="list" errorStyle="stop" allowBlank="0" showDropDown="0" showInputMessage="1" showErrorMessage="1" sqref="A3397">
      <formula1>=Sheet2!$A$2:$A$843</formula1>
    </dataValidation>
    <dataValidation type="list" errorStyle="stop" allowBlank="0" showDropDown="0" showInputMessage="1" showErrorMessage="1" sqref="A3398">
      <formula1>=Sheet2!$A$2:$A$843</formula1>
    </dataValidation>
    <dataValidation type="list" errorStyle="stop" allowBlank="0" showDropDown="0" showInputMessage="1" showErrorMessage="1" sqref="A3399">
      <formula1>=Sheet2!$A$2:$A$843</formula1>
    </dataValidation>
    <dataValidation type="list" errorStyle="stop" allowBlank="0" showDropDown="0" showInputMessage="1" showErrorMessage="1" sqref="A3400">
      <formula1>=Sheet2!$A$2:$A$843</formula1>
    </dataValidation>
    <dataValidation type="list" errorStyle="stop" allowBlank="0" showDropDown="0" showInputMessage="1" showErrorMessage="1" sqref="A3401">
      <formula1>=Sheet2!$A$2:$A$843</formula1>
    </dataValidation>
    <dataValidation type="list" errorStyle="stop" allowBlank="0" showDropDown="0" showInputMessage="1" showErrorMessage="1" sqref="A3402">
      <formula1>=Sheet2!$A$2:$A$843</formula1>
    </dataValidation>
    <dataValidation type="list" errorStyle="stop" allowBlank="0" showDropDown="0" showInputMessage="1" showErrorMessage="1" sqref="A3403">
      <formula1>=Sheet2!$A$2:$A$843</formula1>
    </dataValidation>
    <dataValidation type="list" errorStyle="stop" allowBlank="0" showDropDown="0" showInputMessage="1" showErrorMessage="1" sqref="A3404">
      <formula1>=Sheet2!$A$2:$A$843</formula1>
    </dataValidation>
    <dataValidation type="list" errorStyle="stop" allowBlank="0" showDropDown="0" showInputMessage="1" showErrorMessage="1" sqref="A3405">
      <formula1>=Sheet2!$A$2:$A$843</formula1>
    </dataValidation>
    <dataValidation type="list" errorStyle="stop" allowBlank="0" showDropDown="0" showInputMessage="1" showErrorMessage="1" sqref="A3406">
      <formula1>=Sheet2!$A$2:$A$843</formula1>
    </dataValidation>
    <dataValidation type="list" errorStyle="stop" allowBlank="0" showDropDown="0" showInputMessage="1" showErrorMessage="1" sqref="A3407">
      <formula1>=Sheet2!$A$2:$A$843</formula1>
    </dataValidation>
    <dataValidation type="list" errorStyle="stop" allowBlank="0" showDropDown="0" showInputMessage="1" showErrorMessage="1" sqref="A3408">
      <formula1>=Sheet2!$A$2:$A$843</formula1>
    </dataValidation>
    <dataValidation type="list" errorStyle="stop" allowBlank="0" showDropDown="0" showInputMessage="1" showErrorMessage="1" sqref="A3409">
      <formula1>=Sheet2!$A$2:$A$843</formula1>
    </dataValidation>
    <dataValidation type="list" errorStyle="stop" allowBlank="0" showDropDown="0" showInputMessage="1" showErrorMessage="1" sqref="A3410">
      <formula1>=Sheet2!$A$2:$A$843</formula1>
    </dataValidation>
    <dataValidation type="list" errorStyle="stop" allowBlank="0" showDropDown="0" showInputMessage="1" showErrorMessage="1" sqref="A3411">
      <formula1>=Sheet2!$A$2:$A$843</formula1>
    </dataValidation>
    <dataValidation type="list" errorStyle="stop" allowBlank="0" showDropDown="0" showInputMessage="1" showErrorMessage="1" sqref="A3412">
      <formula1>=Sheet2!$A$2:$A$843</formula1>
    </dataValidation>
    <dataValidation type="list" errorStyle="stop" allowBlank="0" showDropDown="0" showInputMessage="1" showErrorMessage="1" sqref="A3413">
      <formula1>=Sheet2!$A$2:$A$843</formula1>
    </dataValidation>
    <dataValidation type="list" errorStyle="stop" allowBlank="0" showDropDown="0" showInputMessage="1" showErrorMessage="1" sqref="A3414">
      <formula1>=Sheet2!$A$2:$A$843</formula1>
    </dataValidation>
    <dataValidation type="list" errorStyle="stop" allowBlank="0" showDropDown="0" showInputMessage="1" showErrorMessage="1" sqref="A3415">
      <formula1>=Sheet2!$A$2:$A$843</formula1>
    </dataValidation>
    <dataValidation type="list" errorStyle="stop" allowBlank="0" showDropDown="0" showInputMessage="1" showErrorMessage="1" sqref="A3416">
      <formula1>=Sheet2!$A$2:$A$843</formula1>
    </dataValidation>
    <dataValidation type="list" errorStyle="stop" allowBlank="0" showDropDown="0" showInputMessage="1" showErrorMessage="1" sqref="A3417">
      <formula1>=Sheet2!$A$2:$A$843</formula1>
    </dataValidation>
    <dataValidation type="list" errorStyle="stop" allowBlank="0" showDropDown="0" showInputMessage="1" showErrorMessage="1" sqref="A3418">
      <formula1>=Sheet2!$A$2:$A$843</formula1>
    </dataValidation>
    <dataValidation type="list" errorStyle="stop" allowBlank="0" showDropDown="0" showInputMessage="1" showErrorMessage="1" sqref="A3419">
      <formula1>=Sheet2!$A$2:$A$843</formula1>
    </dataValidation>
    <dataValidation type="list" errorStyle="stop" allowBlank="0" showDropDown="0" showInputMessage="1" showErrorMessage="1" sqref="A3420">
      <formula1>=Sheet2!$A$2:$A$843</formula1>
    </dataValidation>
    <dataValidation type="list" errorStyle="stop" allowBlank="0" showDropDown="0" showInputMessage="1" showErrorMessage="1" sqref="A3421">
      <formula1>=Sheet2!$A$2:$A$843</formula1>
    </dataValidation>
    <dataValidation type="list" errorStyle="stop" allowBlank="0" showDropDown="0" showInputMessage="1" showErrorMessage="1" sqref="A3422">
      <formula1>=Sheet2!$A$2:$A$843</formula1>
    </dataValidation>
    <dataValidation type="list" errorStyle="stop" allowBlank="0" showDropDown="0" showInputMessage="1" showErrorMessage="1" sqref="A3423">
      <formula1>=Sheet2!$A$2:$A$843</formula1>
    </dataValidation>
    <dataValidation type="list" errorStyle="stop" allowBlank="0" showDropDown="0" showInputMessage="1" showErrorMessage="1" sqref="A3424">
      <formula1>=Sheet2!$A$2:$A$843</formula1>
    </dataValidation>
    <dataValidation type="list" errorStyle="stop" allowBlank="0" showDropDown="0" showInputMessage="1" showErrorMessage="1" sqref="A3425">
      <formula1>=Sheet2!$A$2:$A$843</formula1>
    </dataValidation>
    <dataValidation type="list" errorStyle="stop" allowBlank="0" showDropDown="0" showInputMessage="1" showErrorMessage="1" sqref="A3426">
      <formula1>=Sheet2!$A$2:$A$843</formula1>
    </dataValidation>
    <dataValidation type="list" errorStyle="stop" allowBlank="0" showDropDown="0" showInputMessage="1" showErrorMessage="1" sqref="A3427">
      <formula1>=Sheet2!$A$2:$A$843</formula1>
    </dataValidation>
    <dataValidation type="list" errorStyle="stop" allowBlank="0" showDropDown="0" showInputMessage="1" showErrorMessage="1" sqref="A3428">
      <formula1>=Sheet2!$A$2:$A$843</formula1>
    </dataValidation>
    <dataValidation type="list" errorStyle="stop" allowBlank="0" showDropDown="0" showInputMessage="1" showErrorMessage="1" sqref="A3429">
      <formula1>=Sheet2!$A$2:$A$843</formula1>
    </dataValidation>
    <dataValidation type="list" errorStyle="stop" allowBlank="0" showDropDown="0" showInputMessage="1" showErrorMessage="1" sqref="A3430">
      <formula1>=Sheet2!$A$2:$A$843</formula1>
    </dataValidation>
    <dataValidation type="list" errorStyle="stop" allowBlank="0" showDropDown="0" showInputMessage="1" showErrorMessage="1" sqref="A3431">
      <formula1>=Sheet2!$A$2:$A$843</formula1>
    </dataValidation>
    <dataValidation type="list" errorStyle="stop" allowBlank="0" showDropDown="0" showInputMessage="1" showErrorMessage="1" sqref="A3432">
      <formula1>=Sheet2!$A$2:$A$843</formula1>
    </dataValidation>
    <dataValidation type="list" errorStyle="stop" allowBlank="0" showDropDown="0" showInputMessage="1" showErrorMessage="1" sqref="A3433">
      <formula1>=Sheet2!$A$2:$A$843</formula1>
    </dataValidation>
    <dataValidation type="list" errorStyle="stop" allowBlank="0" showDropDown="0" showInputMessage="1" showErrorMessage="1" sqref="A3434">
      <formula1>=Sheet2!$A$2:$A$843</formula1>
    </dataValidation>
    <dataValidation type="list" errorStyle="stop" allowBlank="0" showDropDown="0" showInputMessage="1" showErrorMessage="1" sqref="A3435">
      <formula1>=Sheet2!$A$2:$A$843</formula1>
    </dataValidation>
    <dataValidation type="list" errorStyle="stop" allowBlank="0" showDropDown="0" showInputMessage="1" showErrorMessage="1" sqref="A3436">
      <formula1>=Sheet2!$A$2:$A$843</formula1>
    </dataValidation>
    <dataValidation type="list" errorStyle="stop" allowBlank="0" showDropDown="0" showInputMessage="1" showErrorMessage="1" sqref="A3437">
      <formula1>=Sheet2!$A$2:$A$843</formula1>
    </dataValidation>
    <dataValidation type="list" errorStyle="stop" allowBlank="0" showDropDown="0" showInputMessage="1" showErrorMessage="1" sqref="A3438">
      <formula1>=Sheet2!$A$2:$A$843</formula1>
    </dataValidation>
    <dataValidation type="list" errorStyle="stop" allowBlank="0" showDropDown="0" showInputMessage="1" showErrorMessage="1" sqref="A3439">
      <formula1>=Sheet2!$A$2:$A$843</formula1>
    </dataValidation>
    <dataValidation type="list" errorStyle="stop" allowBlank="0" showDropDown="0" showInputMessage="1" showErrorMessage="1" sqref="A3440">
      <formula1>=Sheet2!$A$2:$A$843</formula1>
    </dataValidation>
    <dataValidation type="list" errorStyle="stop" allowBlank="0" showDropDown="0" showInputMessage="1" showErrorMessage="1" sqref="A3441">
      <formula1>=Sheet2!$A$2:$A$843</formula1>
    </dataValidation>
    <dataValidation type="list" errorStyle="stop" allowBlank="0" showDropDown="0" showInputMessage="1" showErrorMessage="1" sqref="A3442">
      <formula1>=Sheet2!$A$2:$A$843</formula1>
    </dataValidation>
    <dataValidation type="list" errorStyle="stop" allowBlank="0" showDropDown="0" showInputMessage="1" showErrorMessage="1" sqref="A3443">
      <formula1>=Sheet2!$A$2:$A$843</formula1>
    </dataValidation>
    <dataValidation type="list" errorStyle="stop" allowBlank="0" showDropDown="0" showInputMessage="1" showErrorMessage="1" sqref="A3444">
      <formula1>=Sheet2!$A$2:$A$843</formula1>
    </dataValidation>
    <dataValidation type="list" errorStyle="stop" allowBlank="0" showDropDown="0" showInputMessage="1" showErrorMessage="1" sqref="A3445">
      <formula1>=Sheet2!$A$2:$A$843</formula1>
    </dataValidation>
    <dataValidation type="list" errorStyle="stop" allowBlank="0" showDropDown="0" showInputMessage="1" showErrorMessage="1" sqref="A3446">
      <formula1>=Sheet2!$A$2:$A$843</formula1>
    </dataValidation>
    <dataValidation type="list" errorStyle="stop" allowBlank="0" showDropDown="0" showInputMessage="1" showErrorMessage="1" sqref="A3447">
      <formula1>=Sheet2!$A$2:$A$843</formula1>
    </dataValidation>
    <dataValidation type="list" errorStyle="stop" allowBlank="0" showDropDown="0" showInputMessage="1" showErrorMessage="1" sqref="A3448">
      <formula1>=Sheet2!$A$2:$A$843</formula1>
    </dataValidation>
    <dataValidation type="list" errorStyle="stop" allowBlank="0" showDropDown="0" showInputMessage="1" showErrorMessage="1" sqref="A3449">
      <formula1>=Sheet2!$A$2:$A$843</formula1>
    </dataValidation>
    <dataValidation type="list" errorStyle="stop" allowBlank="0" showDropDown="0" showInputMessage="1" showErrorMessage="1" sqref="A3450">
      <formula1>=Sheet2!$A$2:$A$843</formula1>
    </dataValidation>
    <dataValidation type="list" errorStyle="stop" allowBlank="0" showDropDown="0" showInputMessage="1" showErrorMessage="1" sqref="A3451">
      <formula1>=Sheet2!$A$2:$A$843</formula1>
    </dataValidation>
    <dataValidation type="list" errorStyle="stop" allowBlank="0" showDropDown="0" showInputMessage="1" showErrorMessage="1" sqref="A3452">
      <formula1>=Sheet2!$A$2:$A$843</formula1>
    </dataValidation>
    <dataValidation type="list" errorStyle="stop" allowBlank="0" showDropDown="0" showInputMessage="1" showErrorMessage="1" sqref="A3453">
      <formula1>=Sheet2!$A$2:$A$843</formula1>
    </dataValidation>
    <dataValidation type="list" errorStyle="stop" allowBlank="0" showDropDown="0" showInputMessage="1" showErrorMessage="1" sqref="A3454">
      <formula1>=Sheet2!$A$2:$A$843</formula1>
    </dataValidation>
    <dataValidation type="list" errorStyle="stop" allowBlank="0" showDropDown="0" showInputMessage="1" showErrorMessage="1" sqref="A3455">
      <formula1>=Sheet2!$A$2:$A$843</formula1>
    </dataValidation>
    <dataValidation type="list" errorStyle="stop" allowBlank="0" showDropDown="0" showInputMessage="1" showErrorMessage="1" sqref="A3456">
      <formula1>=Sheet2!$A$2:$A$843</formula1>
    </dataValidation>
    <dataValidation type="list" errorStyle="stop" allowBlank="0" showDropDown="0" showInputMessage="1" showErrorMessage="1" sqref="A3457">
      <formula1>=Sheet2!$A$2:$A$843</formula1>
    </dataValidation>
    <dataValidation type="list" errorStyle="stop" allowBlank="0" showDropDown="0" showInputMessage="1" showErrorMessage="1" sqref="A3458">
      <formula1>=Sheet2!$A$2:$A$843</formula1>
    </dataValidation>
    <dataValidation type="list" errorStyle="stop" allowBlank="0" showDropDown="0" showInputMessage="1" showErrorMessage="1" sqref="A3459">
      <formula1>=Sheet2!$A$2:$A$843</formula1>
    </dataValidation>
    <dataValidation type="list" errorStyle="stop" allowBlank="0" showDropDown="0" showInputMessage="1" showErrorMessage="1" sqref="A3460">
      <formula1>=Sheet2!$A$2:$A$843</formula1>
    </dataValidation>
    <dataValidation type="list" errorStyle="stop" allowBlank="0" showDropDown="0" showInputMessage="1" showErrorMessage="1" sqref="A3461">
      <formula1>=Sheet2!$A$2:$A$843</formula1>
    </dataValidation>
    <dataValidation type="list" errorStyle="stop" allowBlank="0" showDropDown="0" showInputMessage="1" showErrorMessage="1" sqref="A3462">
      <formula1>=Sheet2!$A$2:$A$843</formula1>
    </dataValidation>
    <dataValidation type="list" errorStyle="stop" allowBlank="0" showDropDown="0" showInputMessage="1" showErrorMessage="1" sqref="A3463">
      <formula1>=Sheet2!$A$2:$A$843</formula1>
    </dataValidation>
    <dataValidation type="list" errorStyle="stop" allowBlank="0" showDropDown="0" showInputMessage="1" showErrorMessage="1" sqref="A3464">
      <formula1>=Sheet2!$A$2:$A$843</formula1>
    </dataValidation>
    <dataValidation type="list" errorStyle="stop" allowBlank="0" showDropDown="0" showInputMessage="1" showErrorMessage="1" sqref="A3465">
      <formula1>=Sheet2!$A$2:$A$843</formula1>
    </dataValidation>
    <dataValidation type="list" errorStyle="stop" allowBlank="0" showDropDown="0" showInputMessage="1" showErrorMessage="1" sqref="A3466">
      <formula1>=Sheet2!$A$2:$A$843</formula1>
    </dataValidation>
    <dataValidation type="list" errorStyle="stop" allowBlank="0" showDropDown="0" showInputMessage="1" showErrorMessage="1" sqref="A3467">
      <formula1>=Sheet2!$A$2:$A$843</formula1>
    </dataValidation>
    <dataValidation type="list" errorStyle="stop" allowBlank="0" showDropDown="0" showInputMessage="1" showErrorMessage="1" sqref="A3468">
      <formula1>=Sheet2!$A$2:$A$843</formula1>
    </dataValidation>
    <dataValidation type="list" errorStyle="stop" allowBlank="0" showDropDown="0" showInputMessage="1" showErrorMessage="1" sqref="A3469">
      <formula1>=Sheet2!$A$2:$A$843</formula1>
    </dataValidation>
    <dataValidation type="list" errorStyle="stop" allowBlank="0" showDropDown="0" showInputMessage="1" showErrorMessage="1" sqref="A3470">
      <formula1>=Sheet2!$A$2:$A$843</formula1>
    </dataValidation>
    <dataValidation type="list" errorStyle="stop" allowBlank="0" showDropDown="0" showInputMessage="1" showErrorMessage="1" sqref="A3471">
      <formula1>=Sheet2!$A$2:$A$843</formula1>
    </dataValidation>
    <dataValidation type="list" errorStyle="stop" allowBlank="0" showDropDown="0" showInputMessage="1" showErrorMessage="1" sqref="A3472">
      <formula1>=Sheet2!$A$2:$A$843</formula1>
    </dataValidation>
    <dataValidation type="list" errorStyle="stop" allowBlank="0" showDropDown="0" showInputMessage="1" showErrorMessage="1" sqref="A3473">
      <formula1>=Sheet2!$A$2:$A$843</formula1>
    </dataValidation>
    <dataValidation type="list" errorStyle="stop" allowBlank="0" showDropDown="0" showInputMessage="1" showErrorMessage="1" sqref="A3474">
      <formula1>=Sheet2!$A$2:$A$843</formula1>
    </dataValidation>
    <dataValidation type="list" errorStyle="stop" allowBlank="0" showDropDown="0" showInputMessage="1" showErrorMessage="1" sqref="A3475">
      <formula1>=Sheet2!$A$2:$A$843</formula1>
    </dataValidation>
    <dataValidation type="list" errorStyle="stop" allowBlank="0" showDropDown="0" showInputMessage="1" showErrorMessage="1" sqref="A3476">
      <formula1>=Sheet2!$A$2:$A$843</formula1>
    </dataValidation>
    <dataValidation type="list" errorStyle="stop" allowBlank="0" showDropDown="0" showInputMessage="1" showErrorMessage="1" sqref="A3477">
      <formula1>=Sheet2!$A$2:$A$843</formula1>
    </dataValidation>
    <dataValidation type="list" errorStyle="stop" allowBlank="0" showDropDown="0" showInputMessage="1" showErrorMessage="1" sqref="A3478">
      <formula1>=Sheet2!$A$2:$A$843</formula1>
    </dataValidation>
    <dataValidation type="list" errorStyle="stop" allowBlank="0" showDropDown="0" showInputMessage="1" showErrorMessage="1" sqref="A3479">
      <formula1>=Sheet2!$A$2:$A$843</formula1>
    </dataValidation>
    <dataValidation type="list" errorStyle="stop" allowBlank="0" showDropDown="0" showInputMessage="1" showErrorMessage="1" sqref="A3480">
      <formula1>=Sheet2!$A$2:$A$843</formula1>
    </dataValidation>
    <dataValidation type="list" errorStyle="stop" allowBlank="0" showDropDown="0" showInputMessage="1" showErrorMessage="1" sqref="A3481">
      <formula1>=Sheet2!$A$2:$A$843</formula1>
    </dataValidation>
    <dataValidation type="list" errorStyle="stop" allowBlank="0" showDropDown="0" showInputMessage="1" showErrorMessage="1" sqref="A3482">
      <formula1>=Sheet2!$A$2:$A$843</formula1>
    </dataValidation>
    <dataValidation type="list" errorStyle="stop" allowBlank="0" showDropDown="0" showInputMessage="1" showErrorMessage="1" sqref="A3483">
      <formula1>=Sheet2!$A$2:$A$843</formula1>
    </dataValidation>
    <dataValidation type="list" errorStyle="stop" allowBlank="0" showDropDown="0" showInputMessage="1" showErrorMessage="1" sqref="A3484">
      <formula1>=Sheet2!$A$2:$A$843</formula1>
    </dataValidation>
    <dataValidation type="list" errorStyle="stop" allowBlank="0" showDropDown="0" showInputMessage="1" showErrorMessage="1" sqref="A3485">
      <formula1>=Sheet2!$A$2:$A$843</formula1>
    </dataValidation>
    <dataValidation type="list" errorStyle="stop" allowBlank="0" showDropDown="0" showInputMessage="1" showErrorMessage="1" sqref="A3486">
      <formula1>=Sheet2!$A$2:$A$843</formula1>
    </dataValidation>
    <dataValidation type="list" errorStyle="stop" allowBlank="0" showDropDown="0" showInputMessage="1" showErrorMessage="1" sqref="A3487">
      <formula1>=Sheet2!$A$2:$A$843</formula1>
    </dataValidation>
    <dataValidation type="list" errorStyle="stop" allowBlank="0" showDropDown="0" showInputMessage="1" showErrorMessage="1" sqref="A3488">
      <formula1>=Sheet2!$A$2:$A$843</formula1>
    </dataValidation>
    <dataValidation type="list" errorStyle="stop" allowBlank="0" showDropDown="0" showInputMessage="1" showErrorMessage="1" sqref="A3489">
      <formula1>=Sheet2!$A$2:$A$843</formula1>
    </dataValidation>
    <dataValidation type="list" errorStyle="stop" allowBlank="0" showDropDown="0" showInputMessage="1" showErrorMessage="1" sqref="A3490">
      <formula1>=Sheet2!$A$2:$A$843</formula1>
    </dataValidation>
    <dataValidation type="list" errorStyle="stop" allowBlank="0" showDropDown="0" showInputMessage="1" showErrorMessage="1" sqref="A3491">
      <formula1>=Sheet2!$A$2:$A$843</formula1>
    </dataValidation>
    <dataValidation type="list" errorStyle="stop" allowBlank="0" showDropDown="0" showInputMessage="1" showErrorMessage="1" sqref="A3492">
      <formula1>=Sheet2!$A$2:$A$843</formula1>
    </dataValidation>
    <dataValidation type="list" errorStyle="stop" allowBlank="0" showDropDown="0" showInputMessage="1" showErrorMessage="1" sqref="A3493">
      <formula1>=Sheet2!$A$2:$A$843</formula1>
    </dataValidation>
    <dataValidation type="list" errorStyle="stop" allowBlank="0" showDropDown="0" showInputMessage="1" showErrorMessage="1" sqref="A3494">
      <formula1>=Sheet2!$A$2:$A$843</formula1>
    </dataValidation>
    <dataValidation type="list" errorStyle="stop" allowBlank="0" showDropDown="0" showInputMessage="1" showErrorMessage="1" sqref="A3495">
      <formula1>=Sheet2!$A$2:$A$843</formula1>
    </dataValidation>
    <dataValidation type="list" errorStyle="stop" allowBlank="0" showDropDown="0" showInputMessage="1" showErrorMessage="1" sqref="A3496">
      <formula1>=Sheet2!$A$2:$A$843</formula1>
    </dataValidation>
    <dataValidation type="list" errorStyle="stop" allowBlank="0" showDropDown="0" showInputMessage="1" showErrorMessage="1" sqref="A3497">
      <formula1>=Sheet2!$A$2:$A$843</formula1>
    </dataValidation>
    <dataValidation type="list" errorStyle="stop" allowBlank="0" showDropDown="0" showInputMessage="1" showErrorMessage="1" sqref="A3498">
      <formula1>=Sheet2!$A$2:$A$843</formula1>
    </dataValidation>
    <dataValidation type="list" errorStyle="stop" allowBlank="0" showDropDown="0" showInputMessage="1" showErrorMessage="1" sqref="A3499">
      <formula1>=Sheet2!$A$2:$A$843</formula1>
    </dataValidation>
    <dataValidation type="list" errorStyle="stop" allowBlank="0" showDropDown="0" showInputMessage="1" showErrorMessage="1" sqref="A3500">
      <formula1>=Sheet2!$A$2:$A$843</formula1>
    </dataValidation>
    <dataValidation type="list" errorStyle="stop" allowBlank="0" showDropDown="0" showInputMessage="1" showErrorMessage="1" sqref="A3501">
      <formula1>=Sheet2!$A$2:$A$843</formula1>
    </dataValidation>
    <dataValidation type="list" errorStyle="stop" allowBlank="0" showDropDown="0" showInputMessage="1" showErrorMessage="1" sqref="A3502">
      <formula1>=Sheet2!$A$2:$A$843</formula1>
    </dataValidation>
    <dataValidation type="list" errorStyle="stop" allowBlank="0" showDropDown="0" showInputMessage="1" showErrorMessage="1" sqref="A3503">
      <formula1>=Sheet2!$A$2:$A$843</formula1>
    </dataValidation>
    <dataValidation type="list" errorStyle="stop" allowBlank="0" showDropDown="0" showInputMessage="1" showErrorMessage="1" sqref="A3504">
      <formula1>=Sheet2!$A$2:$A$843</formula1>
    </dataValidation>
    <dataValidation type="list" errorStyle="stop" allowBlank="0" showDropDown="0" showInputMessage="1" showErrorMessage="1" sqref="A3505">
      <formula1>=Sheet2!$A$2:$A$843</formula1>
    </dataValidation>
    <dataValidation type="list" errorStyle="stop" allowBlank="0" showDropDown="0" showInputMessage="1" showErrorMessage="1" sqref="A3506">
      <formula1>=Sheet2!$A$2:$A$843</formula1>
    </dataValidation>
    <dataValidation type="list" errorStyle="stop" allowBlank="0" showDropDown="0" showInputMessage="1" showErrorMessage="1" sqref="A3507">
      <formula1>=Sheet2!$A$2:$A$843</formula1>
    </dataValidation>
    <dataValidation type="list" errorStyle="stop" allowBlank="0" showDropDown="0" showInputMessage="1" showErrorMessage="1" sqref="A3508">
      <formula1>=Sheet2!$A$2:$A$843</formula1>
    </dataValidation>
    <dataValidation type="list" errorStyle="stop" allowBlank="0" showDropDown="0" showInputMessage="1" showErrorMessage="1" sqref="A3509">
      <formula1>=Sheet2!$A$2:$A$843</formula1>
    </dataValidation>
    <dataValidation type="list" errorStyle="stop" allowBlank="0" showDropDown="0" showInputMessage="1" showErrorMessage="1" sqref="A3510">
      <formula1>=Sheet2!$A$2:$A$843</formula1>
    </dataValidation>
    <dataValidation type="list" errorStyle="stop" allowBlank="0" showDropDown="0" showInputMessage="1" showErrorMessage="1" sqref="A3511">
      <formula1>=Sheet2!$A$2:$A$843</formula1>
    </dataValidation>
    <dataValidation type="list" errorStyle="stop" allowBlank="0" showDropDown="0" showInputMessage="1" showErrorMessage="1" sqref="A3512">
      <formula1>=Sheet2!$A$2:$A$843</formula1>
    </dataValidation>
    <dataValidation type="list" errorStyle="stop" allowBlank="0" showDropDown="0" showInputMessage="1" showErrorMessage="1" sqref="A3513">
      <formula1>=Sheet2!$A$2:$A$843</formula1>
    </dataValidation>
    <dataValidation type="list" errorStyle="stop" allowBlank="0" showDropDown="0" showInputMessage="1" showErrorMessage="1" sqref="A3514">
      <formula1>=Sheet2!$A$2:$A$843</formula1>
    </dataValidation>
    <dataValidation type="list" errorStyle="stop" allowBlank="0" showDropDown="0" showInputMessage="1" showErrorMessage="1" sqref="A3515">
      <formula1>=Sheet2!$A$2:$A$843</formula1>
    </dataValidation>
    <dataValidation type="list" errorStyle="stop" allowBlank="0" showDropDown="0" showInputMessage="1" showErrorMessage="1" sqref="A3516">
      <formula1>=Sheet2!$A$2:$A$843</formula1>
    </dataValidation>
    <dataValidation type="list" errorStyle="stop" allowBlank="0" showDropDown="0" showInputMessage="1" showErrorMessage="1" sqref="A3517">
      <formula1>=Sheet2!$A$2:$A$843</formula1>
    </dataValidation>
    <dataValidation type="list" errorStyle="stop" allowBlank="0" showDropDown="0" showInputMessage="1" showErrorMessage="1" sqref="A3518">
      <formula1>=Sheet2!$A$2:$A$843</formula1>
    </dataValidation>
    <dataValidation type="list" errorStyle="stop" allowBlank="0" showDropDown="0" showInputMessage="1" showErrorMessage="1" sqref="A3519">
      <formula1>=Sheet2!$A$2:$A$843</formula1>
    </dataValidation>
    <dataValidation type="list" errorStyle="stop" allowBlank="0" showDropDown="0" showInputMessage="1" showErrorMessage="1" sqref="A3520">
      <formula1>=Sheet2!$A$2:$A$843</formula1>
    </dataValidation>
    <dataValidation type="list" errorStyle="stop" allowBlank="0" showDropDown="0" showInputMessage="1" showErrorMessage="1" sqref="A3521">
      <formula1>=Sheet2!$A$2:$A$843</formula1>
    </dataValidation>
    <dataValidation type="list" errorStyle="stop" allowBlank="0" showDropDown="0" showInputMessage="1" showErrorMessage="1" sqref="A3522">
      <formula1>=Sheet2!$A$2:$A$843</formula1>
    </dataValidation>
    <dataValidation type="list" errorStyle="stop" allowBlank="0" showDropDown="0" showInputMessage="1" showErrorMessage="1" sqref="A3523">
      <formula1>=Sheet2!$A$2:$A$843</formula1>
    </dataValidation>
    <dataValidation type="list" errorStyle="stop" allowBlank="0" showDropDown="0" showInputMessage="1" showErrorMessage="1" sqref="A3524">
      <formula1>=Sheet2!$A$2:$A$843</formula1>
    </dataValidation>
    <dataValidation type="list" errorStyle="stop" allowBlank="0" showDropDown="0" showInputMessage="1" showErrorMessage="1" sqref="A3525">
      <formula1>=Sheet2!$A$2:$A$843</formula1>
    </dataValidation>
    <dataValidation type="list" errorStyle="stop" allowBlank="0" showDropDown="0" showInputMessage="1" showErrorMessage="1" sqref="A3526">
      <formula1>=Sheet2!$A$2:$A$843</formula1>
    </dataValidation>
    <dataValidation type="list" errorStyle="stop" allowBlank="0" showDropDown="0" showInputMessage="1" showErrorMessage="1" sqref="A3527">
      <formula1>=Sheet2!$A$2:$A$843</formula1>
    </dataValidation>
    <dataValidation type="list" errorStyle="stop" allowBlank="0" showDropDown="0" showInputMessage="1" showErrorMessage="1" sqref="A3528">
      <formula1>=Sheet2!$A$2:$A$843</formula1>
    </dataValidation>
    <dataValidation type="list" errorStyle="stop" allowBlank="0" showDropDown="0" showInputMessage="1" showErrorMessage="1" sqref="A3529">
      <formula1>=Sheet2!$A$2:$A$843</formula1>
    </dataValidation>
    <dataValidation type="list" errorStyle="stop" allowBlank="0" showDropDown="0" showInputMessage="1" showErrorMessage="1" sqref="A3530">
      <formula1>=Sheet2!$A$2:$A$843</formula1>
    </dataValidation>
    <dataValidation type="list" errorStyle="stop" allowBlank="0" showDropDown="0" showInputMessage="1" showErrorMessage="1" sqref="A3531">
      <formula1>=Sheet2!$A$2:$A$843</formula1>
    </dataValidation>
    <dataValidation type="list" errorStyle="stop" allowBlank="0" showDropDown="0" showInputMessage="1" showErrorMessage="1" sqref="A3532">
      <formula1>=Sheet2!$A$2:$A$843</formula1>
    </dataValidation>
    <dataValidation type="list" errorStyle="stop" allowBlank="0" showDropDown="0" showInputMessage="1" showErrorMessage="1" sqref="A3533">
      <formula1>=Sheet2!$A$2:$A$843</formula1>
    </dataValidation>
    <dataValidation type="list" errorStyle="stop" allowBlank="0" showDropDown="0" showInputMessage="1" showErrorMessage="1" sqref="A3534">
      <formula1>=Sheet2!$A$2:$A$843</formula1>
    </dataValidation>
    <dataValidation type="list" errorStyle="stop" allowBlank="0" showDropDown="0" showInputMessage="1" showErrorMessage="1" sqref="A3535">
      <formula1>=Sheet2!$A$2:$A$843</formula1>
    </dataValidation>
    <dataValidation type="list" errorStyle="stop" allowBlank="0" showDropDown="0" showInputMessage="1" showErrorMessage="1" sqref="A3536">
      <formula1>=Sheet2!$A$2:$A$843</formula1>
    </dataValidation>
    <dataValidation type="list" errorStyle="stop" allowBlank="0" showDropDown="0" showInputMessage="1" showErrorMessage="1" sqref="A3537">
      <formula1>=Sheet2!$A$2:$A$843</formula1>
    </dataValidation>
    <dataValidation type="list" errorStyle="stop" allowBlank="0" showDropDown="0" showInputMessage="1" showErrorMessage="1" sqref="A3538">
      <formula1>=Sheet2!$A$2:$A$843</formula1>
    </dataValidation>
    <dataValidation type="list" errorStyle="stop" allowBlank="0" showDropDown="0" showInputMessage="1" showErrorMessage="1" sqref="A3539">
      <formula1>=Sheet2!$A$2:$A$843</formula1>
    </dataValidation>
    <dataValidation type="list" errorStyle="stop" allowBlank="0" showDropDown="0" showInputMessage="1" showErrorMessage="1" sqref="A3540">
      <formula1>=Sheet2!$A$2:$A$843</formula1>
    </dataValidation>
    <dataValidation type="list" errorStyle="stop" allowBlank="0" showDropDown="0" showInputMessage="1" showErrorMessage="1" sqref="A3541">
      <formula1>=Sheet2!$A$2:$A$843</formula1>
    </dataValidation>
    <dataValidation type="list" errorStyle="stop" allowBlank="0" showDropDown="0" showInputMessage="1" showErrorMessage="1" sqref="A3542">
      <formula1>=Sheet2!$A$2:$A$843</formula1>
    </dataValidation>
    <dataValidation type="list" errorStyle="stop" allowBlank="0" showDropDown="0" showInputMessage="1" showErrorMessage="1" sqref="A3543">
      <formula1>=Sheet2!$A$2:$A$843</formula1>
    </dataValidation>
    <dataValidation type="list" errorStyle="stop" allowBlank="0" showDropDown="0" showInputMessage="1" showErrorMessage="1" sqref="A3544">
      <formula1>=Sheet2!$A$2:$A$843</formula1>
    </dataValidation>
    <dataValidation type="list" errorStyle="stop" allowBlank="0" showDropDown="0" showInputMessage="1" showErrorMessage="1" sqref="A3545">
      <formula1>=Sheet2!$A$2:$A$843</formula1>
    </dataValidation>
    <dataValidation type="list" errorStyle="stop" allowBlank="0" showDropDown="0" showInputMessage="1" showErrorMessage="1" sqref="A3546">
      <formula1>=Sheet2!$A$2:$A$843</formula1>
    </dataValidation>
    <dataValidation type="list" errorStyle="stop" allowBlank="0" showDropDown="0" showInputMessage="1" showErrorMessage="1" sqref="A3547">
      <formula1>=Sheet2!$A$2:$A$843</formula1>
    </dataValidation>
    <dataValidation type="list" errorStyle="stop" allowBlank="0" showDropDown="0" showInputMessage="1" showErrorMessage="1" sqref="A3548">
      <formula1>=Sheet2!$A$2:$A$843</formula1>
    </dataValidation>
    <dataValidation type="list" errorStyle="stop" allowBlank="0" showDropDown="0" showInputMessage="1" showErrorMessage="1" sqref="A3549">
      <formula1>=Sheet2!$A$2:$A$843</formula1>
    </dataValidation>
    <dataValidation type="list" errorStyle="stop" allowBlank="0" showDropDown="0" showInputMessage="1" showErrorMessage="1" sqref="A3550">
      <formula1>=Sheet2!$A$2:$A$843</formula1>
    </dataValidation>
    <dataValidation type="list" errorStyle="stop" allowBlank="0" showDropDown="0" showInputMessage="1" showErrorMessage="1" sqref="A3551">
      <formula1>=Sheet2!$A$2:$A$843</formula1>
    </dataValidation>
    <dataValidation type="list" errorStyle="stop" allowBlank="0" showDropDown="0" showInputMessage="1" showErrorMessage="1" sqref="A3552">
      <formula1>=Sheet2!$A$2:$A$843</formula1>
    </dataValidation>
    <dataValidation type="list" errorStyle="stop" allowBlank="0" showDropDown="0" showInputMessage="1" showErrorMessage="1" sqref="A3553">
      <formula1>=Sheet2!$A$2:$A$843</formula1>
    </dataValidation>
    <dataValidation type="list" errorStyle="stop" allowBlank="0" showDropDown="0" showInputMessage="1" showErrorMessage="1" sqref="A3554">
      <formula1>=Sheet2!$A$2:$A$843</formula1>
    </dataValidation>
    <dataValidation type="list" errorStyle="stop" allowBlank="0" showDropDown="0" showInputMessage="1" showErrorMessage="1" sqref="A3555">
      <formula1>=Sheet2!$A$2:$A$843</formula1>
    </dataValidation>
    <dataValidation type="list" errorStyle="stop" allowBlank="0" showDropDown="0" showInputMessage="1" showErrorMessage="1" sqref="A3556">
      <formula1>=Sheet2!$A$2:$A$843</formula1>
    </dataValidation>
    <dataValidation type="list" errorStyle="stop" allowBlank="0" showDropDown="0" showInputMessage="1" showErrorMessage="1" sqref="A3557">
      <formula1>=Sheet2!$A$2:$A$843</formula1>
    </dataValidation>
    <dataValidation type="list" errorStyle="stop" allowBlank="0" showDropDown="0" showInputMessage="1" showErrorMessage="1" sqref="A3558">
      <formula1>=Sheet2!$A$2:$A$843</formula1>
    </dataValidation>
    <dataValidation type="list" errorStyle="stop" allowBlank="0" showDropDown="0" showInputMessage="1" showErrorMessage="1" sqref="A3559">
      <formula1>=Sheet2!$A$2:$A$843</formula1>
    </dataValidation>
    <dataValidation type="list" errorStyle="stop" allowBlank="0" showDropDown="0" showInputMessage="1" showErrorMessage="1" sqref="A3560">
      <formula1>=Sheet2!$A$2:$A$843</formula1>
    </dataValidation>
    <dataValidation type="list" errorStyle="stop" allowBlank="0" showDropDown="0" showInputMessage="1" showErrorMessage="1" sqref="A3561">
      <formula1>=Sheet2!$A$2:$A$843</formula1>
    </dataValidation>
    <dataValidation type="list" errorStyle="stop" allowBlank="0" showDropDown="0" showInputMessage="1" showErrorMessage="1" sqref="A3562">
      <formula1>=Sheet2!$A$2:$A$843</formula1>
    </dataValidation>
    <dataValidation type="list" errorStyle="stop" allowBlank="0" showDropDown="0" showInputMessage="1" showErrorMessage="1" sqref="A3563">
      <formula1>=Sheet2!$A$2:$A$843</formula1>
    </dataValidation>
    <dataValidation type="list" errorStyle="stop" allowBlank="0" showDropDown="0" showInputMessage="1" showErrorMessage="1" sqref="A3564">
      <formula1>=Sheet2!$A$2:$A$843</formula1>
    </dataValidation>
    <dataValidation type="list" errorStyle="stop" allowBlank="0" showDropDown="0" showInputMessage="1" showErrorMessage="1" sqref="A3565">
      <formula1>=Sheet2!$A$2:$A$843</formula1>
    </dataValidation>
    <dataValidation type="list" errorStyle="stop" allowBlank="0" showDropDown="0" showInputMessage="1" showErrorMessage="1" sqref="A3566">
      <formula1>=Sheet2!$A$2:$A$843</formula1>
    </dataValidation>
    <dataValidation type="list" errorStyle="stop" allowBlank="0" showDropDown="0" showInputMessage="1" showErrorMessage="1" sqref="A3567">
      <formula1>=Sheet2!$A$2:$A$843</formula1>
    </dataValidation>
    <dataValidation type="list" errorStyle="stop" allowBlank="0" showDropDown="0" showInputMessage="1" showErrorMessage="1" sqref="A3568">
      <formula1>=Sheet2!$A$2:$A$843</formula1>
    </dataValidation>
    <dataValidation type="list" errorStyle="stop" allowBlank="0" showDropDown="0" showInputMessage="1" showErrorMessage="1" sqref="A3569">
      <formula1>=Sheet2!$A$2:$A$843</formula1>
    </dataValidation>
    <dataValidation type="list" errorStyle="stop" allowBlank="0" showDropDown="0" showInputMessage="1" showErrorMessage="1" sqref="A3570">
      <formula1>=Sheet2!$A$2:$A$843</formula1>
    </dataValidation>
    <dataValidation type="list" errorStyle="stop" allowBlank="0" showDropDown="0" showInputMessage="1" showErrorMessage="1" sqref="A3571">
      <formula1>=Sheet2!$A$2:$A$843</formula1>
    </dataValidation>
    <dataValidation type="list" errorStyle="stop" allowBlank="0" showDropDown="0" showInputMessage="1" showErrorMessage="1" sqref="A3572">
      <formula1>=Sheet2!$A$2:$A$843</formula1>
    </dataValidation>
    <dataValidation type="list" errorStyle="stop" allowBlank="0" showDropDown="0" showInputMessage="1" showErrorMessage="1" sqref="A3573">
      <formula1>=Sheet2!$A$2:$A$843</formula1>
    </dataValidation>
    <dataValidation type="list" errorStyle="stop" allowBlank="0" showDropDown="0" showInputMessage="1" showErrorMessage="1" sqref="A3574">
      <formula1>=Sheet2!$A$2:$A$843</formula1>
    </dataValidation>
    <dataValidation type="list" errorStyle="stop" allowBlank="0" showDropDown="0" showInputMessage="1" showErrorMessage="1" sqref="A3575">
      <formula1>=Sheet2!$A$2:$A$843</formula1>
    </dataValidation>
    <dataValidation type="list" errorStyle="stop" allowBlank="0" showDropDown="0" showInputMessage="1" showErrorMessage="1" sqref="A3576">
      <formula1>=Sheet2!$A$2:$A$843</formula1>
    </dataValidation>
    <dataValidation type="list" errorStyle="stop" allowBlank="0" showDropDown="0" showInputMessage="1" showErrorMessage="1" sqref="A3577">
      <formula1>=Sheet2!$A$2:$A$843</formula1>
    </dataValidation>
    <dataValidation type="list" errorStyle="stop" allowBlank="0" showDropDown="0" showInputMessage="1" showErrorMessage="1" sqref="A3578">
      <formula1>=Sheet2!$A$2:$A$843</formula1>
    </dataValidation>
    <dataValidation type="list" errorStyle="stop" allowBlank="0" showDropDown="0" showInputMessage="1" showErrorMessage="1" sqref="A3579">
      <formula1>=Sheet2!$A$2:$A$843</formula1>
    </dataValidation>
    <dataValidation type="list" errorStyle="stop" allowBlank="0" showDropDown="0" showInputMessage="1" showErrorMessage="1" sqref="A3580">
      <formula1>=Sheet2!$A$2:$A$843</formula1>
    </dataValidation>
    <dataValidation type="list" errorStyle="stop" allowBlank="0" showDropDown="0" showInputMessage="1" showErrorMessage="1" sqref="A3581">
      <formula1>=Sheet2!$A$2:$A$843</formula1>
    </dataValidation>
    <dataValidation type="list" errorStyle="stop" allowBlank="0" showDropDown="0" showInputMessage="1" showErrorMessage="1" sqref="A3582">
      <formula1>=Sheet2!$A$2:$A$843</formula1>
    </dataValidation>
    <dataValidation type="list" errorStyle="stop" allowBlank="0" showDropDown="0" showInputMessage="1" showErrorMessage="1" sqref="A3583">
      <formula1>=Sheet2!$A$2:$A$843</formula1>
    </dataValidation>
    <dataValidation type="list" errorStyle="stop" allowBlank="0" showDropDown="0" showInputMessage="1" showErrorMessage="1" sqref="A3584">
      <formula1>=Sheet2!$A$2:$A$843</formula1>
    </dataValidation>
    <dataValidation type="list" errorStyle="stop" allowBlank="0" showDropDown="0" showInputMessage="1" showErrorMessage="1" sqref="A3585">
      <formula1>=Sheet2!$A$2:$A$843</formula1>
    </dataValidation>
    <dataValidation type="list" errorStyle="stop" allowBlank="0" showDropDown="0" showInputMessage="1" showErrorMessage="1" sqref="A3586">
      <formula1>=Sheet2!$A$2:$A$843</formula1>
    </dataValidation>
    <dataValidation type="list" errorStyle="stop" allowBlank="0" showDropDown="0" showInputMessage="1" showErrorMessage="1" sqref="A3587">
      <formula1>=Sheet2!$A$2:$A$843</formula1>
    </dataValidation>
    <dataValidation type="list" errorStyle="stop" allowBlank="0" showDropDown="0" showInputMessage="1" showErrorMessage="1" sqref="A3588">
      <formula1>=Sheet2!$A$2:$A$843</formula1>
    </dataValidation>
    <dataValidation type="list" errorStyle="stop" allowBlank="0" showDropDown="0" showInputMessage="1" showErrorMessage="1" sqref="A3589">
      <formula1>=Sheet2!$A$2:$A$843</formula1>
    </dataValidation>
    <dataValidation type="list" errorStyle="stop" allowBlank="0" showDropDown="0" showInputMessage="1" showErrorMessage="1" sqref="A3590">
      <formula1>=Sheet2!$A$2:$A$843</formula1>
    </dataValidation>
    <dataValidation type="list" errorStyle="stop" allowBlank="0" showDropDown="0" showInputMessage="1" showErrorMessage="1" sqref="A3591">
      <formula1>=Sheet2!$A$2:$A$843</formula1>
    </dataValidation>
    <dataValidation type="list" errorStyle="stop" allowBlank="0" showDropDown="0" showInputMessage="1" showErrorMessage="1" sqref="A3592">
      <formula1>=Sheet2!$A$2:$A$843</formula1>
    </dataValidation>
    <dataValidation type="list" errorStyle="stop" allowBlank="0" showDropDown="0" showInputMessage="1" showErrorMessage="1" sqref="A3593">
      <formula1>=Sheet2!$A$2:$A$843</formula1>
    </dataValidation>
    <dataValidation type="list" errorStyle="stop" allowBlank="0" showDropDown="0" showInputMessage="1" showErrorMessage="1" sqref="A3594">
      <formula1>=Sheet2!$A$2:$A$843</formula1>
    </dataValidation>
    <dataValidation type="list" errorStyle="stop" allowBlank="0" showDropDown="0" showInputMessage="1" showErrorMessage="1" sqref="A3595">
      <formula1>=Sheet2!$A$2:$A$843</formula1>
    </dataValidation>
    <dataValidation type="list" errorStyle="stop" allowBlank="0" showDropDown="0" showInputMessage="1" showErrorMessage="1" sqref="A3596">
      <formula1>=Sheet2!$A$2:$A$843</formula1>
    </dataValidation>
    <dataValidation type="list" errorStyle="stop" allowBlank="0" showDropDown="0" showInputMessage="1" showErrorMessage="1" sqref="A3597">
      <formula1>=Sheet2!$A$2:$A$843</formula1>
    </dataValidation>
    <dataValidation type="list" errorStyle="stop" allowBlank="0" showDropDown="0" showInputMessage="1" showErrorMessage="1" sqref="A3598">
      <formula1>=Sheet2!$A$2:$A$843</formula1>
    </dataValidation>
    <dataValidation type="list" errorStyle="stop" allowBlank="0" showDropDown="0" showInputMessage="1" showErrorMessage="1" sqref="A3599">
      <formula1>=Sheet2!$A$2:$A$843</formula1>
    </dataValidation>
    <dataValidation type="list" errorStyle="stop" allowBlank="0" showDropDown="0" showInputMessage="1" showErrorMessage="1" sqref="A3600">
      <formula1>=Sheet2!$A$2:$A$843</formula1>
    </dataValidation>
    <dataValidation type="list" errorStyle="stop" allowBlank="0" showDropDown="0" showInputMessage="1" showErrorMessage="1" sqref="A3601">
      <formula1>=Sheet2!$A$2:$A$843</formula1>
    </dataValidation>
    <dataValidation type="list" errorStyle="stop" allowBlank="0" showDropDown="0" showInputMessage="1" showErrorMessage="1" sqref="A3602">
      <formula1>=Sheet2!$A$2:$A$843</formula1>
    </dataValidation>
    <dataValidation type="list" errorStyle="stop" allowBlank="0" showDropDown="0" showInputMessage="1" showErrorMessage="1" sqref="A3603">
      <formula1>=Sheet2!$A$2:$A$843</formula1>
    </dataValidation>
    <dataValidation type="list" errorStyle="stop" allowBlank="0" showDropDown="0" showInputMessage="1" showErrorMessage="1" sqref="A3604">
      <formula1>=Sheet2!$A$2:$A$843</formula1>
    </dataValidation>
    <dataValidation type="list" errorStyle="stop" allowBlank="0" showDropDown="0" showInputMessage="1" showErrorMessage="1" sqref="A3605">
      <formula1>=Sheet2!$A$2:$A$843</formula1>
    </dataValidation>
    <dataValidation type="list" errorStyle="stop" allowBlank="0" showDropDown="0" showInputMessage="1" showErrorMessage="1" sqref="A3606">
      <formula1>=Sheet2!$A$2:$A$843</formula1>
    </dataValidation>
    <dataValidation type="list" errorStyle="stop" allowBlank="0" showDropDown="0" showInputMessage="1" showErrorMessage="1" sqref="A3607">
      <formula1>=Sheet2!$A$2:$A$843</formula1>
    </dataValidation>
    <dataValidation type="list" errorStyle="stop" allowBlank="0" showDropDown="0" showInputMessage="1" showErrorMessage="1" sqref="A3608">
      <formula1>=Sheet2!$A$2:$A$843</formula1>
    </dataValidation>
    <dataValidation type="list" errorStyle="stop" allowBlank="0" showDropDown="0" showInputMessage="1" showErrorMessage="1" sqref="A3609">
      <formula1>=Sheet2!$A$2:$A$843</formula1>
    </dataValidation>
    <dataValidation type="list" errorStyle="stop" allowBlank="0" showDropDown="0" showInputMessage="1" showErrorMessage="1" sqref="A3610">
      <formula1>=Sheet2!$A$2:$A$843</formula1>
    </dataValidation>
    <dataValidation type="list" errorStyle="stop" allowBlank="0" showDropDown="0" showInputMessage="1" showErrorMessage="1" sqref="A3611">
      <formula1>=Sheet2!$A$2:$A$843</formula1>
    </dataValidation>
    <dataValidation type="list" errorStyle="stop" allowBlank="0" showDropDown="0" showInputMessage="1" showErrorMessage="1" sqref="A3612">
      <formula1>=Sheet2!$A$2:$A$843</formula1>
    </dataValidation>
    <dataValidation type="list" errorStyle="stop" allowBlank="0" showDropDown="0" showInputMessage="1" showErrorMessage="1" sqref="A3613">
      <formula1>=Sheet2!$A$2:$A$843</formula1>
    </dataValidation>
    <dataValidation type="list" errorStyle="stop" allowBlank="0" showDropDown="0" showInputMessage="1" showErrorMessage="1" sqref="A3614">
      <formula1>=Sheet2!$A$2:$A$843</formula1>
    </dataValidation>
    <dataValidation type="list" errorStyle="stop" allowBlank="0" showDropDown="0" showInputMessage="1" showErrorMessage="1" sqref="A3615">
      <formula1>=Sheet2!$A$2:$A$843</formula1>
    </dataValidation>
    <dataValidation type="list" errorStyle="stop" allowBlank="0" showDropDown="0" showInputMessage="1" showErrorMessage="1" sqref="A3616">
      <formula1>=Sheet2!$A$2:$A$843</formula1>
    </dataValidation>
    <dataValidation type="list" errorStyle="stop" allowBlank="0" showDropDown="0" showInputMessage="1" showErrorMessage="1" sqref="A3617">
      <formula1>=Sheet2!$A$2:$A$843</formula1>
    </dataValidation>
    <dataValidation type="list" errorStyle="stop" allowBlank="0" showDropDown="0" showInputMessage="1" showErrorMessage="1" sqref="A3618">
      <formula1>=Sheet2!$A$2:$A$843</formula1>
    </dataValidation>
    <dataValidation type="list" errorStyle="stop" allowBlank="0" showDropDown="0" showInputMessage="1" showErrorMessage="1" sqref="A3619">
      <formula1>=Sheet2!$A$2:$A$843</formula1>
    </dataValidation>
    <dataValidation type="list" errorStyle="stop" allowBlank="0" showDropDown="0" showInputMessage="1" showErrorMessage="1" sqref="A3620">
      <formula1>=Sheet2!$A$2:$A$843</formula1>
    </dataValidation>
    <dataValidation type="list" errorStyle="stop" allowBlank="0" showDropDown="0" showInputMessage="1" showErrorMessage="1" sqref="A3621">
      <formula1>=Sheet2!$A$2:$A$843</formula1>
    </dataValidation>
    <dataValidation type="list" errorStyle="stop" allowBlank="0" showDropDown="0" showInputMessage="1" showErrorMessage="1" sqref="A3622">
      <formula1>=Sheet2!$A$2:$A$843</formula1>
    </dataValidation>
    <dataValidation type="list" errorStyle="stop" allowBlank="0" showDropDown="0" showInputMessage="1" showErrorMessage="1" sqref="A3623">
      <formula1>=Sheet2!$A$2:$A$843</formula1>
    </dataValidation>
    <dataValidation type="list" errorStyle="stop" allowBlank="0" showDropDown="0" showInputMessage="1" showErrorMessage="1" sqref="A3624">
      <formula1>=Sheet2!$A$2:$A$843</formula1>
    </dataValidation>
    <dataValidation type="list" errorStyle="stop" allowBlank="0" showDropDown="0" showInputMessage="1" showErrorMessage="1" sqref="A3625">
      <formula1>=Sheet2!$A$2:$A$843</formula1>
    </dataValidation>
    <dataValidation type="list" errorStyle="stop" allowBlank="0" showDropDown="0" showInputMessage="1" showErrorMessage="1" sqref="A3626">
      <formula1>=Sheet2!$A$2:$A$843</formula1>
    </dataValidation>
    <dataValidation type="list" errorStyle="stop" allowBlank="0" showDropDown="0" showInputMessage="1" showErrorMessage="1" sqref="A3627">
      <formula1>=Sheet2!$A$2:$A$843</formula1>
    </dataValidation>
    <dataValidation type="list" errorStyle="stop" allowBlank="0" showDropDown="0" showInputMessage="1" showErrorMessage="1" sqref="A3628">
      <formula1>=Sheet2!$A$2:$A$843</formula1>
    </dataValidation>
    <dataValidation type="list" errorStyle="stop" allowBlank="0" showDropDown="0" showInputMessage="1" showErrorMessage="1" sqref="A3629">
      <formula1>=Sheet2!$A$2:$A$843</formula1>
    </dataValidation>
    <dataValidation type="list" errorStyle="stop" allowBlank="0" showDropDown="0" showInputMessage="1" showErrorMessage="1" sqref="A3630">
      <formula1>=Sheet2!$A$2:$A$843</formula1>
    </dataValidation>
    <dataValidation type="list" errorStyle="stop" allowBlank="0" showDropDown="0" showInputMessage="1" showErrorMessage="1" sqref="A3631">
      <formula1>=Sheet2!$A$2:$A$843</formula1>
    </dataValidation>
    <dataValidation type="list" errorStyle="stop" allowBlank="0" showDropDown="0" showInputMessage="1" showErrorMessage="1" sqref="A3632">
      <formula1>=Sheet2!$A$2:$A$843</formula1>
    </dataValidation>
    <dataValidation type="list" errorStyle="stop" allowBlank="0" showDropDown="0" showInputMessage="1" showErrorMessage="1" sqref="A3633">
      <formula1>=Sheet2!$A$2:$A$843</formula1>
    </dataValidation>
    <dataValidation type="list" errorStyle="stop" allowBlank="0" showDropDown="0" showInputMessage="1" showErrorMessage="1" sqref="A3634">
      <formula1>=Sheet2!$A$2:$A$843</formula1>
    </dataValidation>
    <dataValidation type="list" errorStyle="stop" allowBlank="0" showDropDown="0" showInputMessage="1" showErrorMessage="1" sqref="A3635">
      <formula1>=Sheet2!$A$2:$A$843</formula1>
    </dataValidation>
    <dataValidation type="list" errorStyle="stop" allowBlank="0" showDropDown="0" showInputMessage="1" showErrorMessage="1" sqref="A3636">
      <formula1>=Sheet2!$A$2:$A$843</formula1>
    </dataValidation>
    <dataValidation type="list" errorStyle="stop" allowBlank="0" showDropDown="0" showInputMessage="1" showErrorMessage="1" sqref="A3637">
      <formula1>=Sheet2!$A$2:$A$843</formula1>
    </dataValidation>
    <dataValidation type="list" errorStyle="stop" allowBlank="0" showDropDown="0" showInputMessage="1" showErrorMessage="1" sqref="A3638">
      <formula1>=Sheet2!$A$2:$A$843</formula1>
    </dataValidation>
    <dataValidation type="list" errorStyle="stop" allowBlank="0" showDropDown="0" showInputMessage="1" showErrorMessage="1" sqref="A3639">
      <formula1>=Sheet2!$A$2:$A$843</formula1>
    </dataValidation>
    <dataValidation type="list" errorStyle="stop" allowBlank="0" showDropDown="0" showInputMessage="1" showErrorMessage="1" sqref="A3640">
      <formula1>=Sheet2!$A$2:$A$843</formula1>
    </dataValidation>
    <dataValidation type="list" errorStyle="stop" allowBlank="0" showDropDown="0" showInputMessage="1" showErrorMessage="1" sqref="A3641">
      <formula1>=Sheet2!$A$2:$A$843</formula1>
    </dataValidation>
    <dataValidation type="list" errorStyle="stop" allowBlank="0" showDropDown="0" showInputMessage="1" showErrorMessage="1" sqref="A3642">
      <formula1>=Sheet2!$A$2:$A$843</formula1>
    </dataValidation>
    <dataValidation type="list" errorStyle="stop" allowBlank="0" showDropDown="0" showInputMessage="1" showErrorMessage="1" sqref="A3643">
      <formula1>=Sheet2!$A$2:$A$843</formula1>
    </dataValidation>
    <dataValidation type="list" errorStyle="stop" allowBlank="0" showDropDown="0" showInputMessage="1" showErrorMessage="1" sqref="A3644">
      <formula1>=Sheet2!$A$2:$A$843</formula1>
    </dataValidation>
    <dataValidation type="list" errorStyle="stop" allowBlank="0" showDropDown="0" showInputMessage="1" showErrorMessage="1" sqref="A3645">
      <formula1>=Sheet2!$A$2:$A$843</formula1>
    </dataValidation>
    <dataValidation type="list" errorStyle="stop" allowBlank="0" showDropDown="0" showInputMessage="1" showErrorMessage="1" sqref="A3646">
      <formula1>=Sheet2!$A$2:$A$843</formula1>
    </dataValidation>
    <dataValidation type="list" errorStyle="stop" allowBlank="0" showDropDown="0" showInputMessage="1" showErrorMessage="1" sqref="A3647">
      <formula1>=Sheet2!$A$2:$A$843</formula1>
    </dataValidation>
    <dataValidation type="list" errorStyle="stop" allowBlank="0" showDropDown="0" showInputMessage="1" showErrorMessage="1" sqref="A3648">
      <formula1>=Sheet2!$A$2:$A$843</formula1>
    </dataValidation>
    <dataValidation type="list" errorStyle="stop" allowBlank="0" showDropDown="0" showInputMessage="1" showErrorMessage="1" sqref="A3649">
      <formula1>=Sheet2!$A$2:$A$843</formula1>
    </dataValidation>
    <dataValidation type="list" errorStyle="stop" allowBlank="0" showDropDown="0" showInputMessage="1" showErrorMessage="1" sqref="A3650">
      <formula1>=Sheet2!$A$2:$A$843</formula1>
    </dataValidation>
    <dataValidation type="list" errorStyle="stop" allowBlank="0" showDropDown="0" showInputMessage="1" showErrorMessage="1" sqref="A3651">
      <formula1>=Sheet2!$A$2:$A$843</formula1>
    </dataValidation>
    <dataValidation type="list" errorStyle="stop" allowBlank="0" showDropDown="0" showInputMessage="1" showErrorMessage="1" sqref="A3652">
      <formula1>=Sheet2!$A$2:$A$843</formula1>
    </dataValidation>
    <dataValidation type="list" errorStyle="stop" allowBlank="0" showDropDown="0" showInputMessage="1" showErrorMessage="1" sqref="A3653">
      <formula1>=Sheet2!$A$2:$A$843</formula1>
    </dataValidation>
    <dataValidation type="list" errorStyle="stop" allowBlank="0" showDropDown="0" showInputMessage="1" showErrorMessage="1" sqref="A3654">
      <formula1>=Sheet2!$A$2:$A$843</formula1>
    </dataValidation>
    <dataValidation type="list" errorStyle="stop" allowBlank="0" showDropDown="0" showInputMessage="1" showErrorMessage="1" sqref="A3655">
      <formula1>=Sheet2!$A$2:$A$843</formula1>
    </dataValidation>
    <dataValidation type="list" errorStyle="stop" allowBlank="0" showDropDown="0" showInputMessage="1" showErrorMessage="1" sqref="A3656">
      <formula1>=Sheet2!$A$2:$A$843</formula1>
    </dataValidation>
    <dataValidation type="list" errorStyle="stop" allowBlank="0" showDropDown="0" showInputMessage="1" showErrorMessage="1" sqref="A3657">
      <formula1>=Sheet2!$A$2:$A$843</formula1>
    </dataValidation>
    <dataValidation type="list" errorStyle="stop" allowBlank="0" showDropDown="0" showInputMessage="1" showErrorMessage="1" sqref="A3658">
      <formula1>=Sheet2!$A$2:$A$843</formula1>
    </dataValidation>
    <dataValidation type="list" errorStyle="stop" allowBlank="0" showDropDown="0" showInputMessage="1" showErrorMessage="1" sqref="A3659">
      <formula1>=Sheet2!$A$2:$A$843</formula1>
    </dataValidation>
    <dataValidation type="list" errorStyle="stop" allowBlank="0" showDropDown="0" showInputMessage="1" showErrorMessage="1" sqref="A3660">
      <formula1>=Sheet2!$A$2:$A$843</formula1>
    </dataValidation>
    <dataValidation type="list" errorStyle="stop" allowBlank="0" showDropDown="0" showInputMessage="1" showErrorMessage="1" sqref="A3661">
      <formula1>=Sheet2!$A$2:$A$843</formula1>
    </dataValidation>
    <dataValidation type="list" errorStyle="stop" allowBlank="0" showDropDown="0" showInputMessage="1" showErrorMessage="1" sqref="A3662">
      <formula1>=Sheet2!$A$2:$A$843</formula1>
    </dataValidation>
    <dataValidation type="list" errorStyle="stop" allowBlank="0" showDropDown="0" showInputMessage="1" showErrorMessage="1" sqref="A3663">
      <formula1>=Sheet2!$A$2:$A$843</formula1>
    </dataValidation>
    <dataValidation type="list" errorStyle="stop" allowBlank="0" showDropDown="0" showInputMessage="1" showErrorMessage="1" sqref="A3664">
      <formula1>=Sheet2!$A$2:$A$843</formula1>
    </dataValidation>
    <dataValidation type="list" errorStyle="stop" allowBlank="0" showDropDown="0" showInputMessage="1" showErrorMessage="1" sqref="A3665">
      <formula1>=Sheet2!$A$2:$A$843</formula1>
    </dataValidation>
    <dataValidation type="list" errorStyle="stop" allowBlank="0" showDropDown="0" showInputMessage="1" showErrorMessage="1" sqref="A3666">
      <formula1>=Sheet2!$A$2:$A$843</formula1>
    </dataValidation>
    <dataValidation type="list" errorStyle="stop" allowBlank="0" showDropDown="0" showInputMessage="1" showErrorMessage="1" sqref="A3667">
      <formula1>=Sheet2!$A$2:$A$843</formula1>
    </dataValidation>
    <dataValidation type="list" errorStyle="stop" allowBlank="0" showDropDown="0" showInputMessage="1" showErrorMessage="1" sqref="A3668">
      <formula1>=Sheet2!$A$2:$A$843</formula1>
    </dataValidation>
    <dataValidation type="list" errorStyle="stop" allowBlank="0" showDropDown="0" showInputMessage="1" showErrorMessage="1" sqref="A3669">
      <formula1>=Sheet2!$A$2:$A$843</formula1>
    </dataValidation>
    <dataValidation type="list" errorStyle="stop" allowBlank="0" showDropDown="0" showInputMessage="1" showErrorMessage="1" sqref="A3670">
      <formula1>=Sheet2!$A$2:$A$843</formula1>
    </dataValidation>
    <dataValidation type="list" errorStyle="stop" allowBlank="0" showDropDown="0" showInputMessage="1" showErrorMessage="1" sqref="A3671">
      <formula1>=Sheet2!$A$2:$A$843</formula1>
    </dataValidation>
    <dataValidation type="list" errorStyle="stop" allowBlank="0" showDropDown="0" showInputMessage="1" showErrorMessage="1" sqref="A3672">
      <formula1>=Sheet2!$A$2:$A$843</formula1>
    </dataValidation>
    <dataValidation type="list" errorStyle="stop" allowBlank="0" showDropDown="0" showInputMessage="1" showErrorMessage="1" sqref="A3673">
      <formula1>=Sheet2!$A$2:$A$843</formula1>
    </dataValidation>
    <dataValidation type="list" errorStyle="stop" allowBlank="0" showDropDown="0" showInputMessage="1" showErrorMessage="1" sqref="A3674">
      <formula1>=Sheet2!$A$2:$A$843</formula1>
    </dataValidation>
    <dataValidation type="list" errorStyle="stop" allowBlank="0" showDropDown="0" showInputMessage="1" showErrorMessage="1" sqref="A3675">
      <formula1>=Sheet2!$A$2:$A$843</formula1>
    </dataValidation>
    <dataValidation type="list" errorStyle="stop" allowBlank="0" showDropDown="0" showInputMessage="1" showErrorMessage="1" sqref="A3676">
      <formula1>=Sheet2!$A$2:$A$843</formula1>
    </dataValidation>
    <dataValidation type="list" errorStyle="stop" allowBlank="0" showDropDown="0" showInputMessage="1" showErrorMessage="1" sqref="A3677">
      <formula1>=Sheet2!$A$2:$A$843</formula1>
    </dataValidation>
    <dataValidation type="list" errorStyle="stop" allowBlank="0" showDropDown="0" showInputMessage="1" showErrorMessage="1" sqref="A3678">
      <formula1>=Sheet2!$A$2:$A$843</formula1>
    </dataValidation>
    <dataValidation type="list" errorStyle="stop" allowBlank="0" showDropDown="0" showInputMessage="1" showErrorMessage="1" sqref="A3679">
      <formula1>=Sheet2!$A$2:$A$843</formula1>
    </dataValidation>
    <dataValidation type="list" errorStyle="stop" allowBlank="0" showDropDown="0" showInputMessage="1" showErrorMessage="1" sqref="A3680">
      <formula1>=Sheet2!$A$2:$A$843</formula1>
    </dataValidation>
    <dataValidation type="list" errorStyle="stop" allowBlank="0" showDropDown="0" showInputMessage="1" showErrorMessage="1" sqref="A3681">
      <formula1>=Sheet2!$A$2:$A$843</formula1>
    </dataValidation>
    <dataValidation type="list" errorStyle="stop" allowBlank="0" showDropDown="0" showInputMessage="1" showErrorMessage="1" sqref="A3682">
      <formula1>=Sheet2!$A$2:$A$843</formula1>
    </dataValidation>
    <dataValidation type="list" errorStyle="stop" allowBlank="0" showDropDown="0" showInputMessage="1" showErrorMessage="1" sqref="A3683">
      <formula1>=Sheet2!$A$2:$A$843</formula1>
    </dataValidation>
    <dataValidation type="list" errorStyle="stop" allowBlank="0" showDropDown="0" showInputMessage="1" showErrorMessage="1" sqref="A3684">
      <formula1>=Sheet2!$A$2:$A$843</formula1>
    </dataValidation>
    <dataValidation type="list" errorStyle="stop" allowBlank="0" showDropDown="0" showInputMessage="1" showErrorMessage="1" sqref="A3685">
      <formula1>=Sheet2!$A$2:$A$843</formula1>
    </dataValidation>
    <dataValidation type="list" errorStyle="stop" allowBlank="0" showDropDown="0" showInputMessage="1" showErrorMessage="1" sqref="A3686">
      <formula1>=Sheet2!$A$2:$A$843</formula1>
    </dataValidation>
    <dataValidation type="list" errorStyle="stop" allowBlank="0" showDropDown="0" showInputMessage="1" showErrorMessage="1" sqref="A3687">
      <formula1>=Sheet2!$A$2:$A$843</formula1>
    </dataValidation>
    <dataValidation type="list" errorStyle="stop" allowBlank="0" showDropDown="0" showInputMessage="1" showErrorMessage="1" sqref="A3688">
      <formula1>=Sheet2!$A$2:$A$843</formula1>
    </dataValidation>
    <dataValidation type="list" errorStyle="stop" allowBlank="0" showDropDown="0" showInputMessage="1" showErrorMessage="1" sqref="A3689">
      <formula1>=Sheet2!$A$2:$A$843</formula1>
    </dataValidation>
    <dataValidation type="list" errorStyle="stop" allowBlank="0" showDropDown="0" showInputMessage="1" showErrorMessage="1" sqref="A3690">
      <formula1>=Sheet2!$A$2:$A$843</formula1>
    </dataValidation>
    <dataValidation type="list" errorStyle="stop" allowBlank="0" showDropDown="0" showInputMessage="1" showErrorMessage="1" sqref="A3691">
      <formula1>=Sheet2!$A$2:$A$843</formula1>
    </dataValidation>
    <dataValidation type="list" errorStyle="stop" allowBlank="0" showDropDown="0" showInputMessage="1" showErrorMessage="1" sqref="A3692">
      <formula1>=Sheet2!$A$2:$A$843</formula1>
    </dataValidation>
    <dataValidation type="list" errorStyle="stop" allowBlank="0" showDropDown="0" showInputMessage="1" showErrorMessage="1" sqref="A3693">
      <formula1>=Sheet2!$A$2:$A$843</formula1>
    </dataValidation>
    <dataValidation type="list" errorStyle="stop" allowBlank="0" showDropDown="0" showInputMessage="1" showErrorMessage="1" sqref="A3694">
      <formula1>=Sheet2!$A$2:$A$843</formula1>
    </dataValidation>
    <dataValidation type="list" errorStyle="stop" allowBlank="0" showDropDown="0" showInputMessage="1" showErrorMessage="1" sqref="A3695">
      <formula1>=Sheet2!$A$2:$A$843</formula1>
    </dataValidation>
    <dataValidation type="list" errorStyle="stop" allowBlank="0" showDropDown="0" showInputMessage="1" showErrorMessage="1" sqref="A3696">
      <formula1>=Sheet2!$A$2:$A$843</formula1>
    </dataValidation>
    <dataValidation type="list" errorStyle="stop" allowBlank="0" showDropDown="0" showInputMessage="1" showErrorMessage="1" sqref="A3697">
      <formula1>=Sheet2!$A$2:$A$843</formula1>
    </dataValidation>
    <dataValidation type="list" errorStyle="stop" allowBlank="0" showDropDown="0" showInputMessage="1" showErrorMessage="1" sqref="A3698">
      <formula1>=Sheet2!$A$2:$A$843</formula1>
    </dataValidation>
    <dataValidation type="list" errorStyle="stop" allowBlank="0" showDropDown="0" showInputMessage="1" showErrorMessage="1" sqref="A3699">
      <formula1>=Sheet2!$A$2:$A$843</formula1>
    </dataValidation>
    <dataValidation type="list" errorStyle="stop" allowBlank="0" showDropDown="0" showInputMessage="1" showErrorMessage="1" sqref="A3700">
      <formula1>=Sheet2!$A$2:$A$843</formula1>
    </dataValidation>
    <dataValidation type="list" errorStyle="stop" allowBlank="0" showDropDown="0" showInputMessage="1" showErrorMessage="1" sqref="A3701">
      <formula1>=Sheet2!$A$2:$A$843</formula1>
    </dataValidation>
    <dataValidation type="list" errorStyle="stop" allowBlank="0" showDropDown="0" showInputMessage="1" showErrorMessage="1" sqref="A3702">
      <formula1>=Sheet2!$A$2:$A$843</formula1>
    </dataValidation>
    <dataValidation type="list" errorStyle="stop" allowBlank="0" showDropDown="0" showInputMessage="1" showErrorMessage="1" sqref="A3703">
      <formula1>=Sheet2!$A$2:$A$843</formula1>
    </dataValidation>
    <dataValidation type="list" errorStyle="stop" allowBlank="0" showDropDown="0" showInputMessage="1" showErrorMessage="1" sqref="A3704">
      <formula1>=Sheet2!$A$2:$A$843</formula1>
    </dataValidation>
    <dataValidation type="list" errorStyle="stop" allowBlank="0" showDropDown="0" showInputMessage="1" showErrorMessage="1" sqref="A3705">
      <formula1>=Sheet2!$A$2:$A$843</formula1>
    </dataValidation>
    <dataValidation type="list" errorStyle="stop" allowBlank="0" showDropDown="0" showInputMessage="1" showErrorMessage="1" sqref="A3706">
      <formula1>=Sheet2!$A$2:$A$843</formula1>
    </dataValidation>
    <dataValidation type="list" errorStyle="stop" allowBlank="0" showDropDown="0" showInputMessage="1" showErrorMessage="1" sqref="A3707">
      <formula1>=Sheet2!$A$2:$A$843</formula1>
    </dataValidation>
    <dataValidation type="list" errorStyle="stop" allowBlank="0" showDropDown="0" showInputMessage="1" showErrorMessage="1" sqref="A3708">
      <formula1>=Sheet2!$A$2:$A$843</formula1>
    </dataValidation>
    <dataValidation type="list" errorStyle="stop" allowBlank="0" showDropDown="0" showInputMessage="1" showErrorMessage="1" sqref="A3709">
      <formula1>=Sheet2!$A$2:$A$843</formula1>
    </dataValidation>
    <dataValidation type="list" errorStyle="stop" allowBlank="0" showDropDown="0" showInputMessage="1" showErrorMessage="1" sqref="A3710">
      <formula1>=Sheet2!$A$2:$A$843</formula1>
    </dataValidation>
    <dataValidation type="list" errorStyle="stop" allowBlank="0" showDropDown="0" showInputMessage="1" showErrorMessage="1" sqref="A3711">
      <formula1>=Sheet2!$A$2:$A$843</formula1>
    </dataValidation>
    <dataValidation type="list" errorStyle="stop" allowBlank="0" showDropDown="0" showInputMessage="1" showErrorMessage="1" sqref="A3712">
      <formula1>=Sheet2!$A$2:$A$843</formula1>
    </dataValidation>
    <dataValidation type="list" errorStyle="stop" allowBlank="0" showDropDown="0" showInputMessage="1" showErrorMessage="1" sqref="A3713">
      <formula1>=Sheet2!$A$2:$A$843</formula1>
    </dataValidation>
    <dataValidation type="list" errorStyle="stop" allowBlank="0" showDropDown="0" showInputMessage="1" showErrorMessage="1" sqref="A3714">
      <formula1>=Sheet2!$A$2:$A$843</formula1>
    </dataValidation>
    <dataValidation type="list" errorStyle="stop" allowBlank="0" showDropDown="0" showInputMessage="1" showErrorMessage="1" sqref="A3715">
      <formula1>=Sheet2!$A$2:$A$843</formula1>
    </dataValidation>
    <dataValidation type="list" errorStyle="stop" allowBlank="0" showDropDown="0" showInputMessage="1" showErrorMessage="1" sqref="A3716">
      <formula1>=Sheet2!$A$2:$A$843</formula1>
    </dataValidation>
    <dataValidation type="list" errorStyle="stop" allowBlank="0" showDropDown="0" showInputMessage="1" showErrorMessage="1" sqref="A3717">
      <formula1>=Sheet2!$A$2:$A$843</formula1>
    </dataValidation>
    <dataValidation type="list" errorStyle="stop" allowBlank="0" showDropDown="0" showInputMessage="1" showErrorMessage="1" sqref="A3718">
      <formula1>=Sheet2!$A$2:$A$843</formula1>
    </dataValidation>
    <dataValidation type="list" errorStyle="stop" allowBlank="0" showDropDown="0" showInputMessage="1" showErrorMessage="1" sqref="A3719">
      <formula1>=Sheet2!$A$2:$A$843</formula1>
    </dataValidation>
    <dataValidation type="list" errorStyle="stop" allowBlank="0" showDropDown="0" showInputMessage="1" showErrorMessage="1" sqref="A3720">
      <formula1>=Sheet2!$A$2:$A$843</formula1>
    </dataValidation>
    <dataValidation type="list" errorStyle="stop" allowBlank="0" showDropDown="0" showInputMessage="1" showErrorMessage="1" sqref="A3721">
      <formula1>=Sheet2!$A$2:$A$843</formula1>
    </dataValidation>
    <dataValidation type="list" errorStyle="stop" allowBlank="0" showDropDown="0" showInputMessage="1" showErrorMessage="1" sqref="A3722">
      <formula1>=Sheet2!$A$2:$A$843</formula1>
    </dataValidation>
    <dataValidation type="list" errorStyle="stop" allowBlank="0" showDropDown="0" showInputMessage="1" showErrorMessage="1" sqref="A3723">
      <formula1>=Sheet2!$A$2:$A$843</formula1>
    </dataValidation>
    <dataValidation type="list" errorStyle="stop" allowBlank="0" showDropDown="0" showInputMessage="1" showErrorMessage="1" sqref="A3724">
      <formula1>=Sheet2!$A$2:$A$843</formula1>
    </dataValidation>
    <dataValidation type="list" errorStyle="stop" allowBlank="0" showDropDown="0" showInputMessage="1" showErrorMessage="1" sqref="A3725">
      <formula1>=Sheet2!$A$2:$A$843</formula1>
    </dataValidation>
    <dataValidation type="list" errorStyle="stop" allowBlank="0" showDropDown="0" showInputMessage="1" showErrorMessage="1" sqref="A3726">
      <formula1>=Sheet2!$A$2:$A$843</formula1>
    </dataValidation>
    <dataValidation type="list" errorStyle="stop" allowBlank="0" showDropDown="0" showInputMessage="1" showErrorMessage="1" sqref="A3727">
      <formula1>=Sheet2!$A$2:$A$843</formula1>
    </dataValidation>
    <dataValidation type="list" errorStyle="stop" allowBlank="0" showDropDown="0" showInputMessage="1" showErrorMessage="1" sqref="A3728">
      <formula1>=Sheet2!$A$2:$A$843</formula1>
    </dataValidation>
    <dataValidation type="list" errorStyle="stop" allowBlank="0" showDropDown="0" showInputMessage="1" showErrorMessage="1" sqref="A3729">
      <formula1>=Sheet2!$A$2:$A$843</formula1>
    </dataValidation>
    <dataValidation type="list" errorStyle="stop" allowBlank="0" showDropDown="0" showInputMessage="1" showErrorMessage="1" sqref="A3730">
      <formula1>=Sheet2!$A$2:$A$843</formula1>
    </dataValidation>
    <dataValidation type="list" errorStyle="stop" allowBlank="0" showDropDown="0" showInputMessage="1" showErrorMessage="1" sqref="A3731">
      <formula1>=Sheet2!$A$2:$A$843</formula1>
    </dataValidation>
    <dataValidation type="list" errorStyle="stop" allowBlank="0" showDropDown="0" showInputMessage="1" showErrorMessage="1" sqref="A3732">
      <formula1>=Sheet2!$A$2:$A$843</formula1>
    </dataValidation>
    <dataValidation type="list" errorStyle="stop" allowBlank="0" showDropDown="0" showInputMessage="1" showErrorMessage="1" sqref="A3733">
      <formula1>=Sheet2!$A$2:$A$843</formula1>
    </dataValidation>
    <dataValidation type="list" errorStyle="stop" allowBlank="0" showDropDown="0" showInputMessage="1" showErrorMessage="1" sqref="A3734">
      <formula1>=Sheet2!$A$2:$A$843</formula1>
    </dataValidation>
    <dataValidation type="list" errorStyle="stop" allowBlank="0" showDropDown="0" showInputMessage="1" showErrorMessage="1" sqref="A3735">
      <formula1>=Sheet2!$A$2:$A$843</formula1>
    </dataValidation>
    <dataValidation type="list" errorStyle="stop" allowBlank="0" showDropDown="0" showInputMessage="1" showErrorMessage="1" sqref="A3736">
      <formula1>=Sheet2!$A$2:$A$843</formula1>
    </dataValidation>
    <dataValidation type="list" errorStyle="stop" allowBlank="0" showDropDown="0" showInputMessage="1" showErrorMessage="1" sqref="A3737">
      <formula1>=Sheet2!$A$2:$A$843</formula1>
    </dataValidation>
    <dataValidation type="list" errorStyle="stop" allowBlank="0" showDropDown="0" showInputMessage="1" showErrorMessage="1" sqref="A3738">
      <formula1>=Sheet2!$A$2:$A$843</formula1>
    </dataValidation>
    <dataValidation type="list" errorStyle="stop" allowBlank="0" showDropDown="0" showInputMessage="1" showErrorMessage="1" sqref="A3739">
      <formula1>=Sheet2!$A$2:$A$843</formula1>
    </dataValidation>
    <dataValidation type="list" errorStyle="stop" allowBlank="0" showDropDown="0" showInputMessage="1" showErrorMessage="1" sqref="A3740">
      <formula1>=Sheet2!$A$2:$A$843</formula1>
    </dataValidation>
    <dataValidation type="list" errorStyle="stop" allowBlank="0" showDropDown="0" showInputMessage="1" showErrorMessage="1" sqref="A3741">
      <formula1>=Sheet2!$A$2:$A$843</formula1>
    </dataValidation>
    <dataValidation type="list" errorStyle="stop" allowBlank="0" showDropDown="0" showInputMessage="1" showErrorMessage="1" sqref="A3742">
      <formula1>=Sheet2!$A$2:$A$843</formula1>
    </dataValidation>
    <dataValidation type="list" errorStyle="stop" allowBlank="0" showDropDown="0" showInputMessage="1" showErrorMessage="1" sqref="A3743">
      <formula1>=Sheet2!$A$2:$A$843</formula1>
    </dataValidation>
    <dataValidation type="list" errorStyle="stop" allowBlank="0" showDropDown="0" showInputMessage="1" showErrorMessage="1" sqref="A3744">
      <formula1>=Sheet2!$A$2:$A$843</formula1>
    </dataValidation>
    <dataValidation type="list" errorStyle="stop" allowBlank="0" showDropDown="0" showInputMessage="1" showErrorMessage="1" sqref="A3745">
      <formula1>=Sheet2!$A$2:$A$843</formula1>
    </dataValidation>
    <dataValidation type="list" errorStyle="stop" allowBlank="0" showDropDown="0" showInputMessage="1" showErrorMessage="1" sqref="A3746">
      <formula1>=Sheet2!$A$2:$A$843</formula1>
    </dataValidation>
    <dataValidation type="list" errorStyle="stop" allowBlank="0" showDropDown="0" showInputMessage="1" showErrorMessage="1" sqref="A3747">
      <formula1>=Sheet2!$A$2:$A$843</formula1>
    </dataValidation>
    <dataValidation type="list" errorStyle="stop" allowBlank="0" showDropDown="0" showInputMessage="1" showErrorMessage="1" sqref="A3748">
      <formula1>=Sheet2!$A$2:$A$843</formula1>
    </dataValidation>
    <dataValidation type="list" errorStyle="stop" allowBlank="0" showDropDown="0" showInputMessage="1" showErrorMessage="1" sqref="A3749">
      <formula1>=Sheet2!$A$2:$A$843</formula1>
    </dataValidation>
    <dataValidation type="list" errorStyle="stop" allowBlank="0" showDropDown="0" showInputMessage="1" showErrorMessage="1" sqref="A3750">
      <formula1>=Sheet2!$A$2:$A$843</formula1>
    </dataValidation>
    <dataValidation type="list" errorStyle="stop" allowBlank="0" showDropDown="0" showInputMessage="1" showErrorMessage="1" sqref="A3751">
      <formula1>=Sheet2!$A$2:$A$843</formula1>
    </dataValidation>
    <dataValidation type="list" errorStyle="stop" allowBlank="0" showDropDown="0" showInputMessage="1" showErrorMessage="1" sqref="A3752">
      <formula1>=Sheet2!$A$2:$A$843</formula1>
    </dataValidation>
    <dataValidation type="list" errorStyle="stop" allowBlank="0" showDropDown="0" showInputMessage="1" showErrorMessage="1" sqref="A3753">
      <formula1>=Sheet2!$A$2:$A$843</formula1>
    </dataValidation>
    <dataValidation type="list" errorStyle="stop" allowBlank="0" showDropDown="0" showInputMessage="1" showErrorMessage="1" sqref="A3754">
      <formula1>=Sheet2!$A$2:$A$843</formula1>
    </dataValidation>
    <dataValidation type="list" errorStyle="stop" allowBlank="0" showDropDown="0" showInputMessage="1" showErrorMessage="1" sqref="A3755">
      <formula1>=Sheet2!$A$2:$A$843</formula1>
    </dataValidation>
    <dataValidation type="list" errorStyle="stop" allowBlank="0" showDropDown="0" showInputMessage="1" showErrorMessage="1" sqref="A3756">
      <formula1>=Sheet2!$A$2:$A$843</formula1>
    </dataValidation>
    <dataValidation type="list" errorStyle="stop" allowBlank="0" showDropDown="0" showInputMessage="1" showErrorMessage="1" sqref="A3757">
      <formula1>=Sheet2!$A$2:$A$843</formula1>
    </dataValidation>
    <dataValidation type="list" errorStyle="stop" allowBlank="0" showDropDown="0" showInputMessage="1" showErrorMessage="1" sqref="A3758">
      <formula1>=Sheet2!$A$2:$A$843</formula1>
    </dataValidation>
    <dataValidation type="list" errorStyle="stop" allowBlank="0" showDropDown="0" showInputMessage="1" showErrorMessage="1" sqref="A3759">
      <formula1>=Sheet2!$A$2:$A$843</formula1>
    </dataValidation>
    <dataValidation type="list" errorStyle="stop" allowBlank="0" showDropDown="0" showInputMessage="1" showErrorMessage="1" sqref="A3760">
      <formula1>=Sheet2!$A$2:$A$843</formula1>
    </dataValidation>
    <dataValidation type="list" errorStyle="stop" allowBlank="0" showDropDown="0" showInputMessage="1" showErrorMessage="1" sqref="A3761">
      <formula1>=Sheet2!$A$2:$A$843</formula1>
    </dataValidation>
    <dataValidation type="list" errorStyle="stop" allowBlank="0" showDropDown="0" showInputMessage="1" showErrorMessage="1" sqref="A3762">
      <formula1>=Sheet2!$A$2:$A$843</formula1>
    </dataValidation>
    <dataValidation type="list" errorStyle="stop" allowBlank="0" showDropDown="0" showInputMessage="1" showErrorMessage="1" sqref="A3763">
      <formula1>=Sheet2!$A$2:$A$843</formula1>
    </dataValidation>
    <dataValidation type="list" errorStyle="stop" allowBlank="0" showDropDown="0" showInputMessage="1" showErrorMessage="1" sqref="A3764">
      <formula1>=Sheet2!$A$2:$A$843</formula1>
    </dataValidation>
    <dataValidation type="list" errorStyle="stop" allowBlank="0" showDropDown="0" showInputMessage="1" showErrorMessage="1" sqref="A3765">
      <formula1>=Sheet2!$A$2:$A$843</formula1>
    </dataValidation>
    <dataValidation type="list" errorStyle="stop" allowBlank="0" showDropDown="0" showInputMessage="1" showErrorMessage="1" sqref="A3766">
      <formula1>=Sheet2!$A$2:$A$843</formula1>
    </dataValidation>
    <dataValidation type="list" errorStyle="stop" allowBlank="0" showDropDown="0" showInputMessage="1" showErrorMessage="1" sqref="A3767">
      <formula1>=Sheet2!$A$2:$A$843</formula1>
    </dataValidation>
    <dataValidation type="list" errorStyle="stop" allowBlank="0" showDropDown="0" showInputMessage="1" showErrorMessage="1" sqref="A3768">
      <formula1>=Sheet2!$A$2:$A$843</formula1>
    </dataValidation>
    <dataValidation type="list" errorStyle="stop" allowBlank="0" showDropDown="0" showInputMessage="1" showErrorMessage="1" sqref="A3769">
      <formula1>=Sheet2!$A$2:$A$843</formula1>
    </dataValidation>
    <dataValidation type="list" errorStyle="stop" allowBlank="0" showDropDown="0" showInputMessage="1" showErrorMessage="1" sqref="A3770">
      <formula1>=Sheet2!$A$2:$A$843</formula1>
    </dataValidation>
    <dataValidation type="list" errorStyle="stop" allowBlank="0" showDropDown="0" showInputMessage="1" showErrorMessage="1" sqref="A3771">
      <formula1>=Sheet2!$A$2:$A$843</formula1>
    </dataValidation>
    <dataValidation type="list" errorStyle="stop" allowBlank="0" showDropDown="0" showInputMessage="1" showErrorMessage="1" sqref="A3772">
      <formula1>=Sheet2!$A$2:$A$843</formula1>
    </dataValidation>
    <dataValidation type="list" errorStyle="stop" allowBlank="0" showDropDown="0" showInputMessage="1" showErrorMessage="1" sqref="A3773">
      <formula1>=Sheet2!$A$2:$A$843</formula1>
    </dataValidation>
    <dataValidation type="list" errorStyle="stop" allowBlank="0" showDropDown="0" showInputMessage="1" showErrorMessage="1" sqref="A3774">
      <formula1>=Sheet2!$A$2:$A$843</formula1>
    </dataValidation>
    <dataValidation type="list" errorStyle="stop" allowBlank="0" showDropDown="0" showInputMessage="1" showErrorMessage="1" sqref="A3775">
      <formula1>=Sheet2!$A$2:$A$843</formula1>
    </dataValidation>
    <dataValidation type="list" errorStyle="stop" allowBlank="0" showDropDown="0" showInputMessage="1" showErrorMessage="1" sqref="A3776">
      <formula1>=Sheet2!$A$2:$A$843</formula1>
    </dataValidation>
    <dataValidation type="list" errorStyle="stop" allowBlank="0" showDropDown="0" showInputMessage="1" showErrorMessage="1" sqref="A3777">
      <formula1>=Sheet2!$A$2:$A$843</formula1>
    </dataValidation>
    <dataValidation type="list" errorStyle="stop" allowBlank="0" showDropDown="0" showInputMessage="1" showErrorMessage="1" sqref="A3778">
      <formula1>=Sheet2!$A$2:$A$843</formula1>
    </dataValidation>
    <dataValidation type="list" errorStyle="stop" allowBlank="0" showDropDown="0" showInputMessage="1" showErrorMessage="1" sqref="A3779">
      <formula1>=Sheet2!$A$2:$A$843</formula1>
    </dataValidation>
    <dataValidation type="list" errorStyle="stop" allowBlank="0" showDropDown="0" showInputMessage="1" showErrorMessage="1" sqref="A3780">
      <formula1>=Sheet2!$A$2:$A$843</formula1>
    </dataValidation>
    <dataValidation type="list" errorStyle="stop" allowBlank="0" showDropDown="0" showInputMessage="1" showErrorMessage="1" sqref="A3781">
      <formula1>=Sheet2!$A$2:$A$843</formula1>
    </dataValidation>
    <dataValidation type="list" errorStyle="stop" allowBlank="0" showDropDown="0" showInputMessage="1" showErrorMessage="1" sqref="A3782">
      <formula1>=Sheet2!$A$2:$A$843</formula1>
    </dataValidation>
    <dataValidation type="list" errorStyle="stop" allowBlank="0" showDropDown="0" showInputMessage="1" showErrorMessage="1" sqref="A3783">
      <formula1>=Sheet2!$A$2:$A$843</formula1>
    </dataValidation>
    <dataValidation type="list" errorStyle="stop" allowBlank="0" showDropDown="0" showInputMessage="1" showErrorMessage="1" sqref="A3784">
      <formula1>=Sheet2!$A$2:$A$843</formula1>
    </dataValidation>
    <dataValidation type="list" errorStyle="stop" allowBlank="0" showDropDown="0" showInputMessage="1" showErrorMessage="1" sqref="A3785">
      <formula1>=Sheet2!$A$2:$A$843</formula1>
    </dataValidation>
    <dataValidation type="list" errorStyle="stop" allowBlank="0" showDropDown="0" showInputMessage="1" showErrorMessage="1" sqref="A3786">
      <formula1>=Sheet2!$A$2:$A$843</formula1>
    </dataValidation>
    <dataValidation type="list" errorStyle="stop" allowBlank="0" showDropDown="0" showInputMessage="1" showErrorMessage="1" sqref="A3787">
      <formula1>=Sheet2!$A$2:$A$843</formula1>
    </dataValidation>
    <dataValidation type="list" errorStyle="stop" allowBlank="0" showDropDown="0" showInputMessage="1" showErrorMessage="1" sqref="A3788">
      <formula1>=Sheet2!$A$2:$A$843</formula1>
    </dataValidation>
    <dataValidation type="list" errorStyle="stop" allowBlank="0" showDropDown="0" showInputMessage="1" showErrorMessage="1" sqref="A3789">
      <formula1>=Sheet2!$A$2:$A$843</formula1>
    </dataValidation>
    <dataValidation type="list" errorStyle="stop" allowBlank="0" showDropDown="0" showInputMessage="1" showErrorMessage="1" sqref="A3790">
      <formula1>=Sheet2!$A$2:$A$843</formula1>
    </dataValidation>
    <dataValidation type="list" errorStyle="stop" allowBlank="0" showDropDown="0" showInputMessage="1" showErrorMessage="1" sqref="A3791">
      <formula1>=Sheet2!$A$2:$A$843</formula1>
    </dataValidation>
    <dataValidation type="list" errorStyle="stop" allowBlank="0" showDropDown="0" showInputMessage="1" showErrorMessage="1" sqref="A3792">
      <formula1>=Sheet2!$A$2:$A$843</formula1>
    </dataValidation>
    <dataValidation type="list" errorStyle="stop" allowBlank="0" showDropDown="0" showInputMessage="1" showErrorMessage="1" sqref="A3793">
      <formula1>=Sheet2!$A$2:$A$843</formula1>
    </dataValidation>
    <dataValidation type="list" errorStyle="stop" allowBlank="0" showDropDown="0" showInputMessage="1" showErrorMessage="1" sqref="A3794">
      <formula1>=Sheet2!$A$2:$A$843</formula1>
    </dataValidation>
    <dataValidation type="list" errorStyle="stop" allowBlank="0" showDropDown="0" showInputMessage="1" showErrorMessage="1" sqref="A3795">
      <formula1>=Sheet2!$A$2:$A$843</formula1>
    </dataValidation>
    <dataValidation type="list" errorStyle="stop" allowBlank="0" showDropDown="0" showInputMessage="1" showErrorMessage="1" sqref="A3796">
      <formula1>=Sheet2!$A$2:$A$843</formula1>
    </dataValidation>
    <dataValidation type="list" errorStyle="stop" allowBlank="0" showDropDown="0" showInputMessage="1" showErrorMessage="1" sqref="A3797">
      <formula1>=Sheet2!$A$2:$A$843</formula1>
    </dataValidation>
    <dataValidation type="list" errorStyle="stop" allowBlank="0" showDropDown="0" showInputMessage="1" showErrorMessage="1" sqref="A3798">
      <formula1>=Sheet2!$A$2:$A$843</formula1>
    </dataValidation>
    <dataValidation type="list" errorStyle="stop" allowBlank="0" showDropDown="0" showInputMessage="1" showErrorMessage="1" sqref="A3799">
      <formula1>=Sheet2!$A$2:$A$843</formula1>
    </dataValidation>
    <dataValidation type="list" errorStyle="stop" allowBlank="0" showDropDown="0" showInputMessage="1" showErrorMessage="1" sqref="A3800">
      <formula1>=Sheet2!$A$2:$A$843</formula1>
    </dataValidation>
    <dataValidation type="list" errorStyle="stop" allowBlank="0" showDropDown="0" showInputMessage="1" showErrorMessage="1" sqref="A3801">
      <formula1>=Sheet2!$A$2:$A$843</formula1>
    </dataValidation>
    <dataValidation type="list" errorStyle="stop" allowBlank="0" showDropDown="0" showInputMessage="1" showErrorMessage="1" sqref="A3802">
      <formula1>=Sheet2!$A$2:$A$843</formula1>
    </dataValidation>
    <dataValidation type="list" errorStyle="stop" allowBlank="0" showDropDown="0" showInputMessage="1" showErrorMessage="1" sqref="A3803">
      <formula1>=Sheet2!$A$2:$A$843</formula1>
    </dataValidation>
    <dataValidation type="list" errorStyle="stop" allowBlank="0" showDropDown="0" showInputMessage="1" showErrorMessage="1" sqref="A3804">
      <formula1>=Sheet2!$A$2:$A$843</formula1>
    </dataValidation>
    <dataValidation type="list" errorStyle="stop" allowBlank="0" showDropDown="0" showInputMessage="1" showErrorMessage="1" sqref="A3805">
      <formula1>=Sheet2!$A$2:$A$843</formula1>
    </dataValidation>
    <dataValidation type="list" errorStyle="stop" allowBlank="0" showDropDown="0" showInputMessage="1" showErrorMessage="1" sqref="A3806">
      <formula1>=Sheet2!$A$2:$A$843</formula1>
    </dataValidation>
    <dataValidation type="list" errorStyle="stop" allowBlank="0" showDropDown="0" showInputMessage="1" showErrorMessage="1" sqref="A3807">
      <formula1>=Sheet2!$A$2:$A$843</formula1>
    </dataValidation>
    <dataValidation type="list" errorStyle="stop" allowBlank="0" showDropDown="0" showInputMessage="1" showErrorMessage="1" sqref="A3808">
      <formula1>=Sheet2!$A$2:$A$843</formula1>
    </dataValidation>
    <dataValidation type="list" errorStyle="stop" allowBlank="0" showDropDown="0" showInputMessage="1" showErrorMessage="1" sqref="A3809">
      <formula1>=Sheet2!$A$2:$A$843</formula1>
    </dataValidation>
    <dataValidation type="list" errorStyle="stop" allowBlank="0" showDropDown="0" showInputMessage="1" showErrorMessage="1" sqref="A3810">
      <formula1>=Sheet2!$A$2:$A$843</formula1>
    </dataValidation>
    <dataValidation type="list" errorStyle="stop" allowBlank="0" showDropDown="0" showInputMessage="1" showErrorMessage="1" sqref="A3811">
      <formula1>=Sheet2!$A$2:$A$843</formula1>
    </dataValidation>
    <dataValidation type="list" errorStyle="stop" allowBlank="0" showDropDown="0" showInputMessage="1" showErrorMessage="1" sqref="A3812">
      <formula1>=Sheet2!$A$2:$A$843</formula1>
    </dataValidation>
    <dataValidation type="list" errorStyle="stop" allowBlank="0" showDropDown="0" showInputMessage="1" showErrorMessage="1" sqref="A3813">
      <formula1>=Sheet2!$A$2:$A$843</formula1>
    </dataValidation>
    <dataValidation type="list" errorStyle="stop" allowBlank="0" showDropDown="0" showInputMessage="1" showErrorMessage="1" sqref="A3814">
      <formula1>=Sheet2!$A$2:$A$843</formula1>
    </dataValidation>
    <dataValidation type="list" errorStyle="stop" allowBlank="0" showDropDown="0" showInputMessage="1" showErrorMessage="1" sqref="A3815">
      <formula1>=Sheet2!$A$2:$A$843</formula1>
    </dataValidation>
    <dataValidation type="list" errorStyle="stop" allowBlank="0" showDropDown="0" showInputMessage="1" showErrorMessage="1" sqref="A3816">
      <formula1>=Sheet2!$A$2:$A$843</formula1>
    </dataValidation>
    <dataValidation type="list" errorStyle="stop" allowBlank="0" showDropDown="0" showInputMessage="1" showErrorMessage="1" sqref="A3817">
      <formula1>=Sheet2!$A$2:$A$843</formula1>
    </dataValidation>
    <dataValidation type="list" errorStyle="stop" allowBlank="0" showDropDown="0" showInputMessage="1" showErrorMessage="1" sqref="A3818">
      <formula1>=Sheet2!$A$2:$A$843</formula1>
    </dataValidation>
    <dataValidation type="list" errorStyle="stop" allowBlank="0" showDropDown="0" showInputMessage="1" showErrorMessage="1" sqref="A3819">
      <formula1>=Sheet2!$A$2:$A$843</formula1>
    </dataValidation>
    <dataValidation type="list" errorStyle="stop" allowBlank="0" showDropDown="0" showInputMessage="1" showErrorMessage="1" sqref="A3820">
      <formula1>=Sheet2!$A$2:$A$843</formula1>
    </dataValidation>
    <dataValidation type="list" errorStyle="stop" allowBlank="0" showDropDown="0" showInputMessage="1" showErrorMessage="1" sqref="A3821">
      <formula1>=Sheet2!$A$2:$A$843</formula1>
    </dataValidation>
    <dataValidation type="list" errorStyle="stop" allowBlank="0" showDropDown="0" showInputMessage="1" showErrorMessage="1" sqref="A3822">
      <formula1>=Sheet2!$A$2:$A$843</formula1>
    </dataValidation>
    <dataValidation type="list" errorStyle="stop" allowBlank="0" showDropDown="0" showInputMessage="1" showErrorMessage="1" sqref="A3823">
      <formula1>=Sheet2!$A$2:$A$843</formula1>
    </dataValidation>
    <dataValidation type="list" errorStyle="stop" allowBlank="0" showDropDown="0" showInputMessage="1" showErrorMessage="1" sqref="A3824">
      <formula1>=Sheet2!$A$2:$A$843</formula1>
    </dataValidation>
    <dataValidation type="list" errorStyle="stop" allowBlank="0" showDropDown="0" showInputMessage="1" showErrorMessage="1" sqref="A3825">
      <formula1>=Sheet2!$A$2:$A$843</formula1>
    </dataValidation>
    <dataValidation type="list" errorStyle="stop" allowBlank="0" showDropDown="0" showInputMessage="1" showErrorMessage="1" sqref="A3826">
      <formula1>=Sheet2!$A$2:$A$843</formula1>
    </dataValidation>
    <dataValidation type="list" errorStyle="stop" allowBlank="0" showDropDown="0" showInputMessage="1" showErrorMessage="1" sqref="A3827">
      <formula1>=Sheet2!$A$2:$A$843</formula1>
    </dataValidation>
    <dataValidation type="list" errorStyle="stop" allowBlank="0" showDropDown="0" showInputMessage="1" showErrorMessage="1" sqref="A3828">
      <formula1>=Sheet2!$A$2:$A$843</formula1>
    </dataValidation>
    <dataValidation type="list" errorStyle="stop" allowBlank="0" showDropDown="0" showInputMessage="1" showErrorMessage="1" sqref="A3829">
      <formula1>=Sheet2!$A$2:$A$843</formula1>
    </dataValidation>
    <dataValidation type="list" errorStyle="stop" allowBlank="0" showDropDown="0" showInputMessage="1" showErrorMessage="1" sqref="A3830">
      <formula1>=Sheet2!$A$2:$A$843</formula1>
    </dataValidation>
    <dataValidation type="list" errorStyle="stop" allowBlank="0" showDropDown="0" showInputMessage="1" showErrorMessage="1" sqref="A3831">
      <formula1>=Sheet2!$A$2:$A$843</formula1>
    </dataValidation>
    <dataValidation type="list" errorStyle="stop" allowBlank="0" showDropDown="0" showInputMessage="1" showErrorMessage="1" sqref="A3832">
      <formula1>=Sheet2!$A$2:$A$843</formula1>
    </dataValidation>
    <dataValidation type="list" errorStyle="stop" allowBlank="0" showDropDown="0" showInputMessage="1" showErrorMessage="1" sqref="A3833">
      <formula1>=Sheet2!$A$2:$A$843</formula1>
    </dataValidation>
    <dataValidation type="list" errorStyle="stop" allowBlank="0" showDropDown="0" showInputMessage="1" showErrorMessage="1" sqref="A3834">
      <formula1>=Sheet2!$A$2:$A$843</formula1>
    </dataValidation>
    <dataValidation type="list" errorStyle="stop" allowBlank="0" showDropDown="0" showInputMessage="1" showErrorMessage="1" sqref="A3835">
      <formula1>=Sheet2!$A$2:$A$843</formula1>
    </dataValidation>
    <dataValidation type="list" errorStyle="stop" allowBlank="0" showDropDown="0" showInputMessage="1" showErrorMessage="1" sqref="A3836">
      <formula1>=Sheet2!$A$2:$A$843</formula1>
    </dataValidation>
    <dataValidation type="list" errorStyle="stop" allowBlank="0" showDropDown="0" showInputMessage="1" showErrorMessage="1" sqref="A3837">
      <formula1>=Sheet2!$A$2:$A$843</formula1>
    </dataValidation>
    <dataValidation type="list" errorStyle="stop" allowBlank="0" showDropDown="0" showInputMessage="1" showErrorMessage="1" sqref="A3838">
      <formula1>=Sheet2!$A$2:$A$843</formula1>
    </dataValidation>
    <dataValidation type="list" errorStyle="stop" allowBlank="0" showDropDown="0" showInputMessage="1" showErrorMessage="1" sqref="A3839">
      <formula1>=Sheet2!$A$2:$A$843</formula1>
    </dataValidation>
    <dataValidation type="list" errorStyle="stop" allowBlank="0" showDropDown="0" showInputMessage="1" showErrorMessage="1" sqref="A3840">
      <formula1>=Sheet2!$A$2:$A$843</formula1>
    </dataValidation>
    <dataValidation type="list" errorStyle="stop" allowBlank="0" showDropDown="0" showInputMessage="1" showErrorMessage="1" sqref="A3841">
      <formula1>=Sheet2!$A$2:$A$843</formula1>
    </dataValidation>
    <dataValidation type="list" errorStyle="stop" allowBlank="0" showDropDown="0" showInputMessage="1" showErrorMessage="1" sqref="A3842">
      <formula1>=Sheet2!$A$2:$A$843</formula1>
    </dataValidation>
    <dataValidation type="list" errorStyle="stop" allowBlank="0" showDropDown="0" showInputMessage="1" showErrorMessage="1" sqref="A3843">
      <formula1>=Sheet2!$A$2:$A$843</formula1>
    </dataValidation>
    <dataValidation type="list" errorStyle="stop" allowBlank="0" showDropDown="0" showInputMessage="1" showErrorMessage="1" sqref="A3844">
      <formula1>=Sheet2!$A$2:$A$843</formula1>
    </dataValidation>
    <dataValidation type="list" errorStyle="stop" allowBlank="0" showDropDown="0" showInputMessage="1" showErrorMessage="1" sqref="A3845">
      <formula1>=Sheet2!$A$2:$A$843</formula1>
    </dataValidation>
    <dataValidation type="list" errorStyle="stop" allowBlank="0" showDropDown="0" showInputMessage="1" showErrorMessage="1" sqref="A3846">
      <formula1>=Sheet2!$A$2:$A$843</formula1>
    </dataValidation>
    <dataValidation type="list" errorStyle="stop" allowBlank="0" showDropDown="0" showInputMessage="1" showErrorMessage="1" sqref="A3847">
      <formula1>=Sheet2!$A$2:$A$843</formula1>
    </dataValidation>
    <dataValidation type="list" errorStyle="stop" allowBlank="0" showDropDown="0" showInputMessage="1" showErrorMessage="1" sqref="A3848">
      <formula1>=Sheet2!$A$2:$A$843</formula1>
    </dataValidation>
    <dataValidation type="list" errorStyle="stop" allowBlank="0" showDropDown="0" showInputMessage="1" showErrorMessage="1" sqref="A3849">
      <formula1>=Sheet2!$A$2:$A$843</formula1>
    </dataValidation>
    <dataValidation type="list" errorStyle="stop" allowBlank="0" showDropDown="0" showInputMessage="1" showErrorMessage="1" sqref="A3850">
      <formula1>=Sheet2!$A$2:$A$843</formula1>
    </dataValidation>
    <dataValidation type="list" errorStyle="stop" allowBlank="0" showDropDown="0" showInputMessage="1" showErrorMessage="1" sqref="A3851">
      <formula1>=Sheet2!$A$2:$A$843</formula1>
    </dataValidation>
    <dataValidation type="list" errorStyle="stop" allowBlank="0" showDropDown="0" showInputMessage="1" showErrorMessage="1" sqref="A3852">
      <formula1>=Sheet2!$A$2:$A$843</formula1>
    </dataValidation>
    <dataValidation type="list" errorStyle="stop" allowBlank="0" showDropDown="0" showInputMessage="1" showErrorMessage="1" sqref="A3853">
      <formula1>=Sheet2!$A$2:$A$843</formula1>
    </dataValidation>
    <dataValidation type="list" errorStyle="stop" allowBlank="0" showDropDown="0" showInputMessage="1" showErrorMessage="1" sqref="A3854">
      <formula1>=Sheet2!$A$2:$A$843</formula1>
    </dataValidation>
    <dataValidation type="list" errorStyle="stop" allowBlank="0" showDropDown="0" showInputMessage="1" showErrorMessage="1" sqref="A3855">
      <formula1>=Sheet2!$A$2:$A$843</formula1>
    </dataValidation>
    <dataValidation type="list" errorStyle="stop" allowBlank="0" showDropDown="0" showInputMessage="1" showErrorMessage="1" sqref="A3856">
      <formula1>=Sheet2!$A$2:$A$843</formula1>
    </dataValidation>
    <dataValidation type="list" errorStyle="stop" allowBlank="0" showDropDown="0" showInputMessage="1" showErrorMessage="1" sqref="A3857">
      <formula1>=Sheet2!$A$2:$A$843</formula1>
    </dataValidation>
    <dataValidation type="list" errorStyle="stop" allowBlank="0" showDropDown="0" showInputMessage="1" showErrorMessage="1" sqref="A3858">
      <formula1>=Sheet2!$A$2:$A$843</formula1>
    </dataValidation>
    <dataValidation type="list" errorStyle="stop" allowBlank="0" showDropDown="0" showInputMessage="1" showErrorMessage="1" sqref="A3859">
      <formula1>=Sheet2!$A$2:$A$843</formula1>
    </dataValidation>
    <dataValidation type="list" errorStyle="stop" allowBlank="0" showDropDown="0" showInputMessage="1" showErrorMessage="1" sqref="A3860">
      <formula1>=Sheet2!$A$2:$A$843</formula1>
    </dataValidation>
    <dataValidation type="list" errorStyle="stop" allowBlank="0" showDropDown="0" showInputMessage="1" showErrorMessage="1" sqref="A3861">
      <formula1>=Sheet2!$A$2:$A$843</formula1>
    </dataValidation>
    <dataValidation type="list" errorStyle="stop" allowBlank="0" showDropDown="0" showInputMessage="1" showErrorMessage="1" sqref="A3862">
      <formula1>=Sheet2!$A$2:$A$843</formula1>
    </dataValidation>
    <dataValidation type="list" errorStyle="stop" allowBlank="0" showDropDown="0" showInputMessage="1" showErrorMessage="1" sqref="A3863">
      <formula1>=Sheet2!$A$2:$A$843</formula1>
    </dataValidation>
    <dataValidation type="list" errorStyle="stop" allowBlank="0" showDropDown="0" showInputMessage="1" showErrorMessage="1" sqref="A3864">
      <formula1>=Sheet2!$A$2:$A$843</formula1>
    </dataValidation>
    <dataValidation type="list" errorStyle="stop" allowBlank="0" showDropDown="0" showInputMessage="1" showErrorMessage="1" sqref="A3865">
      <formula1>=Sheet2!$A$2:$A$843</formula1>
    </dataValidation>
    <dataValidation type="list" errorStyle="stop" allowBlank="0" showDropDown="0" showInputMessage="1" showErrorMessage="1" sqref="A3866">
      <formula1>=Sheet2!$A$2:$A$843</formula1>
    </dataValidation>
    <dataValidation type="list" errorStyle="stop" allowBlank="0" showDropDown="0" showInputMessage="1" showErrorMessage="1" sqref="A3867">
      <formula1>=Sheet2!$A$2:$A$843</formula1>
    </dataValidation>
    <dataValidation type="list" errorStyle="stop" allowBlank="0" showDropDown="0" showInputMessage="1" showErrorMessage="1" sqref="A3868">
      <formula1>=Sheet2!$A$2:$A$843</formula1>
    </dataValidation>
    <dataValidation type="list" errorStyle="stop" allowBlank="0" showDropDown="0" showInputMessage="1" showErrorMessage="1" sqref="A3869">
      <formula1>=Sheet2!$A$2:$A$843</formula1>
    </dataValidation>
    <dataValidation type="list" errorStyle="stop" allowBlank="0" showDropDown="0" showInputMessage="1" showErrorMessage="1" sqref="A3870">
      <formula1>=Sheet2!$A$2:$A$843</formula1>
    </dataValidation>
    <dataValidation type="list" errorStyle="stop" allowBlank="0" showDropDown="0" showInputMessage="1" showErrorMessage="1" sqref="A3871">
      <formula1>=Sheet2!$A$2:$A$843</formula1>
    </dataValidation>
    <dataValidation type="list" errorStyle="stop" allowBlank="0" showDropDown="0" showInputMessage="1" showErrorMessage="1" sqref="A3872">
      <formula1>=Sheet2!$A$2:$A$843</formula1>
    </dataValidation>
    <dataValidation type="list" errorStyle="stop" allowBlank="0" showDropDown="0" showInputMessage="1" showErrorMessage="1" sqref="A3873">
      <formula1>=Sheet2!$A$2:$A$843</formula1>
    </dataValidation>
    <dataValidation type="list" errorStyle="stop" allowBlank="0" showDropDown="0" showInputMessage="1" showErrorMessage="1" sqref="A3874">
      <formula1>=Sheet2!$A$2:$A$843</formula1>
    </dataValidation>
    <dataValidation type="list" errorStyle="stop" allowBlank="0" showDropDown="0" showInputMessage="1" showErrorMessage="1" sqref="A3875">
      <formula1>=Sheet2!$A$2:$A$843</formula1>
    </dataValidation>
    <dataValidation type="list" errorStyle="stop" allowBlank="0" showDropDown="0" showInputMessage="1" showErrorMessage="1" sqref="A3876">
      <formula1>=Sheet2!$A$2:$A$843</formula1>
    </dataValidation>
    <dataValidation type="list" errorStyle="stop" allowBlank="0" showDropDown="0" showInputMessage="1" showErrorMessage="1" sqref="A3877">
      <formula1>=Sheet2!$A$2:$A$843</formula1>
    </dataValidation>
    <dataValidation type="list" errorStyle="stop" allowBlank="0" showDropDown="0" showInputMessage="1" showErrorMessage="1" sqref="A3878">
      <formula1>=Sheet2!$A$2:$A$843</formula1>
    </dataValidation>
    <dataValidation type="list" errorStyle="stop" allowBlank="0" showDropDown="0" showInputMessage="1" showErrorMessage="1" sqref="A3879">
      <formula1>=Sheet2!$A$2:$A$843</formula1>
    </dataValidation>
    <dataValidation type="list" errorStyle="stop" allowBlank="0" showDropDown="0" showInputMessage="1" showErrorMessage="1" sqref="A3880">
      <formula1>=Sheet2!$A$2:$A$843</formula1>
    </dataValidation>
    <dataValidation type="list" errorStyle="stop" allowBlank="0" showDropDown="0" showInputMessage="1" showErrorMessage="1" sqref="A3881">
      <formula1>=Sheet2!$A$2:$A$843</formula1>
    </dataValidation>
    <dataValidation type="list" errorStyle="stop" allowBlank="0" showDropDown="0" showInputMessage="1" showErrorMessage="1" sqref="A3882">
      <formula1>=Sheet2!$A$2:$A$843</formula1>
    </dataValidation>
    <dataValidation type="list" errorStyle="stop" allowBlank="0" showDropDown="0" showInputMessage="1" showErrorMessage="1" sqref="A3883">
      <formula1>=Sheet2!$A$2:$A$843</formula1>
    </dataValidation>
    <dataValidation type="list" errorStyle="stop" allowBlank="0" showDropDown="0" showInputMessage="1" showErrorMessage="1" sqref="A3884">
      <formula1>=Sheet2!$A$2:$A$843</formula1>
    </dataValidation>
    <dataValidation type="list" errorStyle="stop" allowBlank="0" showDropDown="0" showInputMessage="1" showErrorMessage="1" sqref="A3885">
      <formula1>=Sheet2!$A$2:$A$843</formula1>
    </dataValidation>
    <dataValidation type="list" errorStyle="stop" allowBlank="0" showDropDown="0" showInputMessage="1" showErrorMessage="1" sqref="A3886">
      <formula1>=Sheet2!$A$2:$A$843</formula1>
    </dataValidation>
    <dataValidation type="list" errorStyle="stop" allowBlank="0" showDropDown="0" showInputMessage="1" showErrorMessage="1" sqref="A3887">
      <formula1>=Sheet2!$A$2:$A$843</formula1>
    </dataValidation>
    <dataValidation type="list" errorStyle="stop" allowBlank="0" showDropDown="0" showInputMessage="1" showErrorMessage="1" sqref="A3888">
      <formula1>=Sheet2!$A$2:$A$843</formula1>
    </dataValidation>
    <dataValidation type="list" errorStyle="stop" allowBlank="0" showDropDown="0" showInputMessage="1" showErrorMessage="1" sqref="A3889">
      <formula1>=Sheet2!$A$2:$A$843</formula1>
    </dataValidation>
    <dataValidation type="list" errorStyle="stop" allowBlank="0" showDropDown="0" showInputMessage="1" showErrorMessage="1" sqref="A3890">
      <formula1>=Sheet2!$A$2:$A$843</formula1>
    </dataValidation>
    <dataValidation type="list" errorStyle="stop" allowBlank="0" showDropDown="0" showInputMessage="1" showErrorMessage="1" sqref="A3891">
      <formula1>=Sheet2!$A$2:$A$843</formula1>
    </dataValidation>
    <dataValidation type="list" errorStyle="stop" allowBlank="0" showDropDown="0" showInputMessage="1" showErrorMessage="1" sqref="A3892">
      <formula1>=Sheet2!$A$2:$A$843</formula1>
    </dataValidation>
    <dataValidation type="list" errorStyle="stop" allowBlank="0" showDropDown="0" showInputMessage="1" showErrorMessage="1" sqref="A3893">
      <formula1>=Sheet2!$A$2:$A$843</formula1>
    </dataValidation>
    <dataValidation type="list" errorStyle="stop" allowBlank="0" showDropDown="0" showInputMessage="1" showErrorMessage="1" sqref="A3894">
      <formula1>=Sheet2!$A$2:$A$843</formula1>
    </dataValidation>
    <dataValidation type="list" errorStyle="stop" allowBlank="0" showDropDown="0" showInputMessage="1" showErrorMessage="1" sqref="A3895">
      <formula1>=Sheet2!$A$2:$A$843</formula1>
    </dataValidation>
    <dataValidation type="list" errorStyle="stop" allowBlank="0" showDropDown="0" showInputMessage="1" showErrorMessage="1" sqref="A3896">
      <formula1>=Sheet2!$A$2:$A$843</formula1>
    </dataValidation>
    <dataValidation type="list" errorStyle="stop" allowBlank="0" showDropDown="0" showInputMessage="1" showErrorMessage="1" sqref="A3897">
      <formula1>=Sheet2!$A$2:$A$843</formula1>
    </dataValidation>
    <dataValidation type="list" errorStyle="stop" allowBlank="0" showDropDown="0" showInputMessage="1" showErrorMessage="1" sqref="A3898">
      <formula1>=Sheet2!$A$2:$A$843</formula1>
    </dataValidation>
    <dataValidation type="list" errorStyle="stop" allowBlank="0" showDropDown="0" showInputMessage="1" showErrorMessage="1" sqref="A3899">
      <formula1>=Sheet2!$A$2:$A$843</formula1>
    </dataValidation>
    <dataValidation type="list" errorStyle="stop" allowBlank="0" showDropDown="0" showInputMessage="1" showErrorMessage="1" sqref="A3900">
      <formula1>=Sheet2!$A$2:$A$843</formula1>
    </dataValidation>
    <dataValidation type="list" errorStyle="stop" allowBlank="0" showDropDown="0" showInputMessage="1" showErrorMessage="1" sqref="A3901">
      <formula1>=Sheet2!$A$2:$A$843</formula1>
    </dataValidation>
    <dataValidation type="list" errorStyle="stop" allowBlank="0" showDropDown="0" showInputMessage="1" showErrorMessage="1" sqref="A3902">
      <formula1>=Sheet2!$A$2:$A$843</formula1>
    </dataValidation>
    <dataValidation type="list" errorStyle="stop" allowBlank="0" showDropDown="0" showInputMessage="1" showErrorMessage="1" sqref="A3903">
      <formula1>=Sheet2!$A$2:$A$843</formula1>
    </dataValidation>
    <dataValidation type="list" errorStyle="stop" allowBlank="0" showDropDown="0" showInputMessage="1" showErrorMessage="1" sqref="A3904">
      <formula1>=Sheet2!$A$2:$A$843</formula1>
    </dataValidation>
    <dataValidation type="list" errorStyle="stop" allowBlank="0" showDropDown="0" showInputMessage="1" showErrorMessage="1" sqref="A3905">
      <formula1>=Sheet2!$A$2:$A$843</formula1>
    </dataValidation>
    <dataValidation type="list" errorStyle="stop" allowBlank="0" showDropDown="0" showInputMessage="1" showErrorMessage="1" sqref="A3906">
      <formula1>=Sheet2!$A$2:$A$843</formula1>
    </dataValidation>
    <dataValidation type="list" errorStyle="stop" allowBlank="0" showDropDown="0" showInputMessage="1" showErrorMessage="1" sqref="A3907">
      <formula1>=Sheet2!$A$2:$A$843</formula1>
    </dataValidation>
    <dataValidation type="list" errorStyle="stop" allowBlank="0" showDropDown="0" showInputMessage="1" showErrorMessage="1" sqref="A3908">
      <formula1>=Sheet2!$A$2:$A$843</formula1>
    </dataValidation>
    <dataValidation type="list" errorStyle="stop" allowBlank="0" showDropDown="0" showInputMessage="1" showErrorMessage="1" sqref="A3909">
      <formula1>=Sheet2!$A$2:$A$843</formula1>
    </dataValidation>
    <dataValidation type="list" errorStyle="stop" allowBlank="0" showDropDown="0" showInputMessage="1" showErrorMessage="1" sqref="A3910">
      <formula1>=Sheet2!$A$2:$A$843</formula1>
    </dataValidation>
    <dataValidation type="list" errorStyle="stop" allowBlank="0" showDropDown="0" showInputMessage="1" showErrorMessage="1" sqref="A3911">
      <formula1>=Sheet2!$A$2:$A$843</formula1>
    </dataValidation>
    <dataValidation type="list" errorStyle="stop" allowBlank="0" showDropDown="0" showInputMessage="1" showErrorMessage="1" sqref="A3912">
      <formula1>=Sheet2!$A$2:$A$843</formula1>
    </dataValidation>
    <dataValidation type="list" errorStyle="stop" allowBlank="0" showDropDown="0" showInputMessage="1" showErrorMessage="1" sqref="A3913">
      <formula1>=Sheet2!$A$2:$A$843</formula1>
    </dataValidation>
    <dataValidation type="list" errorStyle="stop" allowBlank="0" showDropDown="0" showInputMessage="1" showErrorMessage="1" sqref="A3914">
      <formula1>=Sheet2!$A$2:$A$843</formula1>
    </dataValidation>
    <dataValidation type="list" errorStyle="stop" allowBlank="0" showDropDown="0" showInputMessage="1" showErrorMessage="1" sqref="A3915">
      <formula1>=Sheet2!$A$2:$A$843</formula1>
    </dataValidation>
    <dataValidation type="list" errorStyle="stop" allowBlank="0" showDropDown="0" showInputMessage="1" showErrorMessage="1" sqref="A3916">
      <formula1>=Sheet2!$A$2:$A$843</formula1>
    </dataValidation>
    <dataValidation type="list" errorStyle="stop" allowBlank="0" showDropDown="0" showInputMessage="1" showErrorMessage="1" sqref="A3917">
      <formula1>=Sheet2!$A$2:$A$843</formula1>
    </dataValidation>
    <dataValidation type="list" errorStyle="stop" allowBlank="0" showDropDown="0" showInputMessage="1" showErrorMessage="1" sqref="A3918">
      <formula1>=Sheet2!$A$2:$A$843</formula1>
    </dataValidation>
    <dataValidation type="list" errorStyle="stop" allowBlank="0" showDropDown="0" showInputMessage="1" showErrorMessage="1" sqref="A3919">
      <formula1>=Sheet2!$A$2:$A$843</formula1>
    </dataValidation>
    <dataValidation type="list" errorStyle="stop" allowBlank="0" showDropDown="0" showInputMessage="1" showErrorMessage="1" sqref="A3920">
      <formula1>=Sheet2!$A$2:$A$843</formula1>
    </dataValidation>
    <dataValidation type="list" errorStyle="stop" allowBlank="0" showDropDown="0" showInputMessage="1" showErrorMessage="1" sqref="A3921">
      <formula1>=Sheet2!$A$2:$A$843</formula1>
    </dataValidation>
    <dataValidation type="list" errorStyle="stop" allowBlank="0" showDropDown="0" showInputMessage="1" showErrorMessage="1" sqref="A3922">
      <formula1>=Sheet2!$A$2:$A$843</formula1>
    </dataValidation>
    <dataValidation type="list" errorStyle="stop" allowBlank="0" showDropDown="0" showInputMessage="1" showErrorMessage="1" sqref="A3923">
      <formula1>=Sheet2!$A$2:$A$843</formula1>
    </dataValidation>
    <dataValidation type="list" errorStyle="stop" allowBlank="0" showDropDown="0" showInputMessage="1" showErrorMessage="1" sqref="A3924">
      <formula1>=Sheet2!$A$2:$A$843</formula1>
    </dataValidation>
    <dataValidation type="list" errorStyle="stop" allowBlank="0" showDropDown="0" showInputMessage="1" showErrorMessage="1" sqref="A3925">
      <formula1>=Sheet2!$A$2:$A$843</formula1>
    </dataValidation>
    <dataValidation type="list" errorStyle="stop" allowBlank="0" showDropDown="0" showInputMessage="1" showErrorMessage="1" sqref="A3926">
      <formula1>=Sheet2!$A$2:$A$843</formula1>
    </dataValidation>
    <dataValidation type="list" errorStyle="stop" allowBlank="0" showDropDown="0" showInputMessage="1" showErrorMessage="1" sqref="A3927">
      <formula1>=Sheet2!$A$2:$A$843</formula1>
    </dataValidation>
    <dataValidation type="list" errorStyle="stop" allowBlank="0" showDropDown="0" showInputMessage="1" showErrorMessage="1" sqref="A3928">
      <formula1>=Sheet2!$A$2:$A$843</formula1>
    </dataValidation>
    <dataValidation type="list" errorStyle="stop" allowBlank="0" showDropDown="0" showInputMessage="1" showErrorMessage="1" sqref="A3929">
      <formula1>=Sheet2!$A$2:$A$843</formula1>
    </dataValidation>
    <dataValidation type="list" errorStyle="stop" allowBlank="0" showDropDown="0" showInputMessage="1" showErrorMessage="1" sqref="A3930">
      <formula1>=Sheet2!$A$2:$A$843</formula1>
    </dataValidation>
    <dataValidation type="list" errorStyle="stop" allowBlank="0" showDropDown="0" showInputMessage="1" showErrorMessage="1" sqref="A3931">
      <formula1>=Sheet2!$A$2:$A$843</formula1>
    </dataValidation>
    <dataValidation type="list" errorStyle="stop" allowBlank="0" showDropDown="0" showInputMessage="1" showErrorMessage="1" sqref="A3932">
      <formula1>=Sheet2!$A$2:$A$843</formula1>
    </dataValidation>
    <dataValidation type="list" errorStyle="stop" allowBlank="0" showDropDown="0" showInputMessage="1" showErrorMessage="1" sqref="A3933">
      <formula1>=Sheet2!$A$2:$A$843</formula1>
    </dataValidation>
    <dataValidation type="list" errorStyle="stop" allowBlank="0" showDropDown="0" showInputMessage="1" showErrorMessage="1" sqref="A3934">
      <formula1>=Sheet2!$A$2:$A$843</formula1>
    </dataValidation>
    <dataValidation type="list" errorStyle="stop" allowBlank="0" showDropDown="0" showInputMessage="1" showErrorMessage="1" sqref="A3935">
      <formula1>=Sheet2!$A$2:$A$843</formula1>
    </dataValidation>
    <dataValidation type="list" errorStyle="stop" allowBlank="0" showDropDown="0" showInputMessage="1" showErrorMessage="1" sqref="A3936">
      <formula1>=Sheet2!$A$2:$A$843</formula1>
    </dataValidation>
    <dataValidation type="list" errorStyle="stop" allowBlank="0" showDropDown="0" showInputMessage="1" showErrorMessage="1" sqref="A3937">
      <formula1>=Sheet2!$A$2:$A$843</formula1>
    </dataValidation>
    <dataValidation type="list" errorStyle="stop" allowBlank="0" showDropDown="0" showInputMessage="1" showErrorMessage="1" sqref="A3938">
      <formula1>=Sheet2!$A$2:$A$843</formula1>
    </dataValidation>
    <dataValidation type="list" errorStyle="stop" allowBlank="0" showDropDown="0" showInputMessage="1" showErrorMessage="1" sqref="A3939">
      <formula1>=Sheet2!$A$2:$A$843</formula1>
    </dataValidation>
    <dataValidation type="list" errorStyle="stop" allowBlank="0" showDropDown="0" showInputMessage="1" showErrorMessage="1" sqref="A3940">
      <formula1>=Sheet2!$A$2:$A$843</formula1>
    </dataValidation>
    <dataValidation type="list" errorStyle="stop" allowBlank="0" showDropDown="0" showInputMessage="1" showErrorMessage="1" sqref="A3941">
      <formula1>=Sheet2!$A$2:$A$843</formula1>
    </dataValidation>
    <dataValidation type="list" errorStyle="stop" allowBlank="0" showDropDown="0" showInputMessage="1" showErrorMessage="1" sqref="A3942">
      <formula1>=Sheet2!$A$2:$A$843</formula1>
    </dataValidation>
    <dataValidation type="list" errorStyle="stop" allowBlank="0" showDropDown="0" showInputMessage="1" showErrorMessage="1" sqref="A3943">
      <formula1>=Sheet2!$A$2:$A$843</formula1>
    </dataValidation>
    <dataValidation type="list" errorStyle="stop" allowBlank="0" showDropDown="0" showInputMessage="1" showErrorMessage="1" sqref="A3944">
      <formula1>=Sheet2!$A$2:$A$843</formula1>
    </dataValidation>
    <dataValidation type="list" errorStyle="stop" allowBlank="0" showDropDown="0" showInputMessage="1" showErrorMessage="1" sqref="A3945">
      <formula1>=Sheet2!$A$2:$A$843</formula1>
    </dataValidation>
    <dataValidation type="list" errorStyle="stop" allowBlank="0" showDropDown="0" showInputMessage="1" showErrorMessage="1" sqref="A3946">
      <formula1>=Sheet2!$A$2:$A$843</formula1>
    </dataValidation>
    <dataValidation type="list" errorStyle="stop" allowBlank="0" showDropDown="0" showInputMessage="1" showErrorMessage="1" sqref="A3947">
      <formula1>=Sheet2!$A$2:$A$843</formula1>
    </dataValidation>
    <dataValidation type="list" errorStyle="stop" allowBlank="0" showDropDown="0" showInputMessage="1" showErrorMessage="1" sqref="A3948">
      <formula1>=Sheet2!$A$2:$A$843</formula1>
    </dataValidation>
    <dataValidation type="list" errorStyle="stop" allowBlank="0" showDropDown="0" showInputMessage="1" showErrorMessage="1" sqref="A3949">
      <formula1>=Sheet2!$A$2:$A$843</formula1>
    </dataValidation>
    <dataValidation type="list" errorStyle="stop" allowBlank="0" showDropDown="0" showInputMessage="1" showErrorMessage="1" sqref="A3950">
      <formula1>=Sheet2!$A$2:$A$843</formula1>
    </dataValidation>
    <dataValidation type="list" errorStyle="stop" allowBlank="0" showDropDown="0" showInputMessage="1" showErrorMessage="1" sqref="A3951">
      <formula1>=Sheet2!$A$2:$A$843</formula1>
    </dataValidation>
    <dataValidation type="list" errorStyle="stop" allowBlank="0" showDropDown="0" showInputMessage="1" showErrorMessage="1" sqref="A3952">
      <formula1>=Sheet2!$A$2:$A$843</formula1>
    </dataValidation>
    <dataValidation type="list" errorStyle="stop" allowBlank="0" showDropDown="0" showInputMessage="1" showErrorMessage="1" sqref="A3953">
      <formula1>=Sheet2!$A$2:$A$843</formula1>
    </dataValidation>
    <dataValidation type="list" errorStyle="stop" allowBlank="0" showDropDown="0" showInputMessage="1" showErrorMessage="1" sqref="A3954">
      <formula1>=Sheet2!$A$2:$A$843</formula1>
    </dataValidation>
    <dataValidation type="list" errorStyle="stop" allowBlank="0" showDropDown="0" showInputMessage="1" showErrorMessage="1" sqref="A3955">
      <formula1>=Sheet2!$A$2:$A$843</formula1>
    </dataValidation>
    <dataValidation type="list" errorStyle="stop" allowBlank="0" showDropDown="0" showInputMessage="1" showErrorMessage="1" sqref="A3956">
      <formula1>=Sheet2!$A$2:$A$843</formula1>
    </dataValidation>
    <dataValidation type="list" errorStyle="stop" allowBlank="0" showDropDown="0" showInputMessage="1" showErrorMessage="1" sqref="A3957">
      <formula1>=Sheet2!$A$2:$A$843</formula1>
    </dataValidation>
    <dataValidation type="list" errorStyle="stop" allowBlank="0" showDropDown="0" showInputMessage="1" showErrorMessage="1" sqref="A3958">
      <formula1>=Sheet2!$A$2:$A$843</formula1>
    </dataValidation>
    <dataValidation type="list" errorStyle="stop" allowBlank="0" showDropDown="0" showInputMessage="1" showErrorMessage="1" sqref="A3959">
      <formula1>=Sheet2!$A$2:$A$843</formula1>
    </dataValidation>
    <dataValidation type="list" errorStyle="stop" allowBlank="0" showDropDown="0" showInputMessage="1" showErrorMessage="1" sqref="A3960">
      <formula1>=Sheet2!$A$2:$A$843</formula1>
    </dataValidation>
    <dataValidation type="list" errorStyle="stop" allowBlank="0" showDropDown="0" showInputMessage="1" showErrorMessage="1" sqref="A3961">
      <formula1>=Sheet2!$A$2:$A$843</formula1>
    </dataValidation>
    <dataValidation type="list" errorStyle="stop" allowBlank="0" showDropDown="0" showInputMessage="1" showErrorMessage="1" sqref="A3962">
      <formula1>=Sheet2!$A$2:$A$843</formula1>
    </dataValidation>
    <dataValidation type="list" errorStyle="stop" allowBlank="0" showDropDown="0" showInputMessage="1" showErrorMessage="1" sqref="A3963">
      <formula1>=Sheet2!$A$2:$A$843</formula1>
    </dataValidation>
    <dataValidation type="list" errorStyle="stop" allowBlank="0" showDropDown="0" showInputMessage="1" showErrorMessage="1" sqref="A3964">
      <formula1>=Sheet2!$A$2:$A$843</formula1>
    </dataValidation>
    <dataValidation type="list" errorStyle="stop" allowBlank="0" showDropDown="0" showInputMessage="1" showErrorMessage="1" sqref="A3965">
      <formula1>=Sheet2!$A$2:$A$843</formula1>
    </dataValidation>
    <dataValidation type="list" errorStyle="stop" allowBlank="0" showDropDown="0" showInputMessage="1" showErrorMessage="1" sqref="A3966">
      <formula1>=Sheet2!$A$2:$A$843</formula1>
    </dataValidation>
    <dataValidation type="list" errorStyle="stop" allowBlank="0" showDropDown="0" showInputMessage="1" showErrorMessage="1" sqref="A3967">
      <formula1>=Sheet2!$A$2:$A$843</formula1>
    </dataValidation>
    <dataValidation type="list" errorStyle="stop" allowBlank="0" showDropDown="0" showInputMessage="1" showErrorMessage="1" sqref="A3968">
      <formula1>=Sheet2!$A$2:$A$843</formula1>
    </dataValidation>
    <dataValidation type="list" errorStyle="stop" allowBlank="0" showDropDown="0" showInputMessage="1" showErrorMessage="1" sqref="A3969">
      <formula1>=Sheet2!$A$2:$A$843</formula1>
    </dataValidation>
    <dataValidation type="list" errorStyle="stop" allowBlank="0" showDropDown="0" showInputMessage="1" showErrorMessage="1" sqref="A3970">
      <formula1>=Sheet2!$A$2:$A$843</formula1>
    </dataValidation>
    <dataValidation type="list" errorStyle="stop" allowBlank="0" showDropDown="0" showInputMessage="1" showErrorMessage="1" sqref="A3971">
      <formula1>=Sheet2!$A$2:$A$843</formula1>
    </dataValidation>
    <dataValidation type="list" errorStyle="stop" allowBlank="0" showDropDown="0" showInputMessage="1" showErrorMessage="1" sqref="A3972">
      <formula1>=Sheet2!$A$2:$A$843</formula1>
    </dataValidation>
    <dataValidation type="list" errorStyle="stop" allowBlank="0" showDropDown="0" showInputMessage="1" showErrorMessage="1" sqref="A3973">
      <formula1>=Sheet2!$A$2:$A$843</formula1>
    </dataValidation>
    <dataValidation type="list" errorStyle="stop" allowBlank="0" showDropDown="0" showInputMessage="1" showErrorMessage="1" sqref="A3974">
      <formula1>=Sheet2!$A$2:$A$843</formula1>
    </dataValidation>
    <dataValidation type="list" errorStyle="stop" allowBlank="0" showDropDown="0" showInputMessage="1" showErrorMessage="1" sqref="A3975">
      <formula1>=Sheet2!$A$2:$A$843</formula1>
    </dataValidation>
    <dataValidation type="list" errorStyle="stop" allowBlank="0" showDropDown="0" showInputMessage="1" showErrorMessage="1" sqref="A3976">
      <formula1>=Sheet2!$A$2:$A$843</formula1>
    </dataValidation>
    <dataValidation type="list" errorStyle="stop" allowBlank="0" showDropDown="0" showInputMessage="1" showErrorMessage="1" sqref="A3977">
      <formula1>=Sheet2!$A$2:$A$843</formula1>
    </dataValidation>
    <dataValidation type="list" errorStyle="stop" allowBlank="0" showDropDown="0" showInputMessage="1" showErrorMessage="1" sqref="A3978">
      <formula1>=Sheet2!$A$2:$A$843</formula1>
    </dataValidation>
    <dataValidation type="list" errorStyle="stop" allowBlank="0" showDropDown="0" showInputMessage="1" showErrorMessage="1" sqref="A3979">
      <formula1>=Sheet2!$A$2:$A$843</formula1>
    </dataValidation>
    <dataValidation type="list" errorStyle="stop" allowBlank="0" showDropDown="0" showInputMessage="1" showErrorMessage="1" sqref="A3980">
      <formula1>=Sheet2!$A$2:$A$843</formula1>
    </dataValidation>
    <dataValidation type="list" errorStyle="stop" allowBlank="0" showDropDown="0" showInputMessage="1" showErrorMessage="1" sqref="A3981">
      <formula1>=Sheet2!$A$2:$A$843</formula1>
    </dataValidation>
    <dataValidation type="list" errorStyle="stop" allowBlank="0" showDropDown="0" showInputMessage="1" showErrorMessage="1" sqref="A3982">
      <formula1>=Sheet2!$A$2:$A$843</formula1>
    </dataValidation>
    <dataValidation type="list" errorStyle="stop" allowBlank="0" showDropDown="0" showInputMessage="1" showErrorMessage="1" sqref="A3983">
      <formula1>=Sheet2!$A$2:$A$843</formula1>
    </dataValidation>
    <dataValidation type="list" errorStyle="stop" allowBlank="0" showDropDown="0" showInputMessage="1" showErrorMessage="1" sqref="A3984">
      <formula1>=Sheet2!$A$2:$A$843</formula1>
    </dataValidation>
    <dataValidation type="list" errorStyle="stop" allowBlank="0" showDropDown="0" showInputMessage="1" showErrorMessage="1" sqref="A3985">
      <formula1>=Sheet2!$A$2:$A$843</formula1>
    </dataValidation>
    <dataValidation type="list" errorStyle="stop" allowBlank="0" showDropDown="0" showInputMessage="1" showErrorMessage="1" sqref="A3986">
      <formula1>=Sheet2!$A$2:$A$843</formula1>
    </dataValidation>
    <dataValidation type="list" errorStyle="stop" allowBlank="0" showDropDown="0" showInputMessage="1" showErrorMessage="1" sqref="A3987">
      <formula1>=Sheet2!$A$2:$A$843</formula1>
    </dataValidation>
    <dataValidation type="list" errorStyle="stop" allowBlank="0" showDropDown="0" showInputMessage="1" showErrorMessage="1" sqref="A3988">
      <formula1>=Sheet2!$A$2:$A$843</formula1>
    </dataValidation>
    <dataValidation type="list" errorStyle="stop" allowBlank="0" showDropDown="0" showInputMessage="1" showErrorMessage="1" sqref="A3989">
      <formula1>=Sheet2!$A$2:$A$843</formula1>
    </dataValidation>
    <dataValidation type="list" errorStyle="stop" allowBlank="0" showDropDown="0" showInputMessage="1" showErrorMessage="1" sqref="A3990">
      <formula1>=Sheet2!$A$2:$A$843</formula1>
    </dataValidation>
    <dataValidation type="list" errorStyle="stop" allowBlank="0" showDropDown="0" showInputMessage="1" showErrorMessage="1" sqref="A3991">
      <formula1>=Sheet2!$A$2:$A$843</formula1>
    </dataValidation>
    <dataValidation type="list" errorStyle="stop" allowBlank="0" showDropDown="0" showInputMessage="1" showErrorMessage="1" sqref="A3992">
      <formula1>=Sheet2!$A$2:$A$843</formula1>
    </dataValidation>
    <dataValidation type="list" errorStyle="stop" allowBlank="0" showDropDown="0" showInputMessage="1" showErrorMessage="1" sqref="A3993">
      <formula1>=Sheet2!$A$2:$A$843</formula1>
    </dataValidation>
    <dataValidation type="list" errorStyle="stop" allowBlank="0" showDropDown="0" showInputMessage="1" showErrorMessage="1" sqref="A3994">
      <formula1>=Sheet2!$A$2:$A$843</formula1>
    </dataValidation>
    <dataValidation type="list" errorStyle="stop" allowBlank="0" showDropDown="0" showInputMessage="1" showErrorMessage="1" sqref="A3995">
      <formula1>=Sheet2!$A$2:$A$843</formula1>
    </dataValidation>
    <dataValidation type="list" errorStyle="stop" allowBlank="0" showDropDown="0" showInputMessage="1" showErrorMessage="1" sqref="A3996">
      <formula1>=Sheet2!$A$2:$A$843</formula1>
    </dataValidation>
    <dataValidation type="list" errorStyle="stop" allowBlank="0" showDropDown="0" showInputMessage="1" showErrorMessage="1" sqref="A3997">
      <formula1>=Sheet2!$A$2:$A$843</formula1>
    </dataValidation>
    <dataValidation type="list" errorStyle="stop" allowBlank="0" showDropDown="0" showInputMessage="1" showErrorMessage="1" sqref="A3998">
      <formula1>=Sheet2!$A$2:$A$843</formula1>
    </dataValidation>
    <dataValidation type="list" errorStyle="stop" allowBlank="0" showDropDown="0" showInputMessage="1" showErrorMessage="1" sqref="A3999">
      <formula1>=Sheet2!$A$2:$A$843</formula1>
    </dataValidation>
    <dataValidation type="list" errorStyle="stop" allowBlank="0" showDropDown="0" showInputMessage="1" showErrorMessage="1" sqref="A4000">
      <formula1>=Sheet2!$A$2:$A$843</formula1>
    </dataValidation>
    <dataValidation type="list" errorStyle="stop" allowBlank="0" showDropDown="0" showInputMessage="1" showErrorMessage="1" sqref="A4001">
      <formula1>=Sheet2!$A$2:$A$843</formula1>
    </dataValidation>
    <dataValidation type="list" errorStyle="stop" allowBlank="0" showDropDown="0" showInputMessage="1" showErrorMessage="1" sqref="A4002">
      <formula1>=Sheet2!$A$2:$A$843</formula1>
    </dataValidation>
    <dataValidation type="list" errorStyle="stop" allowBlank="0" showDropDown="0" showInputMessage="1" showErrorMessage="1" sqref="A4003">
      <formula1>=Sheet2!$A$2:$A$843</formula1>
    </dataValidation>
    <dataValidation type="list" errorStyle="stop" allowBlank="0" showDropDown="0" showInputMessage="1" showErrorMessage="1" sqref="A4004">
      <formula1>=Sheet2!$A$2:$A$843</formula1>
    </dataValidation>
    <dataValidation type="list" errorStyle="stop" allowBlank="0" showDropDown="0" showInputMessage="1" showErrorMessage="1" sqref="A4005">
      <formula1>=Sheet2!$A$2:$A$843</formula1>
    </dataValidation>
    <dataValidation type="list" errorStyle="stop" allowBlank="0" showDropDown="0" showInputMessage="1" showErrorMessage="1" sqref="A4006">
      <formula1>=Sheet2!$A$2:$A$843</formula1>
    </dataValidation>
    <dataValidation type="list" errorStyle="stop" allowBlank="0" showDropDown="0" showInputMessage="1" showErrorMessage="1" sqref="A4007">
      <formula1>=Sheet2!$A$2:$A$843</formula1>
    </dataValidation>
    <dataValidation type="list" errorStyle="stop" allowBlank="0" showDropDown="0" showInputMessage="1" showErrorMessage="1" sqref="A4008">
      <formula1>=Sheet2!$A$2:$A$843</formula1>
    </dataValidation>
    <dataValidation type="list" errorStyle="stop" allowBlank="0" showDropDown="0" showInputMessage="1" showErrorMessage="1" sqref="A4009">
      <formula1>=Sheet2!$A$2:$A$843</formula1>
    </dataValidation>
    <dataValidation type="list" errorStyle="stop" allowBlank="0" showDropDown="0" showInputMessage="1" showErrorMessage="1" sqref="A4010">
      <formula1>=Sheet2!$A$2:$A$843</formula1>
    </dataValidation>
    <dataValidation type="list" errorStyle="stop" allowBlank="0" showDropDown="0" showInputMessage="1" showErrorMessage="1" sqref="A4011">
      <formula1>=Sheet2!$A$2:$A$843</formula1>
    </dataValidation>
    <dataValidation type="list" errorStyle="stop" allowBlank="0" showDropDown="0" showInputMessage="1" showErrorMessage="1" sqref="A4012">
      <formula1>=Sheet2!$A$2:$A$843</formula1>
    </dataValidation>
    <dataValidation type="list" errorStyle="stop" allowBlank="0" showDropDown="0" showInputMessage="1" showErrorMessage="1" sqref="A4013">
      <formula1>=Sheet2!$A$2:$A$843</formula1>
    </dataValidation>
    <dataValidation type="list" errorStyle="stop" allowBlank="0" showDropDown="0" showInputMessage="1" showErrorMessage="1" sqref="A4014">
      <formula1>=Sheet2!$A$2:$A$843</formula1>
    </dataValidation>
    <dataValidation type="list" errorStyle="stop" allowBlank="0" showDropDown="0" showInputMessage="1" showErrorMessage="1" sqref="A4015">
      <formula1>=Sheet2!$A$2:$A$843</formula1>
    </dataValidation>
    <dataValidation type="list" errorStyle="stop" allowBlank="0" showDropDown="0" showInputMessage="1" showErrorMessage="1" sqref="A4016">
      <formula1>=Sheet2!$A$2:$A$843</formula1>
    </dataValidation>
    <dataValidation type="list" errorStyle="stop" allowBlank="0" showDropDown="0" showInputMessage="1" showErrorMessage="1" sqref="A4017">
      <formula1>=Sheet2!$A$2:$A$843</formula1>
    </dataValidation>
    <dataValidation type="list" errorStyle="stop" allowBlank="0" showDropDown="0" showInputMessage="1" showErrorMessage="1" sqref="A4018">
      <formula1>=Sheet2!$A$2:$A$843</formula1>
    </dataValidation>
    <dataValidation type="list" errorStyle="stop" allowBlank="0" showDropDown="0" showInputMessage="1" showErrorMessage="1" sqref="A4019">
      <formula1>=Sheet2!$A$2:$A$843</formula1>
    </dataValidation>
    <dataValidation type="list" errorStyle="stop" allowBlank="0" showDropDown="0" showInputMessage="1" showErrorMessage="1" sqref="A4020">
      <formula1>=Sheet2!$A$2:$A$843</formula1>
    </dataValidation>
    <dataValidation type="list" errorStyle="stop" allowBlank="0" showDropDown="0" showInputMessage="1" showErrorMessage="1" sqref="A4021">
      <formula1>=Sheet2!$A$2:$A$843</formula1>
    </dataValidation>
    <dataValidation type="list" errorStyle="stop" allowBlank="0" showDropDown="0" showInputMessage="1" showErrorMessage="1" sqref="A4022">
      <formula1>=Sheet2!$A$2:$A$843</formula1>
    </dataValidation>
    <dataValidation type="list" errorStyle="stop" allowBlank="0" showDropDown="0" showInputMessage="1" showErrorMessage="1" sqref="A4023">
      <formula1>=Sheet2!$A$2:$A$843</formula1>
    </dataValidation>
    <dataValidation type="list" errorStyle="stop" allowBlank="0" showDropDown="0" showInputMessage="1" showErrorMessage="1" sqref="A4024">
      <formula1>=Sheet2!$A$2:$A$843</formula1>
    </dataValidation>
    <dataValidation type="list" errorStyle="stop" allowBlank="0" showDropDown="0" showInputMessage="1" showErrorMessage="1" sqref="A4025">
      <formula1>=Sheet2!$A$2:$A$843</formula1>
    </dataValidation>
    <dataValidation type="list" errorStyle="stop" allowBlank="0" showDropDown="0" showInputMessage="1" showErrorMessage="1" sqref="A4026">
      <formula1>=Sheet2!$A$2:$A$843</formula1>
    </dataValidation>
    <dataValidation type="list" errorStyle="stop" allowBlank="0" showDropDown="0" showInputMessage="1" showErrorMessage="1" sqref="A4027">
      <formula1>=Sheet2!$A$2:$A$843</formula1>
    </dataValidation>
    <dataValidation type="list" errorStyle="stop" allowBlank="0" showDropDown="0" showInputMessage="1" showErrorMessage="1" sqref="A4028">
      <formula1>=Sheet2!$A$2:$A$843</formula1>
    </dataValidation>
    <dataValidation type="list" errorStyle="stop" allowBlank="0" showDropDown="0" showInputMessage="1" showErrorMessage="1" sqref="A4029">
      <formula1>=Sheet2!$A$2:$A$843</formula1>
    </dataValidation>
    <dataValidation type="list" errorStyle="stop" allowBlank="0" showDropDown="0" showInputMessage="1" showErrorMessage="1" sqref="A4030">
      <formula1>=Sheet2!$A$2:$A$843</formula1>
    </dataValidation>
    <dataValidation type="list" errorStyle="stop" allowBlank="0" showDropDown="0" showInputMessage="1" showErrorMessage="1" sqref="A4031">
      <formula1>=Sheet2!$A$2:$A$843</formula1>
    </dataValidation>
    <dataValidation type="list" errorStyle="stop" allowBlank="0" showDropDown="0" showInputMessage="1" showErrorMessage="1" sqref="A4032">
      <formula1>=Sheet2!$A$2:$A$843</formula1>
    </dataValidation>
    <dataValidation type="list" errorStyle="stop" allowBlank="0" showDropDown="0" showInputMessage="1" showErrorMessage="1" sqref="A4033">
      <formula1>=Sheet2!$A$2:$A$843</formula1>
    </dataValidation>
    <dataValidation type="list" errorStyle="stop" allowBlank="0" showDropDown="0" showInputMessage="1" showErrorMessage="1" sqref="A4034">
      <formula1>=Sheet2!$A$2:$A$843</formula1>
    </dataValidation>
    <dataValidation type="list" errorStyle="stop" allowBlank="0" showDropDown="0" showInputMessage="1" showErrorMessage="1" sqref="A4035">
      <formula1>=Sheet2!$A$2:$A$843</formula1>
    </dataValidation>
    <dataValidation type="list" errorStyle="stop" allowBlank="0" showDropDown="0" showInputMessage="1" showErrorMessage="1" sqref="A4036">
      <formula1>=Sheet2!$A$2:$A$843</formula1>
    </dataValidation>
    <dataValidation type="list" errorStyle="stop" allowBlank="0" showDropDown="0" showInputMessage="1" showErrorMessage="1" sqref="A4037">
      <formula1>=Sheet2!$A$2:$A$843</formula1>
    </dataValidation>
    <dataValidation type="list" errorStyle="stop" allowBlank="0" showDropDown="0" showInputMessage="1" showErrorMessage="1" sqref="A4038">
      <formula1>=Sheet2!$A$2:$A$843</formula1>
    </dataValidation>
    <dataValidation type="list" errorStyle="stop" allowBlank="0" showDropDown="0" showInputMessage="1" showErrorMessage="1" sqref="A4039">
      <formula1>=Sheet2!$A$2:$A$843</formula1>
    </dataValidation>
    <dataValidation type="list" errorStyle="stop" allowBlank="0" showDropDown="0" showInputMessage="1" showErrorMessage="1" sqref="A4040">
      <formula1>=Sheet2!$A$2:$A$843</formula1>
    </dataValidation>
    <dataValidation type="list" errorStyle="stop" allowBlank="0" showDropDown="0" showInputMessage="1" showErrorMessage="1" sqref="A4041">
      <formula1>=Sheet2!$A$2:$A$843</formula1>
    </dataValidation>
    <dataValidation type="list" errorStyle="stop" allowBlank="0" showDropDown="0" showInputMessage="1" showErrorMessage="1" sqref="A4042">
      <formula1>=Sheet2!$A$2:$A$843</formula1>
    </dataValidation>
    <dataValidation type="list" errorStyle="stop" allowBlank="0" showDropDown="0" showInputMessage="1" showErrorMessage="1" sqref="A4043">
      <formula1>=Sheet2!$A$2:$A$843</formula1>
    </dataValidation>
    <dataValidation type="list" errorStyle="stop" allowBlank="0" showDropDown="0" showInputMessage="1" showErrorMessage="1" sqref="A4044">
      <formula1>=Sheet2!$A$2:$A$843</formula1>
    </dataValidation>
    <dataValidation type="list" errorStyle="stop" allowBlank="0" showDropDown="0" showInputMessage="1" showErrorMessage="1" sqref="A4045">
      <formula1>=Sheet2!$A$2:$A$843</formula1>
    </dataValidation>
    <dataValidation type="list" errorStyle="stop" allowBlank="0" showDropDown="0" showInputMessage="1" showErrorMessage="1" sqref="A4046">
      <formula1>=Sheet2!$A$2:$A$843</formula1>
    </dataValidation>
    <dataValidation type="list" errorStyle="stop" allowBlank="0" showDropDown="0" showInputMessage="1" showErrorMessage="1" sqref="A4047">
      <formula1>=Sheet2!$A$2:$A$843</formula1>
    </dataValidation>
    <dataValidation type="list" errorStyle="stop" allowBlank="0" showDropDown="0" showInputMessage="1" showErrorMessage="1" sqref="A4048">
      <formula1>=Sheet2!$A$2:$A$843</formula1>
    </dataValidation>
    <dataValidation type="list" errorStyle="stop" allowBlank="0" showDropDown="0" showInputMessage="1" showErrorMessage="1" sqref="A4049">
      <formula1>=Sheet2!$A$2:$A$843</formula1>
    </dataValidation>
    <dataValidation type="list" errorStyle="stop" allowBlank="0" showDropDown="0" showInputMessage="1" showErrorMessage="1" sqref="A4050">
      <formula1>=Sheet2!$A$2:$A$843</formula1>
    </dataValidation>
    <dataValidation type="list" errorStyle="stop" allowBlank="0" showDropDown="0" showInputMessage="1" showErrorMessage="1" sqref="A4051">
      <formula1>=Sheet2!$A$2:$A$843</formula1>
    </dataValidation>
    <dataValidation type="list" errorStyle="stop" allowBlank="0" showDropDown="0" showInputMessage="1" showErrorMessage="1" sqref="A4052">
      <formula1>=Sheet2!$A$2:$A$843</formula1>
    </dataValidation>
    <dataValidation type="list" errorStyle="stop" allowBlank="0" showDropDown="0" showInputMessage="1" showErrorMessage="1" sqref="A4053">
      <formula1>=Sheet2!$A$2:$A$843</formula1>
    </dataValidation>
    <dataValidation type="list" errorStyle="stop" allowBlank="0" showDropDown="0" showInputMessage="1" showErrorMessage="1" sqref="A4054">
      <formula1>=Sheet2!$A$2:$A$843</formula1>
    </dataValidation>
    <dataValidation type="list" errorStyle="stop" allowBlank="0" showDropDown="0" showInputMessage="1" showErrorMessage="1" sqref="A4055">
      <formula1>=Sheet2!$A$2:$A$843</formula1>
    </dataValidation>
    <dataValidation type="list" errorStyle="stop" allowBlank="0" showDropDown="0" showInputMessage="1" showErrorMessage="1" sqref="A4056">
      <formula1>=Sheet2!$A$2:$A$843</formula1>
    </dataValidation>
    <dataValidation type="list" errorStyle="stop" allowBlank="0" showDropDown="0" showInputMessage="1" showErrorMessage="1" sqref="A4057">
      <formula1>=Sheet2!$A$2:$A$843</formula1>
    </dataValidation>
    <dataValidation type="list" errorStyle="stop" allowBlank="0" showDropDown="0" showInputMessage="1" showErrorMessage="1" sqref="A4058">
      <formula1>=Sheet2!$A$2:$A$843</formula1>
    </dataValidation>
    <dataValidation type="list" errorStyle="stop" allowBlank="0" showDropDown="0" showInputMessage="1" showErrorMessage="1" sqref="A4059">
      <formula1>=Sheet2!$A$2:$A$843</formula1>
    </dataValidation>
    <dataValidation type="list" errorStyle="stop" allowBlank="0" showDropDown="0" showInputMessage="1" showErrorMessage="1" sqref="A4060">
      <formula1>=Sheet2!$A$2:$A$843</formula1>
    </dataValidation>
    <dataValidation type="list" errorStyle="stop" allowBlank="0" showDropDown="0" showInputMessage="1" showErrorMessage="1" sqref="A4061">
      <formula1>=Sheet2!$A$2:$A$843</formula1>
    </dataValidation>
    <dataValidation type="list" errorStyle="stop" allowBlank="0" showDropDown="0" showInputMessage="1" showErrorMessage="1" sqref="A4062">
      <formula1>=Sheet2!$A$2:$A$843</formula1>
    </dataValidation>
    <dataValidation type="list" errorStyle="stop" allowBlank="0" showDropDown="0" showInputMessage="1" showErrorMessage="1" sqref="A4063">
      <formula1>=Sheet2!$A$2:$A$843</formula1>
    </dataValidation>
    <dataValidation type="list" errorStyle="stop" allowBlank="0" showDropDown="0" showInputMessage="1" showErrorMessage="1" sqref="A4064">
      <formula1>=Sheet2!$A$2:$A$843</formula1>
    </dataValidation>
    <dataValidation type="list" errorStyle="stop" allowBlank="0" showDropDown="0" showInputMessage="1" showErrorMessage="1" sqref="A4065">
      <formula1>=Sheet2!$A$2:$A$843</formula1>
    </dataValidation>
    <dataValidation type="list" errorStyle="stop" allowBlank="0" showDropDown="0" showInputMessage="1" showErrorMessage="1" sqref="A4066">
      <formula1>=Sheet2!$A$2:$A$843</formula1>
    </dataValidation>
    <dataValidation type="list" errorStyle="stop" allowBlank="0" showDropDown="0" showInputMessage="1" showErrorMessage="1" sqref="A4067">
      <formula1>=Sheet2!$A$2:$A$843</formula1>
    </dataValidation>
    <dataValidation type="list" errorStyle="stop" allowBlank="0" showDropDown="0" showInputMessage="1" showErrorMessage="1" sqref="A4068">
      <formula1>=Sheet2!$A$2:$A$843</formula1>
    </dataValidation>
    <dataValidation type="list" errorStyle="stop" allowBlank="0" showDropDown="0" showInputMessage="1" showErrorMessage="1" sqref="A4069">
      <formula1>=Sheet2!$A$2:$A$843</formula1>
    </dataValidation>
    <dataValidation type="list" errorStyle="stop" allowBlank="0" showDropDown="0" showInputMessage="1" showErrorMessage="1" sqref="A4070">
      <formula1>=Sheet2!$A$2:$A$843</formula1>
    </dataValidation>
    <dataValidation type="list" errorStyle="stop" allowBlank="0" showDropDown="0" showInputMessage="1" showErrorMessage="1" sqref="A4071">
      <formula1>=Sheet2!$A$2:$A$843</formula1>
    </dataValidation>
    <dataValidation type="list" errorStyle="stop" allowBlank="0" showDropDown="0" showInputMessage="1" showErrorMessage="1" sqref="A4072">
      <formula1>=Sheet2!$A$2:$A$843</formula1>
    </dataValidation>
    <dataValidation type="list" errorStyle="stop" allowBlank="0" showDropDown="0" showInputMessage="1" showErrorMessage="1" sqref="A4073">
      <formula1>=Sheet2!$A$2:$A$843</formula1>
    </dataValidation>
    <dataValidation type="list" errorStyle="stop" allowBlank="0" showDropDown="0" showInputMessage="1" showErrorMessage="1" sqref="A4074">
      <formula1>=Sheet2!$A$2:$A$843</formula1>
    </dataValidation>
    <dataValidation type="list" errorStyle="stop" allowBlank="0" showDropDown="0" showInputMessage="1" showErrorMessage="1" sqref="A4075">
      <formula1>=Sheet2!$A$2:$A$843</formula1>
    </dataValidation>
    <dataValidation type="list" errorStyle="stop" allowBlank="0" showDropDown="0" showInputMessage="1" showErrorMessage="1" sqref="A4076">
      <formula1>=Sheet2!$A$2:$A$843</formula1>
    </dataValidation>
    <dataValidation type="list" errorStyle="stop" allowBlank="0" showDropDown="0" showInputMessage="1" showErrorMessage="1" sqref="A4077">
      <formula1>=Sheet2!$A$2:$A$843</formula1>
    </dataValidation>
    <dataValidation type="list" errorStyle="stop" allowBlank="0" showDropDown="0" showInputMessage="1" showErrorMessage="1" sqref="A4078">
      <formula1>=Sheet2!$A$2:$A$843</formula1>
    </dataValidation>
    <dataValidation type="list" errorStyle="stop" allowBlank="0" showDropDown="0" showInputMessage="1" showErrorMessage="1" sqref="A4079">
      <formula1>=Sheet2!$A$2:$A$843</formula1>
    </dataValidation>
    <dataValidation type="list" errorStyle="stop" allowBlank="0" showDropDown="0" showInputMessage="1" showErrorMessage="1" sqref="A4080">
      <formula1>=Sheet2!$A$2:$A$843</formula1>
    </dataValidation>
    <dataValidation type="list" errorStyle="stop" allowBlank="0" showDropDown="0" showInputMessage="1" showErrorMessage="1" sqref="A4081">
      <formula1>=Sheet2!$A$2:$A$843</formula1>
    </dataValidation>
    <dataValidation type="list" errorStyle="stop" allowBlank="0" showDropDown="0" showInputMessage="1" showErrorMessage="1" sqref="A4082">
      <formula1>=Sheet2!$A$2:$A$843</formula1>
    </dataValidation>
    <dataValidation type="list" errorStyle="stop" allowBlank="0" showDropDown="0" showInputMessage="1" showErrorMessage="1" sqref="A4083">
      <formula1>=Sheet2!$A$2:$A$843</formula1>
    </dataValidation>
    <dataValidation type="list" errorStyle="stop" allowBlank="0" showDropDown="0" showInputMessage="1" showErrorMessage="1" sqref="A4084">
      <formula1>=Sheet2!$A$2:$A$843</formula1>
    </dataValidation>
    <dataValidation type="list" errorStyle="stop" allowBlank="0" showDropDown="0" showInputMessage="1" showErrorMessage="1" sqref="A4085">
      <formula1>=Sheet2!$A$2:$A$843</formula1>
    </dataValidation>
    <dataValidation type="list" errorStyle="stop" allowBlank="0" showDropDown="0" showInputMessage="1" showErrorMessage="1" sqref="A4086">
      <formula1>=Sheet2!$A$2:$A$843</formula1>
    </dataValidation>
    <dataValidation type="list" errorStyle="stop" allowBlank="0" showDropDown="0" showInputMessage="1" showErrorMessage="1" sqref="A4087">
      <formula1>=Sheet2!$A$2:$A$843</formula1>
    </dataValidation>
    <dataValidation type="list" errorStyle="stop" allowBlank="0" showDropDown="0" showInputMessage="1" showErrorMessage="1" sqref="A4088">
      <formula1>=Sheet2!$A$2:$A$843</formula1>
    </dataValidation>
    <dataValidation type="list" errorStyle="stop" allowBlank="0" showDropDown="0" showInputMessage="1" showErrorMessage="1" sqref="A4089">
      <formula1>=Sheet2!$A$2:$A$843</formula1>
    </dataValidation>
    <dataValidation type="list" errorStyle="stop" allowBlank="0" showDropDown="0" showInputMessage="1" showErrorMessage="1" sqref="A4090">
      <formula1>=Sheet2!$A$2:$A$843</formula1>
    </dataValidation>
    <dataValidation type="list" errorStyle="stop" allowBlank="0" showDropDown="0" showInputMessage="1" showErrorMessage="1" sqref="A4091">
      <formula1>=Sheet2!$A$2:$A$843</formula1>
    </dataValidation>
    <dataValidation type="list" errorStyle="stop" allowBlank="0" showDropDown="0" showInputMessage="1" showErrorMessage="1" sqref="A4092">
      <formula1>=Sheet2!$A$2:$A$843</formula1>
    </dataValidation>
    <dataValidation type="list" errorStyle="stop" allowBlank="0" showDropDown="0" showInputMessage="1" showErrorMessage="1" sqref="A4093">
      <formula1>=Sheet2!$A$2:$A$843</formula1>
    </dataValidation>
    <dataValidation type="list" errorStyle="stop" allowBlank="0" showDropDown="0" showInputMessage="1" showErrorMessage="1" sqref="A4094">
      <formula1>=Sheet2!$A$2:$A$843</formula1>
    </dataValidation>
    <dataValidation type="list" errorStyle="stop" allowBlank="0" showDropDown="0" showInputMessage="1" showErrorMessage="1" sqref="A4095">
      <formula1>=Sheet2!$A$2:$A$843</formula1>
    </dataValidation>
    <dataValidation type="list" errorStyle="stop" allowBlank="0" showDropDown="0" showInputMessage="1" showErrorMessage="1" sqref="A4096">
      <formula1>=Sheet2!$A$2:$A$843</formula1>
    </dataValidation>
    <dataValidation type="list" errorStyle="stop" allowBlank="0" showDropDown="0" showInputMessage="1" showErrorMessage="1" sqref="A4097">
      <formula1>=Sheet2!$A$2:$A$843</formula1>
    </dataValidation>
    <dataValidation type="list" errorStyle="stop" allowBlank="0" showDropDown="0" showInputMessage="1" showErrorMessage="1" sqref="A4098">
      <formula1>=Sheet2!$A$2:$A$843</formula1>
    </dataValidation>
    <dataValidation type="list" errorStyle="stop" allowBlank="0" showDropDown="0" showInputMessage="1" showErrorMessage="1" sqref="A4099">
      <formula1>=Sheet2!$A$2:$A$843</formula1>
    </dataValidation>
    <dataValidation type="list" errorStyle="stop" allowBlank="0" showDropDown="0" showInputMessage="1" showErrorMessage="1" sqref="A4100">
      <formula1>=Sheet2!$A$2:$A$843</formula1>
    </dataValidation>
    <dataValidation type="list" errorStyle="stop" allowBlank="0" showDropDown="0" showInputMessage="1" showErrorMessage="1" sqref="A4101">
      <formula1>=Sheet2!$A$2:$A$843</formula1>
    </dataValidation>
    <dataValidation type="list" errorStyle="stop" allowBlank="0" showDropDown="0" showInputMessage="1" showErrorMessage="1" sqref="A4102">
      <formula1>=Sheet2!$A$2:$A$843</formula1>
    </dataValidation>
    <dataValidation type="list" errorStyle="stop" allowBlank="0" showDropDown="0" showInputMessage="1" showErrorMessage="1" sqref="A4103">
      <formula1>=Sheet2!$A$2:$A$843</formula1>
    </dataValidation>
    <dataValidation type="list" errorStyle="stop" allowBlank="0" showDropDown="0" showInputMessage="1" showErrorMessage="1" sqref="A4104">
      <formula1>=Sheet2!$A$2:$A$843</formula1>
    </dataValidation>
    <dataValidation type="list" errorStyle="stop" allowBlank="0" showDropDown="0" showInputMessage="1" showErrorMessage="1" sqref="A4105">
      <formula1>=Sheet2!$A$2:$A$843</formula1>
    </dataValidation>
    <dataValidation type="list" errorStyle="stop" allowBlank="0" showDropDown="0" showInputMessage="1" showErrorMessage="1" sqref="A4106">
      <formula1>=Sheet2!$A$2:$A$843</formula1>
    </dataValidation>
    <dataValidation type="list" errorStyle="stop" allowBlank="0" showDropDown="0" showInputMessage="1" showErrorMessage="1" sqref="A4107">
      <formula1>=Sheet2!$A$2:$A$843</formula1>
    </dataValidation>
    <dataValidation type="list" errorStyle="stop" allowBlank="0" showDropDown="0" showInputMessage="1" showErrorMessage="1" sqref="A4108">
      <formula1>=Sheet2!$A$2:$A$843</formula1>
    </dataValidation>
    <dataValidation type="list" errorStyle="stop" allowBlank="0" showDropDown="0" showInputMessage="1" showErrorMessage="1" sqref="A4109">
      <formula1>=Sheet2!$A$2:$A$843</formula1>
    </dataValidation>
    <dataValidation type="list" errorStyle="stop" allowBlank="0" showDropDown="0" showInputMessage="1" showErrorMessage="1" sqref="A4110">
      <formula1>=Sheet2!$A$2:$A$843</formula1>
    </dataValidation>
    <dataValidation type="list" errorStyle="stop" allowBlank="0" showDropDown="0" showInputMessage="1" showErrorMessage="1" sqref="A4111">
      <formula1>=Sheet2!$A$2:$A$843</formula1>
    </dataValidation>
    <dataValidation type="list" errorStyle="stop" allowBlank="0" showDropDown="0" showInputMessage="1" showErrorMessage="1" sqref="A4112">
      <formula1>=Sheet2!$A$2:$A$843</formula1>
    </dataValidation>
    <dataValidation type="list" errorStyle="stop" allowBlank="0" showDropDown="0" showInputMessage="1" showErrorMessage="1" sqref="A4113">
      <formula1>=Sheet2!$A$2:$A$843</formula1>
    </dataValidation>
    <dataValidation type="list" errorStyle="stop" allowBlank="0" showDropDown="0" showInputMessage="1" showErrorMessage="1" sqref="A4114">
      <formula1>=Sheet2!$A$2:$A$843</formula1>
    </dataValidation>
    <dataValidation type="list" errorStyle="stop" allowBlank="0" showDropDown="0" showInputMessage="1" showErrorMessage="1" sqref="A4115">
      <formula1>=Sheet2!$A$2:$A$843</formula1>
    </dataValidation>
    <dataValidation type="list" errorStyle="stop" allowBlank="0" showDropDown="0" showInputMessage="1" showErrorMessage="1" sqref="A4116">
      <formula1>=Sheet2!$A$2:$A$843</formula1>
    </dataValidation>
    <dataValidation type="list" errorStyle="stop" allowBlank="0" showDropDown="0" showInputMessage="1" showErrorMessage="1" sqref="A4117">
      <formula1>=Sheet2!$A$2:$A$843</formula1>
    </dataValidation>
    <dataValidation type="list" errorStyle="stop" allowBlank="0" showDropDown="0" showInputMessage="1" showErrorMessage="1" sqref="A4118">
      <formula1>=Sheet2!$A$2:$A$843</formula1>
    </dataValidation>
    <dataValidation type="list" errorStyle="stop" allowBlank="0" showDropDown="0" showInputMessage="1" showErrorMessage="1" sqref="A4119">
      <formula1>=Sheet2!$A$2:$A$843</formula1>
    </dataValidation>
    <dataValidation type="list" errorStyle="stop" allowBlank="0" showDropDown="0" showInputMessage="1" showErrorMessage="1" sqref="A4120">
      <formula1>=Sheet2!$A$2:$A$843</formula1>
    </dataValidation>
    <dataValidation type="list" errorStyle="stop" allowBlank="0" showDropDown="0" showInputMessage="1" showErrorMessage="1" sqref="A4121">
      <formula1>=Sheet2!$A$2:$A$843</formula1>
    </dataValidation>
    <dataValidation type="list" errorStyle="stop" allowBlank="0" showDropDown="0" showInputMessage="1" showErrorMessage="1" sqref="A4122">
      <formula1>=Sheet2!$A$2:$A$843</formula1>
    </dataValidation>
    <dataValidation type="list" errorStyle="stop" allowBlank="0" showDropDown="0" showInputMessage="1" showErrorMessage="1" sqref="A4123">
      <formula1>=Sheet2!$A$2:$A$843</formula1>
    </dataValidation>
    <dataValidation type="list" errorStyle="stop" allowBlank="0" showDropDown="0" showInputMessage="1" showErrorMessage="1" sqref="A4124">
      <formula1>=Sheet2!$A$2:$A$843</formula1>
    </dataValidation>
    <dataValidation type="list" errorStyle="stop" allowBlank="0" showDropDown="0" showInputMessage="1" showErrorMessage="1" sqref="A4125">
      <formula1>=Sheet2!$A$2:$A$843</formula1>
    </dataValidation>
    <dataValidation type="list" errorStyle="stop" allowBlank="0" showDropDown="0" showInputMessage="1" showErrorMessage="1" sqref="A4126">
      <formula1>=Sheet2!$A$2:$A$843</formula1>
    </dataValidation>
    <dataValidation type="list" errorStyle="stop" allowBlank="0" showDropDown="0" showInputMessage="1" showErrorMessage="1" sqref="A4127">
      <formula1>=Sheet2!$A$2:$A$843</formula1>
    </dataValidation>
    <dataValidation type="list" errorStyle="stop" allowBlank="0" showDropDown="0" showInputMessage="1" showErrorMessage="1" sqref="A4128">
      <formula1>=Sheet2!$A$2:$A$843</formula1>
    </dataValidation>
    <dataValidation type="list" errorStyle="stop" allowBlank="0" showDropDown="0" showInputMessage="1" showErrorMessage="1" sqref="A4129">
      <formula1>=Sheet2!$A$2:$A$843</formula1>
    </dataValidation>
    <dataValidation type="list" errorStyle="stop" allowBlank="0" showDropDown="0" showInputMessage="1" showErrorMessage="1" sqref="A4130">
      <formula1>=Sheet2!$A$2:$A$843</formula1>
    </dataValidation>
    <dataValidation type="list" errorStyle="stop" allowBlank="0" showDropDown="0" showInputMessage="1" showErrorMessage="1" sqref="A4131">
      <formula1>=Sheet2!$A$2:$A$843</formula1>
    </dataValidation>
    <dataValidation type="list" errorStyle="stop" allowBlank="0" showDropDown="0" showInputMessage="1" showErrorMessage="1" sqref="A4132">
      <formula1>=Sheet2!$A$2:$A$843</formula1>
    </dataValidation>
    <dataValidation type="list" errorStyle="stop" allowBlank="0" showDropDown="0" showInputMessage="1" showErrorMessage="1" sqref="A4133">
      <formula1>=Sheet2!$A$2:$A$843</formula1>
    </dataValidation>
    <dataValidation type="list" errorStyle="stop" allowBlank="0" showDropDown="0" showInputMessage="1" showErrorMessage="1" sqref="A4134">
      <formula1>=Sheet2!$A$2:$A$843</formula1>
    </dataValidation>
    <dataValidation type="list" errorStyle="stop" allowBlank="0" showDropDown="0" showInputMessage="1" showErrorMessage="1" sqref="A4135">
      <formula1>=Sheet2!$A$2:$A$843</formula1>
    </dataValidation>
    <dataValidation type="list" errorStyle="stop" allowBlank="0" showDropDown="0" showInputMessage="1" showErrorMessage="1" sqref="A4136">
      <formula1>=Sheet2!$A$2:$A$843</formula1>
    </dataValidation>
    <dataValidation type="list" errorStyle="stop" allowBlank="0" showDropDown="0" showInputMessage="1" showErrorMessage="1" sqref="A4137">
      <formula1>=Sheet2!$A$2:$A$843</formula1>
    </dataValidation>
    <dataValidation type="list" errorStyle="stop" allowBlank="0" showDropDown="0" showInputMessage="1" showErrorMessage="1" sqref="A4138">
      <formula1>=Sheet2!$A$2:$A$843</formula1>
    </dataValidation>
    <dataValidation type="list" errorStyle="stop" allowBlank="0" showDropDown="0" showInputMessage="1" showErrorMessage="1" sqref="A4139">
      <formula1>=Sheet2!$A$2:$A$843</formula1>
    </dataValidation>
    <dataValidation type="list" errorStyle="stop" allowBlank="0" showDropDown="0" showInputMessage="1" showErrorMessage="1" sqref="A4140">
      <formula1>=Sheet2!$A$2:$A$843</formula1>
    </dataValidation>
    <dataValidation type="list" errorStyle="stop" allowBlank="0" showDropDown="0" showInputMessage="1" showErrorMessage="1" sqref="A4141">
      <formula1>=Sheet2!$A$2:$A$843</formula1>
    </dataValidation>
    <dataValidation type="list" errorStyle="stop" allowBlank="0" showDropDown="0" showInputMessage="1" showErrorMessage="1" sqref="A4142">
      <formula1>=Sheet2!$A$2:$A$843</formula1>
    </dataValidation>
    <dataValidation type="list" errorStyle="stop" allowBlank="0" showDropDown="0" showInputMessage="1" showErrorMessage="1" sqref="A4143">
      <formula1>=Sheet2!$A$2:$A$843</formula1>
    </dataValidation>
    <dataValidation type="list" errorStyle="stop" allowBlank="0" showDropDown="0" showInputMessage="1" showErrorMessage="1" sqref="A4144">
      <formula1>=Sheet2!$A$2:$A$843</formula1>
    </dataValidation>
    <dataValidation type="list" errorStyle="stop" allowBlank="0" showDropDown="0" showInputMessage="1" showErrorMessage="1" sqref="A4145">
      <formula1>=Sheet2!$A$2:$A$843</formula1>
    </dataValidation>
    <dataValidation type="list" errorStyle="stop" allowBlank="0" showDropDown="0" showInputMessage="1" showErrorMessage="1" sqref="A4146">
      <formula1>=Sheet2!$A$2:$A$843</formula1>
    </dataValidation>
    <dataValidation type="list" errorStyle="stop" allowBlank="0" showDropDown="0" showInputMessage="1" showErrorMessage="1" sqref="A4147">
      <formula1>=Sheet2!$A$2:$A$843</formula1>
    </dataValidation>
    <dataValidation type="list" errorStyle="stop" allowBlank="0" showDropDown="0" showInputMessage="1" showErrorMessage="1" sqref="A4148">
      <formula1>=Sheet2!$A$2:$A$843</formula1>
    </dataValidation>
    <dataValidation type="list" errorStyle="stop" allowBlank="0" showDropDown="0" showInputMessage="1" showErrorMessage="1" sqref="A4149">
      <formula1>=Sheet2!$A$2:$A$843</formula1>
    </dataValidation>
    <dataValidation type="list" errorStyle="stop" allowBlank="0" showDropDown="0" showInputMessage="1" showErrorMessage="1" sqref="A4150">
      <formula1>=Sheet2!$A$2:$A$843</formula1>
    </dataValidation>
    <dataValidation type="list" errorStyle="stop" allowBlank="0" showDropDown="0" showInputMessage="1" showErrorMessage="1" sqref="A4151">
      <formula1>=Sheet2!$A$2:$A$843</formula1>
    </dataValidation>
    <dataValidation type="list" errorStyle="stop" allowBlank="0" showDropDown="0" showInputMessage="1" showErrorMessage="1" sqref="A4152">
      <formula1>=Sheet2!$A$2:$A$843</formula1>
    </dataValidation>
    <dataValidation type="list" errorStyle="stop" allowBlank="0" showDropDown="0" showInputMessage="1" showErrorMessage="1" sqref="A4153">
      <formula1>=Sheet2!$A$2:$A$843</formula1>
    </dataValidation>
    <dataValidation type="list" errorStyle="stop" allowBlank="0" showDropDown="0" showInputMessage="1" showErrorMessage="1" sqref="A4154">
      <formula1>=Sheet2!$A$2:$A$843</formula1>
    </dataValidation>
    <dataValidation type="list" errorStyle="stop" allowBlank="0" showDropDown="0" showInputMessage="1" showErrorMessage="1" sqref="A4155">
      <formula1>=Sheet2!$A$2:$A$843</formula1>
    </dataValidation>
    <dataValidation type="list" errorStyle="stop" allowBlank="0" showDropDown="0" showInputMessage="1" showErrorMessage="1" sqref="A4156">
      <formula1>=Sheet2!$A$2:$A$843</formula1>
    </dataValidation>
    <dataValidation type="list" errorStyle="stop" allowBlank="0" showDropDown="0" showInputMessage="1" showErrorMessage="1" sqref="A4157">
      <formula1>=Sheet2!$A$2:$A$843</formula1>
    </dataValidation>
    <dataValidation type="list" errorStyle="stop" allowBlank="0" showDropDown="0" showInputMessage="1" showErrorMessage="1" sqref="A4158">
      <formula1>=Sheet2!$A$2:$A$843</formula1>
    </dataValidation>
    <dataValidation type="list" errorStyle="stop" allowBlank="0" showDropDown="0" showInputMessage="1" showErrorMessage="1" sqref="A4159">
      <formula1>=Sheet2!$A$2:$A$843</formula1>
    </dataValidation>
    <dataValidation type="list" errorStyle="stop" allowBlank="0" showDropDown="0" showInputMessage="1" showErrorMessage="1" sqref="A4160">
      <formula1>=Sheet2!$A$2:$A$843</formula1>
    </dataValidation>
    <dataValidation type="list" errorStyle="stop" allowBlank="0" showDropDown="0" showInputMessage="1" showErrorMessage="1" sqref="A4161">
      <formula1>=Sheet2!$A$2:$A$843</formula1>
    </dataValidation>
    <dataValidation type="list" errorStyle="stop" allowBlank="0" showDropDown="0" showInputMessage="1" showErrorMessage="1" sqref="A4162">
      <formula1>=Sheet2!$A$2:$A$843</formula1>
    </dataValidation>
    <dataValidation type="list" errorStyle="stop" allowBlank="0" showDropDown="0" showInputMessage="1" showErrorMessage="1" sqref="A4163">
      <formula1>=Sheet2!$A$2:$A$843</formula1>
    </dataValidation>
    <dataValidation type="list" errorStyle="stop" allowBlank="0" showDropDown="0" showInputMessage="1" showErrorMessage="1" sqref="A4164">
      <formula1>=Sheet2!$A$2:$A$843</formula1>
    </dataValidation>
    <dataValidation type="list" errorStyle="stop" allowBlank="0" showDropDown="0" showInputMessage="1" showErrorMessage="1" sqref="A4165">
      <formula1>=Sheet2!$A$2:$A$843</formula1>
    </dataValidation>
    <dataValidation type="list" errorStyle="stop" allowBlank="0" showDropDown="0" showInputMessage="1" showErrorMessage="1" sqref="A4166">
      <formula1>=Sheet2!$A$2:$A$843</formula1>
    </dataValidation>
    <dataValidation type="list" errorStyle="stop" allowBlank="0" showDropDown="0" showInputMessage="1" showErrorMessage="1" sqref="A4167">
      <formula1>=Sheet2!$A$2:$A$843</formula1>
    </dataValidation>
    <dataValidation type="list" errorStyle="stop" allowBlank="0" showDropDown="0" showInputMessage="1" showErrorMessage="1" sqref="A4168">
      <formula1>=Sheet2!$A$2:$A$843</formula1>
    </dataValidation>
    <dataValidation type="list" errorStyle="stop" allowBlank="0" showDropDown="0" showInputMessage="1" showErrorMessage="1" sqref="A4169">
      <formula1>=Sheet2!$A$2:$A$843</formula1>
    </dataValidation>
    <dataValidation type="list" errorStyle="stop" allowBlank="0" showDropDown="0" showInputMessage="1" showErrorMessage="1" sqref="A4170">
      <formula1>=Sheet2!$A$2:$A$843</formula1>
    </dataValidation>
    <dataValidation type="list" errorStyle="stop" allowBlank="0" showDropDown="0" showInputMessage="1" showErrorMessage="1" sqref="A4171">
      <formula1>=Sheet2!$A$2:$A$843</formula1>
    </dataValidation>
    <dataValidation type="list" errorStyle="stop" allowBlank="0" showDropDown="0" showInputMessage="1" showErrorMessage="1" sqref="A4172">
      <formula1>=Sheet2!$A$2:$A$843</formula1>
    </dataValidation>
    <dataValidation type="list" errorStyle="stop" allowBlank="0" showDropDown="0" showInputMessage="1" showErrorMessage="1" sqref="A4173">
      <formula1>=Sheet2!$A$2:$A$843</formula1>
    </dataValidation>
    <dataValidation type="list" errorStyle="stop" allowBlank="0" showDropDown="0" showInputMessage="1" showErrorMessage="1" sqref="A4174">
      <formula1>=Sheet2!$A$2:$A$843</formula1>
    </dataValidation>
    <dataValidation type="list" errorStyle="stop" allowBlank="0" showDropDown="0" showInputMessage="1" showErrorMessage="1" sqref="A4175">
      <formula1>=Sheet2!$A$2:$A$843</formula1>
    </dataValidation>
    <dataValidation type="list" errorStyle="stop" allowBlank="0" showDropDown="0" showInputMessage="1" showErrorMessage="1" sqref="A4176">
      <formula1>=Sheet2!$A$2:$A$843</formula1>
    </dataValidation>
    <dataValidation type="list" errorStyle="stop" allowBlank="0" showDropDown="0" showInputMessage="1" showErrorMessage="1" sqref="A4177">
      <formula1>=Sheet2!$A$2:$A$843</formula1>
    </dataValidation>
    <dataValidation type="list" errorStyle="stop" allowBlank="0" showDropDown="0" showInputMessage="1" showErrorMessage="1" sqref="A4178">
      <formula1>=Sheet2!$A$2:$A$843</formula1>
    </dataValidation>
    <dataValidation type="list" errorStyle="stop" allowBlank="0" showDropDown="0" showInputMessage="1" showErrorMessage="1" sqref="A4179">
      <formula1>=Sheet2!$A$2:$A$843</formula1>
    </dataValidation>
    <dataValidation type="list" errorStyle="stop" allowBlank="0" showDropDown="0" showInputMessage="1" showErrorMessage="1" sqref="A4180">
      <formula1>=Sheet2!$A$2:$A$843</formula1>
    </dataValidation>
    <dataValidation type="list" errorStyle="stop" allowBlank="0" showDropDown="0" showInputMessage="1" showErrorMessage="1" sqref="A4181">
      <formula1>=Sheet2!$A$2:$A$843</formula1>
    </dataValidation>
    <dataValidation type="list" errorStyle="stop" allowBlank="0" showDropDown="0" showInputMessage="1" showErrorMessage="1" sqref="A4182">
      <formula1>=Sheet2!$A$2:$A$843</formula1>
    </dataValidation>
    <dataValidation type="list" errorStyle="stop" allowBlank="0" showDropDown="0" showInputMessage="1" showErrorMessage="1" sqref="A4183">
      <formula1>=Sheet2!$A$2:$A$843</formula1>
    </dataValidation>
    <dataValidation type="list" errorStyle="stop" allowBlank="0" showDropDown="0" showInputMessage="1" showErrorMessage="1" sqref="A4184">
      <formula1>=Sheet2!$A$2:$A$843</formula1>
    </dataValidation>
    <dataValidation type="list" errorStyle="stop" allowBlank="0" showDropDown="0" showInputMessage="1" showErrorMessage="1" sqref="A4185">
      <formula1>=Sheet2!$A$2:$A$843</formula1>
    </dataValidation>
    <dataValidation type="list" errorStyle="stop" allowBlank="0" showDropDown="0" showInputMessage="1" showErrorMessage="1" sqref="A4186">
      <formula1>=Sheet2!$A$2:$A$843</formula1>
    </dataValidation>
    <dataValidation type="list" errorStyle="stop" allowBlank="0" showDropDown="0" showInputMessage="1" showErrorMessage="1" sqref="A4187">
      <formula1>=Sheet2!$A$2:$A$843</formula1>
    </dataValidation>
    <dataValidation type="list" errorStyle="stop" allowBlank="0" showDropDown="0" showInputMessage="1" showErrorMessage="1" sqref="A4188">
      <formula1>=Sheet2!$A$2:$A$843</formula1>
    </dataValidation>
    <dataValidation type="list" errorStyle="stop" allowBlank="0" showDropDown="0" showInputMessage="1" showErrorMessage="1" sqref="A4189">
      <formula1>=Sheet2!$A$2:$A$843</formula1>
    </dataValidation>
    <dataValidation type="list" errorStyle="stop" allowBlank="0" showDropDown="0" showInputMessage="1" showErrorMessage="1" sqref="A4190">
      <formula1>=Sheet2!$A$2:$A$843</formula1>
    </dataValidation>
    <dataValidation type="list" errorStyle="stop" allowBlank="0" showDropDown="0" showInputMessage="1" showErrorMessage="1" sqref="A4191">
      <formula1>=Sheet2!$A$2:$A$843</formula1>
    </dataValidation>
    <dataValidation type="list" errorStyle="stop" allowBlank="0" showDropDown="0" showInputMessage="1" showErrorMessage="1" sqref="A4192">
      <formula1>=Sheet2!$A$2:$A$843</formula1>
    </dataValidation>
    <dataValidation type="list" errorStyle="stop" allowBlank="0" showDropDown="0" showInputMessage="1" showErrorMessage="1" sqref="A4193">
      <formula1>=Sheet2!$A$2:$A$843</formula1>
    </dataValidation>
    <dataValidation type="list" errorStyle="stop" allowBlank="0" showDropDown="0" showInputMessage="1" showErrorMessage="1" sqref="A4194">
      <formula1>=Sheet2!$A$2:$A$843</formula1>
    </dataValidation>
    <dataValidation type="list" errorStyle="stop" allowBlank="0" showDropDown="0" showInputMessage="1" showErrorMessage="1" sqref="A4195">
      <formula1>=Sheet2!$A$2:$A$843</formula1>
    </dataValidation>
    <dataValidation type="list" errorStyle="stop" allowBlank="0" showDropDown="0" showInputMessage="1" showErrorMessage="1" sqref="A4196">
      <formula1>=Sheet2!$A$2:$A$843</formula1>
    </dataValidation>
    <dataValidation type="list" errorStyle="stop" allowBlank="0" showDropDown="0" showInputMessage="1" showErrorMessage="1" sqref="A4197">
      <formula1>=Sheet2!$A$2:$A$843</formula1>
    </dataValidation>
    <dataValidation type="list" errorStyle="stop" allowBlank="0" showDropDown="0" showInputMessage="1" showErrorMessage="1" sqref="A4198">
      <formula1>=Sheet2!$A$2:$A$843</formula1>
    </dataValidation>
    <dataValidation type="list" errorStyle="stop" allowBlank="0" showDropDown="0" showInputMessage="1" showErrorMessage="1" sqref="A4199">
      <formula1>=Sheet2!$A$2:$A$843</formula1>
    </dataValidation>
    <dataValidation type="list" errorStyle="stop" allowBlank="0" showDropDown="0" showInputMessage="1" showErrorMessage="1" sqref="A4200">
      <formula1>=Sheet2!$A$2:$A$843</formula1>
    </dataValidation>
    <dataValidation type="list" errorStyle="stop" allowBlank="0" showDropDown="0" showInputMessage="1" showErrorMessage="1" sqref="A4201">
      <formula1>=Sheet2!$A$2:$A$843</formula1>
    </dataValidation>
    <dataValidation type="list" errorStyle="stop" allowBlank="0" showDropDown="0" showInputMessage="1" showErrorMessage="1" sqref="A4202">
      <formula1>=Sheet2!$A$2:$A$843</formula1>
    </dataValidation>
    <dataValidation type="list" errorStyle="stop" allowBlank="0" showDropDown="0" showInputMessage="1" showErrorMessage="1" sqref="A4203">
      <formula1>=Sheet2!$A$2:$A$843</formula1>
    </dataValidation>
    <dataValidation type="list" errorStyle="stop" allowBlank="0" showDropDown="0" showInputMessage="1" showErrorMessage="1" sqref="A4204">
      <formula1>=Sheet2!$A$2:$A$843</formula1>
    </dataValidation>
    <dataValidation type="list" errorStyle="stop" allowBlank="0" showDropDown="0" showInputMessage="1" showErrorMessage="1" sqref="A4205">
      <formula1>=Sheet2!$A$2:$A$843</formula1>
    </dataValidation>
    <dataValidation type="list" errorStyle="stop" allowBlank="0" showDropDown="0" showInputMessage="1" showErrorMessage="1" sqref="A4206">
      <formula1>=Sheet2!$A$2:$A$843</formula1>
    </dataValidation>
    <dataValidation type="list" errorStyle="stop" allowBlank="0" showDropDown="0" showInputMessage="1" showErrorMessage="1" sqref="A4207">
      <formula1>=Sheet2!$A$2:$A$843</formula1>
    </dataValidation>
    <dataValidation type="list" errorStyle="stop" allowBlank="0" showDropDown="0" showInputMessage="1" showErrorMessage="1" sqref="A4208">
      <formula1>=Sheet2!$A$2:$A$843</formula1>
    </dataValidation>
    <dataValidation type="list" errorStyle="stop" allowBlank="0" showDropDown="0" showInputMessage="1" showErrorMessage="1" sqref="A4209">
      <formula1>=Sheet2!$A$2:$A$843</formula1>
    </dataValidation>
    <dataValidation type="list" errorStyle="stop" allowBlank="0" showDropDown="0" showInputMessage="1" showErrorMessage="1" sqref="A4210">
      <formula1>=Sheet2!$A$2:$A$843</formula1>
    </dataValidation>
    <dataValidation type="list" errorStyle="stop" allowBlank="0" showDropDown="0" showInputMessage="1" showErrorMessage="1" sqref="A4211">
      <formula1>=Sheet2!$A$2:$A$843</formula1>
    </dataValidation>
    <dataValidation type="list" errorStyle="stop" allowBlank="0" showDropDown="0" showInputMessage="1" showErrorMessage="1" sqref="A4212">
      <formula1>=Sheet2!$A$2:$A$843</formula1>
    </dataValidation>
    <dataValidation type="list" errorStyle="stop" allowBlank="0" showDropDown="0" showInputMessage="1" showErrorMessage="1" sqref="A4213">
      <formula1>=Sheet2!$A$2:$A$843</formula1>
    </dataValidation>
    <dataValidation type="list" errorStyle="stop" allowBlank="0" showDropDown="0" showInputMessage="1" showErrorMessage="1" sqref="A4214">
      <formula1>=Sheet2!$A$2:$A$843</formula1>
    </dataValidation>
    <dataValidation type="list" errorStyle="stop" allowBlank="0" showDropDown="0" showInputMessage="1" showErrorMessage="1" sqref="A4215">
      <formula1>=Sheet2!$A$2:$A$843</formula1>
    </dataValidation>
    <dataValidation type="list" errorStyle="stop" allowBlank="0" showDropDown="0" showInputMessage="1" showErrorMessage="1" sqref="A4216">
      <formula1>=Sheet2!$A$2:$A$843</formula1>
    </dataValidation>
    <dataValidation type="list" errorStyle="stop" allowBlank="0" showDropDown="0" showInputMessage="1" showErrorMessage="1" sqref="A4217">
      <formula1>=Sheet2!$A$2:$A$843</formula1>
    </dataValidation>
    <dataValidation type="list" errorStyle="stop" allowBlank="0" showDropDown="0" showInputMessage="1" showErrorMessage="1" sqref="A4218">
      <formula1>=Sheet2!$A$2:$A$843</formula1>
    </dataValidation>
    <dataValidation type="list" errorStyle="stop" allowBlank="0" showDropDown="0" showInputMessage="1" showErrorMessage="1" sqref="A4219">
      <formula1>=Sheet2!$A$2:$A$843</formula1>
    </dataValidation>
    <dataValidation type="list" errorStyle="stop" allowBlank="0" showDropDown="0" showInputMessage="1" showErrorMessage="1" sqref="A4220">
      <formula1>=Sheet2!$A$2:$A$843</formula1>
    </dataValidation>
    <dataValidation type="list" errorStyle="stop" allowBlank="0" showDropDown="0" showInputMessage="1" showErrorMessage="1" sqref="A4221">
      <formula1>=Sheet2!$A$2:$A$843</formula1>
    </dataValidation>
    <dataValidation type="list" errorStyle="stop" allowBlank="0" showDropDown="0" showInputMessage="1" showErrorMessage="1" sqref="A4222">
      <formula1>=Sheet2!$A$2:$A$843</formula1>
    </dataValidation>
    <dataValidation type="list" errorStyle="stop" allowBlank="0" showDropDown="0" showInputMessage="1" showErrorMessage="1" sqref="A4223">
      <formula1>=Sheet2!$A$2:$A$843</formula1>
    </dataValidation>
    <dataValidation type="list" errorStyle="stop" allowBlank="0" showDropDown="0" showInputMessage="1" showErrorMessage="1" sqref="A4224">
      <formula1>=Sheet2!$A$2:$A$843</formula1>
    </dataValidation>
    <dataValidation type="list" errorStyle="stop" allowBlank="0" showDropDown="0" showInputMessage="1" showErrorMessage="1" sqref="A4225">
      <formula1>=Sheet2!$A$2:$A$843</formula1>
    </dataValidation>
    <dataValidation type="list" errorStyle="stop" allowBlank="0" showDropDown="0" showInputMessage="1" showErrorMessage="1" sqref="A4226">
      <formula1>=Sheet2!$A$2:$A$843</formula1>
    </dataValidation>
    <dataValidation type="list" errorStyle="stop" allowBlank="0" showDropDown="0" showInputMessage="1" showErrorMessage="1" sqref="A4227">
      <formula1>=Sheet2!$A$2:$A$843</formula1>
    </dataValidation>
    <dataValidation type="list" errorStyle="stop" allowBlank="0" showDropDown="0" showInputMessage="1" showErrorMessage="1" sqref="A4228">
      <formula1>=Sheet2!$A$2:$A$843</formula1>
    </dataValidation>
    <dataValidation type="list" errorStyle="stop" allowBlank="0" showDropDown="0" showInputMessage="1" showErrorMessage="1" sqref="A4229">
      <formula1>=Sheet2!$A$2:$A$843</formula1>
    </dataValidation>
    <dataValidation type="list" errorStyle="stop" allowBlank="0" showDropDown="0" showInputMessage="1" showErrorMessage="1" sqref="A4230">
      <formula1>=Sheet2!$A$2:$A$843</formula1>
    </dataValidation>
    <dataValidation type="list" errorStyle="stop" allowBlank="0" showDropDown="0" showInputMessage="1" showErrorMessage="1" sqref="A4231">
      <formula1>=Sheet2!$A$2:$A$843</formula1>
    </dataValidation>
    <dataValidation type="list" errorStyle="stop" allowBlank="0" showDropDown="0" showInputMessage="1" showErrorMessage="1" sqref="A4232">
      <formula1>=Sheet2!$A$2:$A$843</formula1>
    </dataValidation>
    <dataValidation type="list" errorStyle="stop" allowBlank="0" showDropDown="0" showInputMessage="1" showErrorMessage="1" sqref="A4233">
      <formula1>=Sheet2!$A$2:$A$843</formula1>
    </dataValidation>
    <dataValidation type="list" errorStyle="stop" allowBlank="0" showDropDown="0" showInputMessage="1" showErrorMessage="1" sqref="A4234">
      <formula1>=Sheet2!$A$2:$A$843</formula1>
    </dataValidation>
    <dataValidation type="list" errorStyle="stop" allowBlank="0" showDropDown="0" showInputMessage="1" showErrorMessage="1" sqref="A4235">
      <formula1>=Sheet2!$A$2:$A$843</formula1>
    </dataValidation>
    <dataValidation type="list" errorStyle="stop" allowBlank="0" showDropDown="0" showInputMessage="1" showErrorMessage="1" sqref="A4236">
      <formula1>=Sheet2!$A$2:$A$843</formula1>
    </dataValidation>
    <dataValidation type="list" errorStyle="stop" allowBlank="0" showDropDown="0" showInputMessage="1" showErrorMessage="1" sqref="A4237">
      <formula1>=Sheet2!$A$2:$A$843</formula1>
    </dataValidation>
    <dataValidation type="list" errorStyle="stop" allowBlank="0" showDropDown="0" showInputMessage="1" showErrorMessage="1" sqref="A4238">
      <formula1>=Sheet2!$A$2:$A$843</formula1>
    </dataValidation>
    <dataValidation type="list" errorStyle="stop" allowBlank="0" showDropDown="0" showInputMessage="1" showErrorMessage="1" sqref="A4239">
      <formula1>=Sheet2!$A$2:$A$843</formula1>
    </dataValidation>
    <dataValidation type="list" errorStyle="stop" allowBlank="0" showDropDown="0" showInputMessage="1" showErrorMessage="1" sqref="A4240">
      <formula1>=Sheet2!$A$2:$A$843</formula1>
    </dataValidation>
    <dataValidation type="list" errorStyle="stop" allowBlank="0" showDropDown="0" showInputMessage="1" showErrorMessage="1" sqref="A4241">
      <formula1>=Sheet2!$A$2:$A$843</formula1>
    </dataValidation>
    <dataValidation type="list" errorStyle="stop" allowBlank="0" showDropDown="0" showInputMessage="1" showErrorMessage="1" sqref="A4242">
      <formula1>=Sheet2!$A$2:$A$843</formula1>
    </dataValidation>
    <dataValidation type="list" errorStyle="stop" allowBlank="0" showDropDown="0" showInputMessage="1" showErrorMessage="1" sqref="A4243">
      <formula1>=Sheet2!$A$2:$A$843</formula1>
    </dataValidation>
    <dataValidation type="list" errorStyle="stop" allowBlank="0" showDropDown="0" showInputMessage="1" showErrorMessage="1" sqref="A4244">
      <formula1>=Sheet2!$A$2:$A$843</formula1>
    </dataValidation>
    <dataValidation type="list" errorStyle="stop" allowBlank="0" showDropDown="0" showInputMessage="1" showErrorMessage="1" sqref="A4245">
      <formula1>=Sheet2!$A$2:$A$843</formula1>
    </dataValidation>
    <dataValidation type="list" errorStyle="stop" allowBlank="0" showDropDown="0" showInputMessage="1" showErrorMessage="1" sqref="A4246">
      <formula1>=Sheet2!$A$2:$A$843</formula1>
    </dataValidation>
    <dataValidation type="list" errorStyle="stop" allowBlank="0" showDropDown="0" showInputMessage="1" showErrorMessage="1" sqref="A4247">
      <formula1>=Sheet2!$A$2:$A$843</formula1>
    </dataValidation>
    <dataValidation type="list" errorStyle="stop" allowBlank="0" showDropDown="0" showInputMessage="1" showErrorMessage="1" sqref="A4248">
      <formula1>=Sheet2!$A$2:$A$843</formula1>
    </dataValidation>
    <dataValidation type="list" errorStyle="stop" allowBlank="0" showDropDown="0" showInputMessage="1" showErrorMessage="1" sqref="A4249">
      <formula1>=Sheet2!$A$2:$A$843</formula1>
    </dataValidation>
    <dataValidation type="list" errorStyle="stop" allowBlank="0" showDropDown="0" showInputMessage="1" showErrorMessage="1" sqref="A4250">
      <formula1>=Sheet2!$A$2:$A$843</formula1>
    </dataValidation>
    <dataValidation type="list" errorStyle="stop" allowBlank="0" showDropDown="0" showInputMessage="1" showErrorMessage="1" sqref="A4251">
      <formula1>=Sheet2!$A$2:$A$843</formula1>
    </dataValidation>
    <dataValidation type="list" errorStyle="stop" allowBlank="0" showDropDown="0" showInputMessage="1" showErrorMessage="1" sqref="A4252">
      <formula1>=Sheet2!$A$2:$A$843</formula1>
    </dataValidation>
    <dataValidation type="list" errorStyle="stop" allowBlank="0" showDropDown="0" showInputMessage="1" showErrorMessage="1" sqref="A4253">
      <formula1>=Sheet2!$A$2:$A$843</formula1>
    </dataValidation>
    <dataValidation type="list" errorStyle="stop" allowBlank="0" showDropDown="0" showInputMessage="1" showErrorMessage="1" sqref="A4254">
      <formula1>=Sheet2!$A$2:$A$843</formula1>
    </dataValidation>
    <dataValidation type="list" errorStyle="stop" allowBlank="0" showDropDown="0" showInputMessage="1" showErrorMessage="1" sqref="A4255">
      <formula1>=Sheet2!$A$2:$A$843</formula1>
    </dataValidation>
    <dataValidation type="list" errorStyle="stop" allowBlank="0" showDropDown="0" showInputMessage="1" showErrorMessage="1" sqref="A4256">
      <formula1>=Sheet2!$A$2:$A$843</formula1>
    </dataValidation>
    <dataValidation type="list" errorStyle="stop" allowBlank="0" showDropDown="0" showInputMessage="1" showErrorMessage="1" sqref="A4257">
      <formula1>=Sheet2!$A$2:$A$843</formula1>
    </dataValidation>
    <dataValidation type="list" errorStyle="stop" allowBlank="0" showDropDown="0" showInputMessage="1" showErrorMessage="1" sqref="A4258">
      <formula1>=Sheet2!$A$2:$A$843</formula1>
    </dataValidation>
    <dataValidation type="list" errorStyle="stop" allowBlank="0" showDropDown="0" showInputMessage="1" showErrorMessage="1" sqref="A4259">
      <formula1>=Sheet2!$A$2:$A$843</formula1>
    </dataValidation>
    <dataValidation type="list" errorStyle="stop" allowBlank="0" showDropDown="0" showInputMessage="1" showErrorMessage="1" sqref="A4260">
      <formula1>=Sheet2!$A$2:$A$843</formula1>
    </dataValidation>
    <dataValidation type="list" errorStyle="stop" allowBlank="0" showDropDown="0" showInputMessage="1" showErrorMessage="1" sqref="A4261">
      <formula1>=Sheet2!$A$2:$A$843</formula1>
    </dataValidation>
    <dataValidation type="list" errorStyle="stop" allowBlank="0" showDropDown="0" showInputMessage="1" showErrorMessage="1" sqref="A4262">
      <formula1>=Sheet2!$A$2:$A$843</formula1>
    </dataValidation>
    <dataValidation type="list" errorStyle="stop" allowBlank="0" showDropDown="0" showInputMessage="1" showErrorMessage="1" sqref="A4263">
      <formula1>=Sheet2!$A$2:$A$843</formula1>
    </dataValidation>
    <dataValidation type="list" errorStyle="stop" allowBlank="0" showDropDown="0" showInputMessage="1" showErrorMessage="1" sqref="A4264">
      <formula1>=Sheet2!$A$2:$A$843</formula1>
    </dataValidation>
    <dataValidation type="list" errorStyle="stop" allowBlank="0" showDropDown="0" showInputMessage="1" showErrorMessage="1" sqref="A4265">
      <formula1>=Sheet2!$A$2:$A$843</formula1>
    </dataValidation>
    <dataValidation type="list" errorStyle="stop" allowBlank="0" showDropDown="0" showInputMessage="1" showErrorMessage="1" sqref="A4266">
      <formula1>=Sheet2!$A$2:$A$843</formula1>
    </dataValidation>
    <dataValidation type="list" errorStyle="stop" allowBlank="0" showDropDown="0" showInputMessage="1" showErrorMessage="1" sqref="A4267">
      <formula1>=Sheet2!$A$2:$A$843</formula1>
    </dataValidation>
    <dataValidation type="list" errorStyle="stop" allowBlank="0" showDropDown="0" showInputMessage="1" showErrorMessage="1" sqref="A4268">
      <formula1>=Sheet2!$A$2:$A$843</formula1>
    </dataValidation>
    <dataValidation type="list" errorStyle="stop" allowBlank="0" showDropDown="0" showInputMessage="1" showErrorMessage="1" sqref="A4269">
      <formula1>=Sheet2!$A$2:$A$843</formula1>
    </dataValidation>
    <dataValidation type="list" errorStyle="stop" allowBlank="0" showDropDown="0" showInputMessage="1" showErrorMessage="1" sqref="A4270">
      <formula1>=Sheet2!$A$2:$A$843</formula1>
    </dataValidation>
    <dataValidation type="list" errorStyle="stop" allowBlank="0" showDropDown="0" showInputMessage="1" showErrorMessage="1" sqref="A4271">
      <formula1>=Sheet2!$A$2:$A$843</formula1>
    </dataValidation>
    <dataValidation type="list" errorStyle="stop" allowBlank="0" showDropDown="0" showInputMessage="1" showErrorMessage="1" sqref="A4272">
      <formula1>=Sheet2!$A$2:$A$843</formula1>
    </dataValidation>
    <dataValidation type="list" errorStyle="stop" allowBlank="0" showDropDown="0" showInputMessage="1" showErrorMessage="1" sqref="A4273">
      <formula1>=Sheet2!$A$2:$A$843</formula1>
    </dataValidation>
    <dataValidation type="list" errorStyle="stop" allowBlank="0" showDropDown="0" showInputMessage="1" showErrorMessage="1" sqref="A4274">
      <formula1>=Sheet2!$A$2:$A$843</formula1>
    </dataValidation>
    <dataValidation type="list" errorStyle="stop" allowBlank="0" showDropDown="0" showInputMessage="1" showErrorMessage="1" sqref="A4275">
      <formula1>=Sheet2!$A$2:$A$843</formula1>
    </dataValidation>
    <dataValidation type="list" errorStyle="stop" allowBlank="0" showDropDown="0" showInputMessage="1" showErrorMessage="1" sqref="A4276">
      <formula1>=Sheet2!$A$2:$A$843</formula1>
    </dataValidation>
    <dataValidation type="list" errorStyle="stop" allowBlank="0" showDropDown="0" showInputMessage="1" showErrorMessage="1" sqref="A4277">
      <formula1>=Sheet2!$A$2:$A$843</formula1>
    </dataValidation>
    <dataValidation type="list" errorStyle="stop" allowBlank="0" showDropDown="0" showInputMessage="1" showErrorMessage="1" sqref="A4278">
      <formula1>=Sheet2!$A$2:$A$843</formula1>
    </dataValidation>
    <dataValidation type="list" errorStyle="stop" allowBlank="0" showDropDown="0" showInputMessage="1" showErrorMessage="1" sqref="A4279">
      <formula1>=Sheet2!$A$2:$A$843</formula1>
    </dataValidation>
    <dataValidation type="list" errorStyle="stop" allowBlank="0" showDropDown="0" showInputMessage="1" showErrorMessage="1" sqref="A4280">
      <formula1>=Sheet2!$A$2:$A$843</formula1>
    </dataValidation>
    <dataValidation type="list" errorStyle="stop" allowBlank="0" showDropDown="0" showInputMessage="1" showErrorMessage="1" sqref="A4281">
      <formula1>=Sheet2!$A$2:$A$843</formula1>
    </dataValidation>
    <dataValidation type="list" errorStyle="stop" allowBlank="0" showDropDown="0" showInputMessage="1" showErrorMessage="1" sqref="A4282">
      <formula1>=Sheet2!$A$2:$A$843</formula1>
    </dataValidation>
    <dataValidation type="list" errorStyle="stop" allowBlank="0" showDropDown="0" showInputMessage="1" showErrorMessage="1" sqref="A4283">
      <formula1>=Sheet2!$A$2:$A$843</formula1>
    </dataValidation>
    <dataValidation type="list" errorStyle="stop" allowBlank="0" showDropDown="0" showInputMessage="1" showErrorMessage="1" sqref="A4284">
      <formula1>=Sheet2!$A$2:$A$843</formula1>
    </dataValidation>
    <dataValidation type="list" errorStyle="stop" allowBlank="0" showDropDown="0" showInputMessage="1" showErrorMessage="1" sqref="A4285">
      <formula1>=Sheet2!$A$2:$A$843</formula1>
    </dataValidation>
    <dataValidation type="list" errorStyle="stop" allowBlank="0" showDropDown="0" showInputMessage="1" showErrorMessage="1" sqref="A4286">
      <formula1>=Sheet2!$A$2:$A$843</formula1>
    </dataValidation>
    <dataValidation type="list" errorStyle="stop" allowBlank="0" showDropDown="0" showInputMessage="1" showErrorMessage="1" sqref="A4287">
      <formula1>=Sheet2!$A$2:$A$843</formula1>
    </dataValidation>
    <dataValidation type="list" errorStyle="stop" allowBlank="0" showDropDown="0" showInputMessage="1" showErrorMessage="1" sqref="A4288">
      <formula1>=Sheet2!$A$2:$A$843</formula1>
    </dataValidation>
    <dataValidation type="list" errorStyle="stop" allowBlank="0" showDropDown="0" showInputMessage="1" showErrorMessage="1" sqref="A4289">
      <formula1>=Sheet2!$A$2:$A$843</formula1>
    </dataValidation>
    <dataValidation type="list" errorStyle="stop" allowBlank="0" showDropDown="0" showInputMessage="1" showErrorMessage="1" sqref="A4290">
      <formula1>=Sheet2!$A$2:$A$843</formula1>
    </dataValidation>
    <dataValidation type="list" errorStyle="stop" allowBlank="0" showDropDown="0" showInputMessage="1" showErrorMessage="1" sqref="A4291">
      <formula1>=Sheet2!$A$2:$A$843</formula1>
    </dataValidation>
    <dataValidation type="list" errorStyle="stop" allowBlank="0" showDropDown="0" showInputMessage="1" showErrorMessage="1" sqref="A4292">
      <formula1>=Sheet2!$A$2:$A$843</formula1>
    </dataValidation>
    <dataValidation type="list" errorStyle="stop" allowBlank="0" showDropDown="0" showInputMessage="1" showErrorMessage="1" sqref="A4293">
      <formula1>=Sheet2!$A$2:$A$843</formula1>
    </dataValidation>
    <dataValidation type="list" errorStyle="stop" allowBlank="0" showDropDown="0" showInputMessage="1" showErrorMessage="1" sqref="A4294">
      <formula1>=Sheet2!$A$2:$A$843</formula1>
    </dataValidation>
    <dataValidation type="list" errorStyle="stop" allowBlank="0" showDropDown="0" showInputMessage="1" showErrorMessage="1" sqref="A4295">
      <formula1>=Sheet2!$A$2:$A$843</formula1>
    </dataValidation>
    <dataValidation type="list" errorStyle="stop" allowBlank="0" showDropDown="0" showInputMessage="1" showErrorMessage="1" sqref="A4296">
      <formula1>=Sheet2!$A$2:$A$843</formula1>
    </dataValidation>
    <dataValidation type="list" errorStyle="stop" allowBlank="0" showDropDown="0" showInputMessage="1" showErrorMessage="1" sqref="A4297">
      <formula1>=Sheet2!$A$2:$A$843</formula1>
    </dataValidation>
    <dataValidation type="list" errorStyle="stop" allowBlank="0" showDropDown="0" showInputMessage="1" showErrorMessage="1" sqref="A4298">
      <formula1>=Sheet2!$A$2:$A$843</formula1>
    </dataValidation>
    <dataValidation type="list" errorStyle="stop" allowBlank="0" showDropDown="0" showInputMessage="1" showErrorMessage="1" sqref="A4299">
      <formula1>=Sheet2!$A$2:$A$843</formula1>
    </dataValidation>
    <dataValidation type="list" errorStyle="stop" allowBlank="0" showDropDown="0" showInputMessage="1" showErrorMessage="1" sqref="A4300">
      <formula1>=Sheet2!$A$2:$A$843</formula1>
    </dataValidation>
    <dataValidation type="list" errorStyle="stop" allowBlank="0" showDropDown="0" showInputMessage="1" showErrorMessage="1" sqref="A4301">
      <formula1>=Sheet2!$A$2:$A$843</formula1>
    </dataValidation>
    <dataValidation type="list" errorStyle="stop" allowBlank="0" showDropDown="0" showInputMessage="1" showErrorMessage="1" sqref="A4302">
      <formula1>=Sheet2!$A$2:$A$843</formula1>
    </dataValidation>
    <dataValidation type="list" errorStyle="stop" allowBlank="0" showDropDown="0" showInputMessage="1" showErrorMessage="1" sqref="A4303">
      <formula1>=Sheet2!$A$2:$A$843</formula1>
    </dataValidation>
    <dataValidation type="list" errorStyle="stop" allowBlank="0" showDropDown="0" showInputMessage="1" showErrorMessage="1" sqref="A4304">
      <formula1>=Sheet2!$A$2:$A$843</formula1>
    </dataValidation>
    <dataValidation type="list" errorStyle="stop" allowBlank="0" showDropDown="0" showInputMessage="1" showErrorMessage="1" sqref="A4305">
      <formula1>=Sheet2!$A$2:$A$843</formula1>
    </dataValidation>
    <dataValidation type="list" errorStyle="stop" allowBlank="0" showDropDown="0" showInputMessage="1" showErrorMessage="1" sqref="A4306">
      <formula1>=Sheet2!$A$2:$A$843</formula1>
    </dataValidation>
    <dataValidation type="list" errorStyle="stop" allowBlank="0" showDropDown="0" showInputMessage="1" showErrorMessage="1" sqref="A4307">
      <formula1>=Sheet2!$A$2:$A$843</formula1>
    </dataValidation>
    <dataValidation type="list" errorStyle="stop" allowBlank="0" showDropDown="0" showInputMessage="1" showErrorMessage="1" sqref="A4308">
      <formula1>=Sheet2!$A$2:$A$843</formula1>
    </dataValidation>
    <dataValidation type="list" errorStyle="stop" allowBlank="0" showDropDown="0" showInputMessage="1" showErrorMessage="1" sqref="A4309">
      <formula1>=Sheet2!$A$2:$A$843</formula1>
    </dataValidation>
    <dataValidation type="list" errorStyle="stop" allowBlank="0" showDropDown="0" showInputMessage="1" showErrorMessage="1" sqref="A4310">
      <formula1>=Sheet2!$A$2:$A$843</formula1>
    </dataValidation>
    <dataValidation type="list" errorStyle="stop" allowBlank="0" showDropDown="0" showInputMessage="1" showErrorMessage="1" sqref="A4311">
      <formula1>=Sheet2!$A$2:$A$843</formula1>
    </dataValidation>
    <dataValidation type="list" errorStyle="stop" allowBlank="0" showDropDown="0" showInputMessage="1" showErrorMessage="1" sqref="A4312">
      <formula1>=Sheet2!$A$2:$A$843</formula1>
    </dataValidation>
    <dataValidation type="list" errorStyle="stop" allowBlank="0" showDropDown="0" showInputMessage="1" showErrorMessage="1" sqref="A4313">
      <formula1>=Sheet2!$A$2:$A$843</formula1>
    </dataValidation>
    <dataValidation type="list" errorStyle="stop" allowBlank="0" showDropDown="0" showInputMessage="1" showErrorMessage="1" sqref="A4314">
      <formula1>=Sheet2!$A$2:$A$843</formula1>
    </dataValidation>
    <dataValidation type="list" errorStyle="stop" allowBlank="0" showDropDown="0" showInputMessage="1" showErrorMessage="1" sqref="A4315">
      <formula1>=Sheet2!$A$2:$A$843</formula1>
    </dataValidation>
    <dataValidation type="list" errorStyle="stop" allowBlank="0" showDropDown="0" showInputMessage="1" showErrorMessage="1" sqref="A4316">
      <formula1>=Sheet2!$A$2:$A$843</formula1>
    </dataValidation>
    <dataValidation type="list" errorStyle="stop" allowBlank="0" showDropDown="0" showInputMessage="1" showErrorMessage="1" sqref="A4317">
      <formula1>=Sheet2!$A$2:$A$843</formula1>
    </dataValidation>
    <dataValidation type="list" errorStyle="stop" allowBlank="0" showDropDown="0" showInputMessage="1" showErrorMessage="1" sqref="A4318">
      <formula1>=Sheet2!$A$2:$A$843</formula1>
    </dataValidation>
    <dataValidation type="list" errorStyle="stop" allowBlank="0" showDropDown="0" showInputMessage="1" showErrorMessage="1" sqref="A4319">
      <formula1>=Sheet2!$A$2:$A$843</formula1>
    </dataValidation>
    <dataValidation type="list" errorStyle="stop" allowBlank="0" showDropDown="0" showInputMessage="1" showErrorMessage="1" sqref="A4320">
      <formula1>=Sheet2!$A$2:$A$843</formula1>
    </dataValidation>
    <dataValidation type="list" errorStyle="stop" allowBlank="0" showDropDown="0" showInputMessage="1" showErrorMessage="1" sqref="A4321">
      <formula1>=Sheet2!$A$2:$A$843</formula1>
    </dataValidation>
    <dataValidation type="list" errorStyle="stop" allowBlank="0" showDropDown="0" showInputMessage="1" showErrorMessage="1" sqref="A4322">
      <formula1>=Sheet2!$A$2:$A$843</formula1>
    </dataValidation>
    <dataValidation type="list" errorStyle="stop" allowBlank="0" showDropDown="0" showInputMessage="1" showErrorMessage="1" sqref="A4323">
      <formula1>=Sheet2!$A$2:$A$843</formula1>
    </dataValidation>
    <dataValidation type="list" errorStyle="stop" allowBlank="0" showDropDown="0" showInputMessage="1" showErrorMessage="1" sqref="A4324">
      <formula1>=Sheet2!$A$2:$A$843</formula1>
    </dataValidation>
    <dataValidation type="list" errorStyle="stop" allowBlank="0" showDropDown="0" showInputMessage="1" showErrorMessage="1" sqref="A4325">
      <formula1>=Sheet2!$A$2:$A$843</formula1>
    </dataValidation>
    <dataValidation type="list" errorStyle="stop" allowBlank="0" showDropDown="0" showInputMessage="1" showErrorMessage="1" sqref="A4326">
      <formula1>=Sheet2!$A$2:$A$843</formula1>
    </dataValidation>
    <dataValidation type="list" errorStyle="stop" allowBlank="0" showDropDown="0" showInputMessage="1" showErrorMessage="1" sqref="A4327">
      <formula1>=Sheet2!$A$2:$A$843</formula1>
    </dataValidation>
    <dataValidation type="list" errorStyle="stop" allowBlank="0" showDropDown="0" showInputMessage="1" showErrorMessage="1" sqref="A4328">
      <formula1>=Sheet2!$A$2:$A$843</formula1>
    </dataValidation>
    <dataValidation type="list" errorStyle="stop" allowBlank="0" showDropDown="0" showInputMessage="1" showErrorMessage="1" sqref="A4329">
      <formula1>=Sheet2!$A$2:$A$843</formula1>
    </dataValidation>
    <dataValidation type="list" errorStyle="stop" allowBlank="0" showDropDown="0" showInputMessage="1" showErrorMessage="1" sqref="A4330">
      <formula1>=Sheet2!$A$2:$A$843</formula1>
    </dataValidation>
    <dataValidation type="list" errorStyle="stop" allowBlank="0" showDropDown="0" showInputMessage="1" showErrorMessage="1" sqref="A4331">
      <formula1>=Sheet2!$A$2:$A$843</formula1>
    </dataValidation>
    <dataValidation type="list" errorStyle="stop" allowBlank="0" showDropDown="0" showInputMessage="1" showErrorMessage="1" sqref="A4332">
      <formula1>=Sheet2!$A$2:$A$843</formula1>
    </dataValidation>
    <dataValidation type="list" errorStyle="stop" allowBlank="0" showDropDown="0" showInputMessage="1" showErrorMessage="1" sqref="A4333">
      <formula1>=Sheet2!$A$2:$A$843</formula1>
    </dataValidation>
    <dataValidation type="list" errorStyle="stop" allowBlank="0" showDropDown="0" showInputMessage="1" showErrorMessage="1" sqref="A4334">
      <formula1>=Sheet2!$A$2:$A$843</formula1>
    </dataValidation>
    <dataValidation type="list" errorStyle="stop" allowBlank="0" showDropDown="0" showInputMessage="1" showErrorMessage="1" sqref="A4335">
      <formula1>=Sheet2!$A$2:$A$843</formula1>
    </dataValidation>
    <dataValidation type="list" errorStyle="stop" allowBlank="0" showDropDown="0" showInputMessage="1" showErrorMessage="1" sqref="A4336">
      <formula1>=Sheet2!$A$2:$A$843</formula1>
    </dataValidation>
    <dataValidation type="list" errorStyle="stop" allowBlank="0" showDropDown="0" showInputMessage="1" showErrorMessage="1" sqref="A4337">
      <formula1>=Sheet2!$A$2:$A$843</formula1>
    </dataValidation>
    <dataValidation type="list" errorStyle="stop" allowBlank="0" showDropDown="0" showInputMessage="1" showErrorMessage="1" sqref="A4338">
      <formula1>=Sheet2!$A$2:$A$843</formula1>
    </dataValidation>
    <dataValidation type="list" errorStyle="stop" allowBlank="0" showDropDown="0" showInputMessage="1" showErrorMessage="1" sqref="A4339">
      <formula1>=Sheet2!$A$2:$A$843</formula1>
    </dataValidation>
    <dataValidation type="list" errorStyle="stop" allowBlank="0" showDropDown="0" showInputMessage="1" showErrorMessage="1" sqref="A4340">
      <formula1>=Sheet2!$A$2:$A$843</formula1>
    </dataValidation>
    <dataValidation type="list" errorStyle="stop" allowBlank="0" showDropDown="0" showInputMessage="1" showErrorMessage="1" sqref="A4341">
      <formula1>=Sheet2!$A$2:$A$843</formula1>
    </dataValidation>
    <dataValidation type="list" errorStyle="stop" allowBlank="0" showDropDown="0" showInputMessage="1" showErrorMessage="1" sqref="A4342">
      <formula1>=Sheet2!$A$2:$A$843</formula1>
    </dataValidation>
    <dataValidation type="list" errorStyle="stop" allowBlank="0" showDropDown="0" showInputMessage="1" showErrorMessage="1" sqref="A4343">
      <formula1>=Sheet2!$A$2:$A$843</formula1>
    </dataValidation>
    <dataValidation type="list" errorStyle="stop" allowBlank="0" showDropDown="0" showInputMessage="1" showErrorMessage="1" sqref="A4344">
      <formula1>=Sheet2!$A$2:$A$843</formula1>
    </dataValidation>
    <dataValidation type="list" errorStyle="stop" allowBlank="0" showDropDown="0" showInputMessage="1" showErrorMessage="1" sqref="A4345">
      <formula1>=Sheet2!$A$2:$A$843</formula1>
    </dataValidation>
    <dataValidation type="list" errorStyle="stop" allowBlank="0" showDropDown="0" showInputMessage="1" showErrorMessage="1" sqref="A4346">
      <formula1>=Sheet2!$A$2:$A$843</formula1>
    </dataValidation>
    <dataValidation type="list" errorStyle="stop" allowBlank="0" showDropDown="0" showInputMessage="1" showErrorMessage="1" sqref="A4347">
      <formula1>=Sheet2!$A$2:$A$843</formula1>
    </dataValidation>
    <dataValidation type="list" errorStyle="stop" allowBlank="0" showDropDown="0" showInputMessage="1" showErrorMessage="1" sqref="A4348">
      <formula1>=Sheet2!$A$2:$A$843</formula1>
    </dataValidation>
    <dataValidation type="list" errorStyle="stop" allowBlank="0" showDropDown="0" showInputMessage="1" showErrorMessage="1" sqref="A4349">
      <formula1>=Sheet2!$A$2:$A$843</formula1>
    </dataValidation>
    <dataValidation type="list" errorStyle="stop" allowBlank="0" showDropDown="0" showInputMessage="1" showErrorMessage="1" sqref="A4350">
      <formula1>=Sheet2!$A$2:$A$843</formula1>
    </dataValidation>
    <dataValidation type="list" errorStyle="stop" allowBlank="0" showDropDown="0" showInputMessage="1" showErrorMessage="1" sqref="A4351">
      <formula1>=Sheet2!$A$2:$A$843</formula1>
    </dataValidation>
    <dataValidation type="list" errorStyle="stop" allowBlank="0" showDropDown="0" showInputMessage="1" showErrorMessage="1" sqref="A4352">
      <formula1>=Sheet2!$A$2:$A$843</formula1>
    </dataValidation>
    <dataValidation type="list" errorStyle="stop" allowBlank="0" showDropDown="0" showInputMessage="1" showErrorMessage="1" sqref="A4353">
      <formula1>=Sheet2!$A$2:$A$843</formula1>
    </dataValidation>
    <dataValidation type="list" errorStyle="stop" allowBlank="0" showDropDown="0" showInputMessage="1" showErrorMessage="1" sqref="A4354">
      <formula1>=Sheet2!$A$2:$A$843</formula1>
    </dataValidation>
    <dataValidation type="list" errorStyle="stop" allowBlank="0" showDropDown="0" showInputMessage="1" showErrorMessage="1" sqref="A4355">
      <formula1>=Sheet2!$A$2:$A$843</formula1>
    </dataValidation>
    <dataValidation type="list" errorStyle="stop" allowBlank="0" showDropDown="0" showInputMessage="1" showErrorMessage="1" sqref="A4356">
      <formula1>=Sheet2!$A$2:$A$843</formula1>
    </dataValidation>
    <dataValidation type="list" errorStyle="stop" allowBlank="0" showDropDown="0" showInputMessage="1" showErrorMessage="1" sqref="A4357">
      <formula1>=Sheet2!$A$2:$A$843</formula1>
    </dataValidation>
    <dataValidation type="list" errorStyle="stop" allowBlank="0" showDropDown="0" showInputMessage="1" showErrorMessage="1" sqref="A4358">
      <formula1>=Sheet2!$A$2:$A$843</formula1>
    </dataValidation>
    <dataValidation type="list" errorStyle="stop" allowBlank="0" showDropDown="0" showInputMessage="1" showErrorMessage="1" sqref="A4359">
      <formula1>=Sheet2!$A$2:$A$843</formula1>
    </dataValidation>
    <dataValidation type="list" errorStyle="stop" allowBlank="0" showDropDown="0" showInputMessage="1" showErrorMessage="1" sqref="A4360">
      <formula1>=Sheet2!$A$2:$A$843</formula1>
    </dataValidation>
    <dataValidation type="list" errorStyle="stop" allowBlank="0" showDropDown="0" showInputMessage="1" showErrorMessage="1" sqref="A4361">
      <formula1>=Sheet2!$A$2:$A$843</formula1>
    </dataValidation>
    <dataValidation type="list" errorStyle="stop" allowBlank="0" showDropDown="0" showInputMessage="1" showErrorMessage="1" sqref="A4362">
      <formula1>=Sheet2!$A$2:$A$843</formula1>
    </dataValidation>
    <dataValidation type="list" errorStyle="stop" allowBlank="0" showDropDown="0" showInputMessage="1" showErrorMessage="1" sqref="A4363">
      <formula1>=Sheet2!$A$2:$A$843</formula1>
    </dataValidation>
    <dataValidation type="list" errorStyle="stop" allowBlank="0" showDropDown="0" showInputMessage="1" showErrorMessage="1" sqref="A4364">
      <formula1>=Sheet2!$A$2:$A$843</formula1>
    </dataValidation>
    <dataValidation type="list" errorStyle="stop" allowBlank="0" showDropDown="0" showInputMessage="1" showErrorMessage="1" sqref="A4365">
      <formula1>=Sheet2!$A$2:$A$843</formula1>
    </dataValidation>
    <dataValidation type="list" errorStyle="stop" allowBlank="0" showDropDown="0" showInputMessage="1" showErrorMessage="1" sqref="A4366">
      <formula1>=Sheet2!$A$2:$A$843</formula1>
    </dataValidation>
    <dataValidation type="list" errorStyle="stop" allowBlank="0" showDropDown="0" showInputMessage="1" showErrorMessage="1" sqref="A4367">
      <formula1>=Sheet2!$A$2:$A$843</formula1>
    </dataValidation>
    <dataValidation type="list" errorStyle="stop" allowBlank="0" showDropDown="0" showInputMessage="1" showErrorMessage="1" sqref="A4368">
      <formula1>=Sheet2!$A$2:$A$843</formula1>
    </dataValidation>
    <dataValidation type="list" errorStyle="stop" allowBlank="0" showDropDown="0" showInputMessage="1" showErrorMessage="1" sqref="A4369">
      <formula1>=Sheet2!$A$2:$A$843</formula1>
    </dataValidation>
    <dataValidation type="list" errorStyle="stop" allowBlank="0" showDropDown="0" showInputMessage="1" showErrorMessage="1" sqref="A4370">
      <formula1>=Sheet2!$A$2:$A$843</formula1>
    </dataValidation>
    <dataValidation type="list" errorStyle="stop" allowBlank="0" showDropDown="0" showInputMessage="1" showErrorMessage="1" sqref="A4371">
      <formula1>=Sheet2!$A$2:$A$843</formula1>
    </dataValidation>
    <dataValidation type="list" errorStyle="stop" allowBlank="0" showDropDown="0" showInputMessage="1" showErrorMessage="1" sqref="A4372">
      <formula1>=Sheet2!$A$2:$A$843</formula1>
    </dataValidation>
    <dataValidation type="list" errorStyle="stop" allowBlank="0" showDropDown="0" showInputMessage="1" showErrorMessage="1" sqref="A4373">
      <formula1>=Sheet2!$A$2:$A$843</formula1>
    </dataValidation>
    <dataValidation type="list" errorStyle="stop" allowBlank="0" showDropDown="0" showInputMessage="1" showErrorMessage="1" sqref="A4374">
      <formula1>=Sheet2!$A$2:$A$843</formula1>
    </dataValidation>
    <dataValidation type="list" errorStyle="stop" allowBlank="0" showDropDown="0" showInputMessage="1" showErrorMessage="1" sqref="A4375">
      <formula1>=Sheet2!$A$2:$A$843</formula1>
    </dataValidation>
    <dataValidation type="list" errorStyle="stop" allowBlank="0" showDropDown="0" showInputMessage="1" showErrorMessage="1" sqref="A4376">
      <formula1>=Sheet2!$A$2:$A$843</formula1>
    </dataValidation>
    <dataValidation type="list" errorStyle="stop" allowBlank="0" showDropDown="0" showInputMessage="1" showErrorMessage="1" sqref="A4377">
      <formula1>=Sheet2!$A$2:$A$843</formula1>
    </dataValidation>
    <dataValidation type="list" errorStyle="stop" allowBlank="0" showDropDown="0" showInputMessage="1" showErrorMessage="1" sqref="A4378">
      <formula1>=Sheet2!$A$2:$A$843</formula1>
    </dataValidation>
    <dataValidation type="list" errorStyle="stop" allowBlank="0" showDropDown="0" showInputMessage="1" showErrorMessage="1" sqref="A4379">
      <formula1>=Sheet2!$A$2:$A$843</formula1>
    </dataValidation>
    <dataValidation type="list" errorStyle="stop" allowBlank="0" showDropDown="0" showInputMessage="1" showErrorMessage="1" sqref="A4380">
      <formula1>=Sheet2!$A$2:$A$843</formula1>
    </dataValidation>
    <dataValidation type="list" errorStyle="stop" allowBlank="0" showDropDown="0" showInputMessage="1" showErrorMessage="1" sqref="A4381">
      <formula1>=Sheet2!$A$2:$A$843</formula1>
    </dataValidation>
    <dataValidation type="list" errorStyle="stop" allowBlank="0" showDropDown="0" showInputMessage="1" showErrorMessage="1" sqref="A4382">
      <formula1>=Sheet2!$A$2:$A$843</formula1>
    </dataValidation>
    <dataValidation type="list" errorStyle="stop" allowBlank="0" showDropDown="0" showInputMessage="1" showErrorMessage="1" sqref="A4383">
      <formula1>=Sheet2!$A$2:$A$843</formula1>
    </dataValidation>
    <dataValidation type="list" errorStyle="stop" allowBlank="0" showDropDown="0" showInputMessage="1" showErrorMessage="1" sqref="A4384">
      <formula1>=Sheet2!$A$2:$A$843</formula1>
    </dataValidation>
    <dataValidation type="list" errorStyle="stop" allowBlank="0" showDropDown="0" showInputMessage="1" showErrorMessage="1" sqref="A4385">
      <formula1>=Sheet2!$A$2:$A$843</formula1>
    </dataValidation>
    <dataValidation type="list" errorStyle="stop" allowBlank="0" showDropDown="0" showInputMessage="1" showErrorMessage="1" sqref="A4386">
      <formula1>=Sheet2!$A$2:$A$843</formula1>
    </dataValidation>
    <dataValidation type="list" errorStyle="stop" allowBlank="0" showDropDown="0" showInputMessage="1" showErrorMessage="1" sqref="A4387">
      <formula1>=Sheet2!$A$2:$A$843</formula1>
    </dataValidation>
    <dataValidation type="list" errorStyle="stop" allowBlank="0" showDropDown="0" showInputMessage="1" showErrorMessage="1" sqref="A4388">
      <formula1>=Sheet2!$A$2:$A$843</formula1>
    </dataValidation>
    <dataValidation type="list" errorStyle="stop" allowBlank="0" showDropDown="0" showInputMessage="1" showErrorMessage="1" sqref="A4389">
      <formula1>=Sheet2!$A$2:$A$843</formula1>
    </dataValidation>
    <dataValidation type="list" errorStyle="stop" allowBlank="0" showDropDown="0" showInputMessage="1" showErrorMessage="1" sqref="A4390">
      <formula1>=Sheet2!$A$2:$A$843</formula1>
    </dataValidation>
    <dataValidation type="list" errorStyle="stop" allowBlank="0" showDropDown="0" showInputMessage="1" showErrorMessage="1" sqref="A4391">
      <formula1>=Sheet2!$A$2:$A$843</formula1>
    </dataValidation>
    <dataValidation type="list" errorStyle="stop" allowBlank="0" showDropDown="0" showInputMessage="1" showErrorMessage="1" sqref="A4392">
      <formula1>=Sheet2!$A$2:$A$843</formula1>
    </dataValidation>
    <dataValidation type="list" errorStyle="stop" allowBlank="0" showDropDown="0" showInputMessage="1" showErrorMessage="1" sqref="A4393">
      <formula1>=Sheet2!$A$2:$A$843</formula1>
    </dataValidation>
    <dataValidation type="list" errorStyle="stop" allowBlank="0" showDropDown="0" showInputMessage="1" showErrorMessage="1" sqref="A4394">
      <formula1>=Sheet2!$A$2:$A$843</formula1>
    </dataValidation>
    <dataValidation type="list" errorStyle="stop" allowBlank="0" showDropDown="0" showInputMessage="1" showErrorMessage="1" sqref="A4395">
      <formula1>=Sheet2!$A$2:$A$843</formula1>
    </dataValidation>
    <dataValidation type="list" errorStyle="stop" allowBlank="0" showDropDown="0" showInputMessage="1" showErrorMessage="1" sqref="A4396">
      <formula1>=Sheet2!$A$2:$A$843</formula1>
    </dataValidation>
    <dataValidation type="list" errorStyle="stop" allowBlank="0" showDropDown="0" showInputMessage="1" showErrorMessage="1" sqref="A4397">
      <formula1>=Sheet2!$A$2:$A$843</formula1>
    </dataValidation>
    <dataValidation type="list" errorStyle="stop" allowBlank="0" showDropDown="0" showInputMessage="1" showErrorMessage="1" sqref="A4398">
      <formula1>=Sheet2!$A$2:$A$843</formula1>
    </dataValidation>
    <dataValidation type="list" errorStyle="stop" allowBlank="0" showDropDown="0" showInputMessage="1" showErrorMessage="1" sqref="A4399">
      <formula1>=Sheet2!$A$2:$A$843</formula1>
    </dataValidation>
    <dataValidation type="list" errorStyle="stop" allowBlank="0" showDropDown="0" showInputMessage="1" showErrorMessage="1" sqref="A4400">
      <formula1>=Sheet2!$A$2:$A$843</formula1>
    </dataValidation>
    <dataValidation type="list" errorStyle="stop" allowBlank="0" showDropDown="0" showInputMessage="1" showErrorMessage="1" sqref="A4401">
      <formula1>=Sheet2!$A$2:$A$843</formula1>
    </dataValidation>
    <dataValidation type="list" errorStyle="stop" allowBlank="0" showDropDown="0" showInputMessage="1" showErrorMessage="1" sqref="A4402">
      <formula1>=Sheet2!$A$2:$A$843</formula1>
    </dataValidation>
    <dataValidation type="list" errorStyle="stop" allowBlank="0" showDropDown="0" showInputMessage="1" showErrorMessage="1" sqref="A4403">
      <formula1>=Sheet2!$A$2:$A$843</formula1>
    </dataValidation>
    <dataValidation type="list" errorStyle="stop" allowBlank="0" showDropDown="0" showInputMessage="1" showErrorMessage="1" sqref="A4404">
      <formula1>=Sheet2!$A$2:$A$843</formula1>
    </dataValidation>
    <dataValidation type="list" errorStyle="stop" allowBlank="0" showDropDown="0" showInputMessage="1" showErrorMessage="1" sqref="A4405">
      <formula1>=Sheet2!$A$2:$A$843</formula1>
    </dataValidation>
    <dataValidation type="list" errorStyle="stop" allowBlank="0" showDropDown="0" showInputMessage="1" showErrorMessage="1" sqref="A4406">
      <formula1>=Sheet2!$A$2:$A$843</formula1>
    </dataValidation>
    <dataValidation type="list" errorStyle="stop" allowBlank="0" showDropDown="0" showInputMessage="1" showErrorMessage="1" sqref="A4407">
      <formula1>=Sheet2!$A$2:$A$843</formula1>
    </dataValidation>
    <dataValidation type="list" errorStyle="stop" allowBlank="0" showDropDown="0" showInputMessage="1" showErrorMessage="1" sqref="A4408">
      <formula1>=Sheet2!$A$2:$A$843</formula1>
    </dataValidation>
    <dataValidation type="list" errorStyle="stop" allowBlank="0" showDropDown="0" showInputMessage="1" showErrorMessage="1" sqref="A4409">
      <formula1>=Sheet2!$A$2:$A$843</formula1>
    </dataValidation>
    <dataValidation type="list" errorStyle="stop" allowBlank="0" showDropDown="0" showInputMessage="1" showErrorMessage="1" sqref="A4410">
      <formula1>=Sheet2!$A$2:$A$843</formula1>
    </dataValidation>
    <dataValidation type="list" errorStyle="stop" allowBlank="0" showDropDown="0" showInputMessage="1" showErrorMessage="1" sqref="A4411">
      <formula1>=Sheet2!$A$2:$A$843</formula1>
    </dataValidation>
    <dataValidation type="list" errorStyle="stop" allowBlank="0" showDropDown="0" showInputMessage="1" showErrorMessage="1" sqref="A4412">
      <formula1>=Sheet2!$A$2:$A$843</formula1>
    </dataValidation>
    <dataValidation type="list" errorStyle="stop" allowBlank="0" showDropDown="0" showInputMessage="1" showErrorMessage="1" sqref="A4413">
      <formula1>=Sheet2!$A$2:$A$843</formula1>
    </dataValidation>
    <dataValidation type="list" errorStyle="stop" allowBlank="0" showDropDown="0" showInputMessage="1" showErrorMessage="1" sqref="A4414">
      <formula1>=Sheet2!$A$2:$A$843</formula1>
    </dataValidation>
    <dataValidation type="list" errorStyle="stop" allowBlank="0" showDropDown="0" showInputMessage="1" showErrorMessage="1" sqref="A4415">
      <formula1>=Sheet2!$A$2:$A$843</formula1>
    </dataValidation>
    <dataValidation type="list" errorStyle="stop" allowBlank="0" showDropDown="0" showInputMessage="1" showErrorMessage="1" sqref="A4416">
      <formula1>=Sheet2!$A$2:$A$843</formula1>
    </dataValidation>
    <dataValidation type="list" errorStyle="stop" allowBlank="0" showDropDown="0" showInputMessage="1" showErrorMessage="1" sqref="A4417">
      <formula1>=Sheet2!$A$2:$A$843</formula1>
    </dataValidation>
    <dataValidation type="list" errorStyle="stop" allowBlank="0" showDropDown="0" showInputMessage="1" showErrorMessage="1" sqref="A4418">
      <formula1>=Sheet2!$A$2:$A$843</formula1>
    </dataValidation>
    <dataValidation type="list" errorStyle="stop" allowBlank="0" showDropDown="0" showInputMessage="1" showErrorMessage="1" sqref="A4419">
      <formula1>=Sheet2!$A$2:$A$843</formula1>
    </dataValidation>
    <dataValidation type="list" errorStyle="stop" allowBlank="0" showDropDown="0" showInputMessage="1" showErrorMessage="1" sqref="A4420">
      <formula1>=Sheet2!$A$2:$A$843</formula1>
    </dataValidation>
    <dataValidation type="list" errorStyle="stop" allowBlank="0" showDropDown="0" showInputMessage="1" showErrorMessage="1" sqref="A4421">
      <formula1>=Sheet2!$A$2:$A$843</formula1>
    </dataValidation>
    <dataValidation type="list" errorStyle="stop" allowBlank="0" showDropDown="0" showInputMessage="1" showErrorMessage="1" sqref="A4422">
      <formula1>=Sheet2!$A$2:$A$843</formula1>
    </dataValidation>
    <dataValidation type="list" errorStyle="stop" allowBlank="0" showDropDown="0" showInputMessage="1" showErrorMessage="1" sqref="A4423">
      <formula1>=Sheet2!$A$2:$A$843</formula1>
    </dataValidation>
    <dataValidation type="list" errorStyle="stop" allowBlank="0" showDropDown="0" showInputMessage="1" showErrorMessage="1" sqref="A4424">
      <formula1>=Sheet2!$A$2:$A$843</formula1>
    </dataValidation>
    <dataValidation type="list" errorStyle="stop" allowBlank="0" showDropDown="0" showInputMessage="1" showErrorMessage="1" sqref="A4425">
      <formula1>=Sheet2!$A$2:$A$843</formula1>
    </dataValidation>
    <dataValidation type="list" errorStyle="stop" allowBlank="0" showDropDown="0" showInputMessage="1" showErrorMessage="1" sqref="A4426">
      <formula1>=Sheet2!$A$2:$A$843</formula1>
    </dataValidation>
    <dataValidation type="list" errorStyle="stop" allowBlank="0" showDropDown="0" showInputMessage="1" showErrorMessage="1" sqref="A4427">
      <formula1>=Sheet2!$A$2:$A$843</formula1>
    </dataValidation>
    <dataValidation type="list" errorStyle="stop" allowBlank="0" showDropDown="0" showInputMessage="1" showErrorMessage="1" sqref="A4428">
      <formula1>=Sheet2!$A$2:$A$843</formula1>
    </dataValidation>
    <dataValidation type="list" errorStyle="stop" allowBlank="0" showDropDown="0" showInputMessage="1" showErrorMessage="1" sqref="A4429">
      <formula1>=Sheet2!$A$2:$A$843</formula1>
    </dataValidation>
    <dataValidation type="list" errorStyle="stop" allowBlank="0" showDropDown="0" showInputMessage="1" showErrorMessage="1" sqref="A4430">
      <formula1>=Sheet2!$A$2:$A$843</formula1>
    </dataValidation>
    <dataValidation type="list" errorStyle="stop" allowBlank="0" showDropDown="0" showInputMessage="1" showErrorMessage="1" sqref="A4431">
      <formula1>=Sheet2!$A$2:$A$843</formula1>
    </dataValidation>
    <dataValidation type="list" errorStyle="stop" allowBlank="0" showDropDown="0" showInputMessage="1" showErrorMessage="1" sqref="A4432">
      <formula1>=Sheet2!$A$2:$A$843</formula1>
    </dataValidation>
    <dataValidation type="list" errorStyle="stop" allowBlank="0" showDropDown="0" showInputMessage="1" showErrorMessage="1" sqref="A4433">
      <formula1>=Sheet2!$A$2:$A$843</formula1>
    </dataValidation>
    <dataValidation type="list" errorStyle="stop" allowBlank="0" showDropDown="0" showInputMessage="1" showErrorMessage="1" sqref="A4434">
      <formula1>=Sheet2!$A$2:$A$843</formula1>
    </dataValidation>
    <dataValidation type="list" errorStyle="stop" allowBlank="0" showDropDown="0" showInputMessage="1" showErrorMessage="1" sqref="A4435">
      <formula1>=Sheet2!$A$2:$A$843</formula1>
    </dataValidation>
    <dataValidation type="list" errorStyle="stop" allowBlank="0" showDropDown="0" showInputMessage="1" showErrorMessage="1" sqref="A4436">
      <formula1>=Sheet2!$A$2:$A$843</formula1>
    </dataValidation>
    <dataValidation type="list" errorStyle="stop" allowBlank="0" showDropDown="0" showInputMessage="1" showErrorMessage="1" sqref="A4437">
      <formula1>=Sheet2!$A$2:$A$843</formula1>
    </dataValidation>
    <dataValidation type="list" errorStyle="stop" allowBlank="0" showDropDown="0" showInputMessage="1" showErrorMessage="1" sqref="A4438">
      <formula1>=Sheet2!$A$2:$A$843</formula1>
    </dataValidation>
    <dataValidation type="list" errorStyle="stop" allowBlank="0" showDropDown="0" showInputMessage="1" showErrorMessage="1" sqref="A4439">
      <formula1>=Sheet2!$A$2:$A$843</formula1>
    </dataValidation>
    <dataValidation type="list" errorStyle="stop" allowBlank="0" showDropDown="0" showInputMessage="1" showErrorMessage="1" sqref="A4440">
      <formula1>=Sheet2!$A$2:$A$843</formula1>
    </dataValidation>
    <dataValidation type="list" errorStyle="stop" allowBlank="0" showDropDown="0" showInputMessage="1" showErrorMessage="1" sqref="A4441">
      <formula1>=Sheet2!$A$2:$A$843</formula1>
    </dataValidation>
    <dataValidation type="list" errorStyle="stop" allowBlank="0" showDropDown="0" showInputMessage="1" showErrorMessage="1" sqref="A4442">
      <formula1>=Sheet2!$A$2:$A$843</formula1>
    </dataValidation>
    <dataValidation type="list" errorStyle="stop" allowBlank="0" showDropDown="0" showInputMessage="1" showErrorMessage="1" sqref="A4443">
      <formula1>=Sheet2!$A$2:$A$843</formula1>
    </dataValidation>
    <dataValidation type="list" errorStyle="stop" allowBlank="0" showDropDown="0" showInputMessage="1" showErrorMessage="1" sqref="A4444">
      <formula1>=Sheet2!$A$2:$A$843</formula1>
    </dataValidation>
    <dataValidation type="list" errorStyle="stop" allowBlank="0" showDropDown="0" showInputMessage="1" showErrorMessage="1" sqref="A4445">
      <formula1>=Sheet2!$A$2:$A$843</formula1>
    </dataValidation>
    <dataValidation type="list" errorStyle="stop" allowBlank="0" showDropDown="0" showInputMessage="1" showErrorMessage="1" sqref="A4446">
      <formula1>=Sheet2!$A$2:$A$843</formula1>
    </dataValidation>
    <dataValidation type="list" errorStyle="stop" allowBlank="0" showDropDown="0" showInputMessage="1" showErrorMessage="1" sqref="A4447">
      <formula1>=Sheet2!$A$2:$A$843</formula1>
    </dataValidation>
    <dataValidation type="list" errorStyle="stop" allowBlank="0" showDropDown="0" showInputMessage="1" showErrorMessage="1" sqref="A4448">
      <formula1>=Sheet2!$A$2:$A$843</formula1>
    </dataValidation>
    <dataValidation type="list" errorStyle="stop" allowBlank="0" showDropDown="0" showInputMessage="1" showErrorMessage="1" sqref="A4449">
      <formula1>=Sheet2!$A$2:$A$843</formula1>
    </dataValidation>
    <dataValidation type="list" errorStyle="stop" allowBlank="0" showDropDown="0" showInputMessage="1" showErrorMessage="1" sqref="A4450">
      <formula1>=Sheet2!$A$2:$A$843</formula1>
    </dataValidation>
    <dataValidation type="list" errorStyle="stop" allowBlank="0" showDropDown="0" showInputMessage="1" showErrorMessage="1" sqref="A4451">
      <formula1>=Sheet2!$A$2:$A$843</formula1>
    </dataValidation>
    <dataValidation type="list" errorStyle="stop" allowBlank="0" showDropDown="0" showInputMessage="1" showErrorMessage="1" sqref="A4452">
      <formula1>=Sheet2!$A$2:$A$843</formula1>
    </dataValidation>
    <dataValidation type="list" errorStyle="stop" allowBlank="0" showDropDown="0" showInputMessage="1" showErrorMessage="1" sqref="A4453">
      <formula1>=Sheet2!$A$2:$A$843</formula1>
    </dataValidation>
    <dataValidation type="list" errorStyle="stop" allowBlank="0" showDropDown="0" showInputMessage="1" showErrorMessage="1" sqref="A4454">
      <formula1>=Sheet2!$A$2:$A$843</formula1>
    </dataValidation>
    <dataValidation type="list" errorStyle="stop" allowBlank="0" showDropDown="0" showInputMessage="1" showErrorMessage="1" sqref="A4455">
      <formula1>=Sheet2!$A$2:$A$843</formula1>
    </dataValidation>
    <dataValidation type="list" errorStyle="stop" allowBlank="0" showDropDown="0" showInputMessage="1" showErrorMessage="1" sqref="A4456">
      <formula1>=Sheet2!$A$2:$A$843</formula1>
    </dataValidation>
    <dataValidation type="list" errorStyle="stop" allowBlank="0" showDropDown="0" showInputMessage="1" showErrorMessage="1" sqref="A4457">
      <formula1>=Sheet2!$A$2:$A$843</formula1>
    </dataValidation>
    <dataValidation type="list" errorStyle="stop" allowBlank="0" showDropDown="0" showInputMessage="1" showErrorMessage="1" sqref="A4458">
      <formula1>=Sheet2!$A$2:$A$843</formula1>
    </dataValidation>
    <dataValidation type="list" errorStyle="stop" allowBlank="0" showDropDown="0" showInputMessage="1" showErrorMessage="1" sqref="A4459">
      <formula1>=Sheet2!$A$2:$A$843</formula1>
    </dataValidation>
    <dataValidation type="list" errorStyle="stop" allowBlank="0" showDropDown="0" showInputMessage="1" showErrorMessage="1" sqref="A4460">
      <formula1>=Sheet2!$A$2:$A$843</formula1>
    </dataValidation>
    <dataValidation type="list" errorStyle="stop" allowBlank="0" showDropDown="0" showInputMessage="1" showErrorMessage="1" sqref="A4461">
      <formula1>=Sheet2!$A$2:$A$843</formula1>
    </dataValidation>
    <dataValidation type="list" errorStyle="stop" allowBlank="0" showDropDown="0" showInputMessage="1" showErrorMessage="1" sqref="A4462">
      <formula1>=Sheet2!$A$2:$A$843</formula1>
    </dataValidation>
    <dataValidation type="list" errorStyle="stop" allowBlank="0" showDropDown="0" showInputMessage="1" showErrorMessage="1" sqref="A4463">
      <formula1>=Sheet2!$A$2:$A$843</formula1>
    </dataValidation>
    <dataValidation type="list" errorStyle="stop" allowBlank="0" showDropDown="0" showInputMessage="1" showErrorMessage="1" sqref="A4464">
      <formula1>=Sheet2!$A$2:$A$843</formula1>
    </dataValidation>
    <dataValidation type="list" errorStyle="stop" allowBlank="0" showDropDown="0" showInputMessage="1" showErrorMessage="1" sqref="A4465">
      <formula1>=Sheet2!$A$2:$A$843</formula1>
    </dataValidation>
    <dataValidation type="list" errorStyle="stop" allowBlank="0" showDropDown="0" showInputMessage="1" showErrorMessage="1" sqref="A4466">
      <formula1>=Sheet2!$A$2:$A$843</formula1>
    </dataValidation>
    <dataValidation type="list" errorStyle="stop" allowBlank="0" showDropDown="0" showInputMessage="1" showErrorMessage="1" sqref="A4467">
      <formula1>=Sheet2!$A$2:$A$843</formula1>
    </dataValidation>
    <dataValidation type="list" errorStyle="stop" allowBlank="0" showDropDown="0" showInputMessage="1" showErrorMessage="1" sqref="A4468">
      <formula1>=Sheet2!$A$2:$A$843</formula1>
    </dataValidation>
    <dataValidation type="list" errorStyle="stop" allowBlank="0" showDropDown="0" showInputMessage="1" showErrorMessage="1" sqref="A4469">
      <formula1>=Sheet2!$A$2:$A$843</formula1>
    </dataValidation>
    <dataValidation type="list" errorStyle="stop" allowBlank="0" showDropDown="0" showInputMessage="1" showErrorMessage="1" sqref="A4470">
      <formula1>=Sheet2!$A$2:$A$843</formula1>
    </dataValidation>
    <dataValidation type="list" errorStyle="stop" allowBlank="0" showDropDown="0" showInputMessage="1" showErrorMessage="1" sqref="A4471">
      <formula1>=Sheet2!$A$2:$A$843</formula1>
    </dataValidation>
    <dataValidation type="list" errorStyle="stop" allowBlank="0" showDropDown="0" showInputMessage="1" showErrorMessage="1" sqref="A4472">
      <formula1>=Sheet2!$A$2:$A$843</formula1>
    </dataValidation>
    <dataValidation type="list" errorStyle="stop" allowBlank="0" showDropDown="0" showInputMessage="1" showErrorMessage="1" sqref="A4473">
      <formula1>=Sheet2!$A$2:$A$843</formula1>
    </dataValidation>
    <dataValidation type="list" errorStyle="stop" allowBlank="0" showDropDown="0" showInputMessage="1" showErrorMessage="1" sqref="A4474">
      <formula1>=Sheet2!$A$2:$A$843</formula1>
    </dataValidation>
    <dataValidation type="list" errorStyle="stop" allowBlank="0" showDropDown="0" showInputMessage="1" showErrorMessage="1" sqref="A4475">
      <formula1>=Sheet2!$A$2:$A$843</formula1>
    </dataValidation>
    <dataValidation type="list" errorStyle="stop" allowBlank="0" showDropDown="0" showInputMessage="1" showErrorMessage="1" sqref="A4476">
      <formula1>=Sheet2!$A$2:$A$843</formula1>
    </dataValidation>
    <dataValidation type="list" errorStyle="stop" allowBlank="0" showDropDown="0" showInputMessage="1" showErrorMessage="1" sqref="A4477">
      <formula1>=Sheet2!$A$2:$A$843</formula1>
    </dataValidation>
    <dataValidation type="list" errorStyle="stop" allowBlank="0" showDropDown="0" showInputMessage="1" showErrorMessage="1" sqref="A4478">
      <formula1>=Sheet2!$A$2:$A$843</formula1>
    </dataValidation>
    <dataValidation type="list" errorStyle="stop" allowBlank="0" showDropDown="0" showInputMessage="1" showErrorMessage="1" sqref="A4479">
      <formula1>=Sheet2!$A$2:$A$843</formula1>
    </dataValidation>
    <dataValidation type="list" errorStyle="stop" allowBlank="0" showDropDown="0" showInputMessage="1" showErrorMessage="1" sqref="A4480">
      <formula1>=Sheet2!$A$2:$A$843</formula1>
    </dataValidation>
    <dataValidation type="list" errorStyle="stop" allowBlank="0" showDropDown="0" showInputMessage="1" showErrorMessage="1" sqref="A4481">
      <formula1>=Sheet2!$A$2:$A$843</formula1>
    </dataValidation>
    <dataValidation type="list" errorStyle="stop" allowBlank="0" showDropDown="0" showInputMessage="1" showErrorMessage="1" sqref="A4482">
      <formula1>=Sheet2!$A$2:$A$843</formula1>
    </dataValidation>
    <dataValidation type="list" errorStyle="stop" allowBlank="0" showDropDown="0" showInputMessage="1" showErrorMessage="1" sqref="A4483">
      <formula1>=Sheet2!$A$2:$A$843</formula1>
    </dataValidation>
    <dataValidation type="list" errorStyle="stop" allowBlank="0" showDropDown="0" showInputMessage="1" showErrorMessage="1" sqref="A4484">
      <formula1>=Sheet2!$A$2:$A$843</formula1>
    </dataValidation>
    <dataValidation type="list" errorStyle="stop" allowBlank="0" showDropDown="0" showInputMessage="1" showErrorMessage="1" sqref="A4485">
      <formula1>=Sheet2!$A$2:$A$843</formula1>
    </dataValidation>
    <dataValidation type="list" errorStyle="stop" allowBlank="0" showDropDown="0" showInputMessage="1" showErrorMessage="1" sqref="A4486">
      <formula1>=Sheet2!$A$2:$A$843</formula1>
    </dataValidation>
    <dataValidation type="list" errorStyle="stop" allowBlank="0" showDropDown="0" showInputMessage="1" showErrorMessage="1" sqref="A4487">
      <formula1>=Sheet2!$A$2:$A$843</formula1>
    </dataValidation>
    <dataValidation type="list" errorStyle="stop" allowBlank="0" showDropDown="0" showInputMessage="1" showErrorMessage="1" sqref="A4488">
      <formula1>=Sheet2!$A$2:$A$843</formula1>
    </dataValidation>
    <dataValidation type="list" errorStyle="stop" allowBlank="0" showDropDown="0" showInputMessage="1" showErrorMessage="1" sqref="A4489">
      <formula1>=Sheet2!$A$2:$A$843</formula1>
    </dataValidation>
    <dataValidation type="list" errorStyle="stop" allowBlank="0" showDropDown="0" showInputMessage="1" showErrorMessage="1" sqref="A4490">
      <formula1>=Sheet2!$A$2:$A$843</formula1>
    </dataValidation>
    <dataValidation type="list" errorStyle="stop" allowBlank="0" showDropDown="0" showInputMessage="1" showErrorMessage="1" sqref="A4491">
      <formula1>=Sheet2!$A$2:$A$843</formula1>
    </dataValidation>
    <dataValidation type="list" errorStyle="stop" allowBlank="0" showDropDown="0" showInputMessage="1" showErrorMessage="1" sqref="A4492">
      <formula1>=Sheet2!$A$2:$A$843</formula1>
    </dataValidation>
    <dataValidation type="list" errorStyle="stop" allowBlank="0" showDropDown="0" showInputMessage="1" showErrorMessage="1" sqref="A4493">
      <formula1>=Sheet2!$A$2:$A$843</formula1>
    </dataValidation>
    <dataValidation type="list" errorStyle="stop" allowBlank="0" showDropDown="0" showInputMessage="1" showErrorMessage="1" sqref="A4494">
      <formula1>=Sheet2!$A$2:$A$843</formula1>
    </dataValidation>
    <dataValidation type="list" errorStyle="stop" allowBlank="0" showDropDown="0" showInputMessage="1" showErrorMessage="1" sqref="A4495">
      <formula1>=Sheet2!$A$2:$A$843</formula1>
    </dataValidation>
    <dataValidation type="list" errorStyle="stop" allowBlank="0" showDropDown="0" showInputMessage="1" showErrorMessage="1" sqref="A4496">
      <formula1>=Sheet2!$A$2:$A$843</formula1>
    </dataValidation>
    <dataValidation type="list" errorStyle="stop" allowBlank="0" showDropDown="0" showInputMessage="1" showErrorMessage="1" sqref="A4497">
      <formula1>=Sheet2!$A$2:$A$843</formula1>
    </dataValidation>
    <dataValidation type="list" errorStyle="stop" allowBlank="0" showDropDown="0" showInputMessage="1" showErrorMessage="1" sqref="A4498">
      <formula1>=Sheet2!$A$2:$A$843</formula1>
    </dataValidation>
    <dataValidation type="list" errorStyle="stop" allowBlank="0" showDropDown="0" showInputMessage="1" showErrorMessage="1" sqref="A4499">
      <formula1>=Sheet2!$A$2:$A$843</formula1>
    </dataValidation>
    <dataValidation type="list" errorStyle="stop" allowBlank="0" showDropDown="0" showInputMessage="1" showErrorMessage="1" sqref="A4500">
      <formula1>=Sheet2!$A$2:$A$843</formula1>
    </dataValidation>
    <dataValidation type="list" errorStyle="stop" allowBlank="0" showDropDown="0" showInputMessage="1" showErrorMessage="1" sqref="A4501">
      <formula1>=Sheet2!$A$2:$A$843</formula1>
    </dataValidation>
    <dataValidation type="list" errorStyle="stop" allowBlank="0" showDropDown="0" showInputMessage="1" showErrorMessage="1" sqref="A4502">
      <formula1>=Sheet2!$A$2:$A$843</formula1>
    </dataValidation>
    <dataValidation type="list" errorStyle="stop" allowBlank="0" showDropDown="0" showInputMessage="1" showErrorMessage="1" sqref="A4503">
      <formula1>=Sheet2!$A$2:$A$843</formula1>
    </dataValidation>
    <dataValidation type="list" errorStyle="stop" allowBlank="0" showDropDown="0" showInputMessage="1" showErrorMessage="1" sqref="A4504">
      <formula1>=Sheet2!$A$2:$A$843</formula1>
    </dataValidation>
    <dataValidation type="list" errorStyle="stop" allowBlank="0" showDropDown="0" showInputMessage="1" showErrorMessage="1" sqref="A4505">
      <formula1>=Sheet2!$A$2:$A$843</formula1>
    </dataValidation>
    <dataValidation type="list" errorStyle="stop" allowBlank="0" showDropDown="0" showInputMessage="1" showErrorMessage="1" sqref="A4506">
      <formula1>=Sheet2!$A$2:$A$843</formula1>
    </dataValidation>
    <dataValidation type="list" errorStyle="stop" allowBlank="0" showDropDown="0" showInputMessage="1" showErrorMessage="1" sqref="A4507">
      <formula1>=Sheet2!$A$2:$A$843</formula1>
    </dataValidation>
    <dataValidation type="list" errorStyle="stop" allowBlank="0" showDropDown="0" showInputMessage="1" showErrorMessage="1" sqref="A4508">
      <formula1>=Sheet2!$A$2:$A$843</formula1>
    </dataValidation>
    <dataValidation type="list" errorStyle="stop" allowBlank="0" showDropDown="0" showInputMessage="1" showErrorMessage="1" sqref="A4509">
      <formula1>=Sheet2!$A$2:$A$843</formula1>
    </dataValidation>
    <dataValidation type="list" errorStyle="stop" allowBlank="0" showDropDown="0" showInputMessage="1" showErrorMessage="1" sqref="A4510">
      <formula1>=Sheet2!$A$2:$A$843</formula1>
    </dataValidation>
    <dataValidation type="list" errorStyle="stop" allowBlank="0" showDropDown="0" showInputMessage="1" showErrorMessage="1" sqref="A4511">
      <formula1>=Sheet2!$A$2:$A$843</formula1>
    </dataValidation>
    <dataValidation type="list" errorStyle="stop" allowBlank="0" showDropDown="0" showInputMessage="1" showErrorMessage="1" sqref="A4512">
      <formula1>=Sheet2!$A$2:$A$843</formula1>
    </dataValidation>
    <dataValidation type="list" errorStyle="stop" allowBlank="0" showDropDown="0" showInputMessage="1" showErrorMessage="1" sqref="A4513">
      <formula1>=Sheet2!$A$2:$A$843</formula1>
    </dataValidation>
    <dataValidation type="list" errorStyle="stop" allowBlank="0" showDropDown="0" showInputMessage="1" showErrorMessage="1" sqref="A4514">
      <formula1>=Sheet2!$A$2:$A$843</formula1>
    </dataValidation>
    <dataValidation type="list" errorStyle="stop" allowBlank="0" showDropDown="0" showInputMessage="1" showErrorMessage="1" sqref="A4515">
      <formula1>=Sheet2!$A$2:$A$843</formula1>
    </dataValidation>
    <dataValidation type="list" errorStyle="stop" allowBlank="0" showDropDown="0" showInputMessage="1" showErrorMessage="1" sqref="A4516">
      <formula1>=Sheet2!$A$2:$A$843</formula1>
    </dataValidation>
    <dataValidation type="list" errorStyle="stop" allowBlank="0" showDropDown="0" showInputMessage="1" showErrorMessage="1" sqref="A4517">
      <formula1>=Sheet2!$A$2:$A$843</formula1>
    </dataValidation>
    <dataValidation type="list" errorStyle="stop" allowBlank="0" showDropDown="0" showInputMessage="1" showErrorMessage="1" sqref="A4518">
      <formula1>=Sheet2!$A$2:$A$843</formula1>
    </dataValidation>
    <dataValidation type="list" errorStyle="stop" allowBlank="0" showDropDown="0" showInputMessage="1" showErrorMessage="1" sqref="A4519">
      <formula1>=Sheet2!$A$2:$A$843</formula1>
    </dataValidation>
    <dataValidation type="list" errorStyle="stop" allowBlank="0" showDropDown="0" showInputMessage="1" showErrorMessage="1" sqref="A4520">
      <formula1>=Sheet2!$A$2:$A$843</formula1>
    </dataValidation>
    <dataValidation type="list" errorStyle="stop" allowBlank="0" showDropDown="0" showInputMessage="1" showErrorMessage="1" sqref="A4521">
      <formula1>=Sheet2!$A$2:$A$843</formula1>
    </dataValidation>
    <dataValidation type="list" errorStyle="stop" allowBlank="0" showDropDown="0" showInputMessage="1" showErrorMessage="1" sqref="A4522">
      <formula1>=Sheet2!$A$2:$A$843</formula1>
    </dataValidation>
    <dataValidation type="list" errorStyle="stop" allowBlank="0" showDropDown="0" showInputMessage="1" showErrorMessage="1" sqref="A4523">
      <formula1>=Sheet2!$A$2:$A$843</formula1>
    </dataValidation>
    <dataValidation type="list" errorStyle="stop" allowBlank="0" showDropDown="0" showInputMessage="1" showErrorMessage="1" sqref="A4524">
      <formula1>=Sheet2!$A$2:$A$843</formula1>
    </dataValidation>
    <dataValidation type="list" errorStyle="stop" allowBlank="0" showDropDown="0" showInputMessage="1" showErrorMessage="1" sqref="A4525">
      <formula1>=Sheet2!$A$2:$A$843</formula1>
    </dataValidation>
    <dataValidation type="list" errorStyle="stop" allowBlank="0" showDropDown="0" showInputMessage="1" showErrorMessage="1" sqref="A4526">
      <formula1>=Sheet2!$A$2:$A$843</formula1>
    </dataValidation>
    <dataValidation type="list" errorStyle="stop" allowBlank="0" showDropDown="0" showInputMessage="1" showErrorMessage="1" sqref="A4527">
      <formula1>=Sheet2!$A$2:$A$843</formula1>
    </dataValidation>
    <dataValidation type="list" errorStyle="stop" allowBlank="0" showDropDown="0" showInputMessage="1" showErrorMessage="1" sqref="A4528">
      <formula1>=Sheet2!$A$2:$A$843</formula1>
    </dataValidation>
    <dataValidation type="list" errorStyle="stop" allowBlank="0" showDropDown="0" showInputMessage="1" showErrorMessage="1" sqref="A4529">
      <formula1>=Sheet2!$A$2:$A$843</formula1>
    </dataValidation>
    <dataValidation type="list" errorStyle="stop" allowBlank="0" showDropDown="0" showInputMessage="1" showErrorMessage="1" sqref="A4530">
      <formula1>=Sheet2!$A$2:$A$843</formula1>
    </dataValidation>
    <dataValidation type="list" errorStyle="stop" allowBlank="0" showDropDown="0" showInputMessage="1" showErrorMessage="1" sqref="A4531">
      <formula1>=Sheet2!$A$2:$A$843</formula1>
    </dataValidation>
    <dataValidation type="list" errorStyle="stop" allowBlank="0" showDropDown="0" showInputMessage="1" showErrorMessage="1" sqref="A4532">
      <formula1>=Sheet2!$A$2:$A$843</formula1>
    </dataValidation>
    <dataValidation type="list" errorStyle="stop" allowBlank="0" showDropDown="0" showInputMessage="1" showErrorMessage="1" sqref="A4533">
      <formula1>=Sheet2!$A$2:$A$843</formula1>
    </dataValidation>
    <dataValidation type="list" errorStyle="stop" allowBlank="0" showDropDown="0" showInputMessage="1" showErrorMessage="1" sqref="A4534">
      <formula1>=Sheet2!$A$2:$A$843</formula1>
    </dataValidation>
    <dataValidation type="list" errorStyle="stop" allowBlank="0" showDropDown="0" showInputMessage="1" showErrorMessage="1" sqref="A4535">
      <formula1>=Sheet2!$A$2:$A$843</formula1>
    </dataValidation>
    <dataValidation type="list" errorStyle="stop" allowBlank="0" showDropDown="0" showInputMessage="1" showErrorMessage="1" sqref="A4536">
      <formula1>=Sheet2!$A$2:$A$843</formula1>
    </dataValidation>
    <dataValidation type="list" errorStyle="stop" allowBlank="0" showDropDown="0" showInputMessage="1" showErrorMessage="1" sqref="A4537">
      <formula1>=Sheet2!$A$2:$A$843</formula1>
    </dataValidation>
    <dataValidation type="list" errorStyle="stop" allowBlank="0" showDropDown="0" showInputMessage="1" showErrorMessage="1" sqref="A4538">
      <formula1>=Sheet2!$A$2:$A$843</formula1>
    </dataValidation>
    <dataValidation type="list" errorStyle="stop" allowBlank="0" showDropDown="0" showInputMessage="1" showErrorMessage="1" sqref="A4539">
      <formula1>=Sheet2!$A$2:$A$843</formula1>
    </dataValidation>
    <dataValidation type="list" errorStyle="stop" allowBlank="0" showDropDown="0" showInputMessage="1" showErrorMessage="1" sqref="A4540">
      <formula1>=Sheet2!$A$2:$A$843</formula1>
    </dataValidation>
    <dataValidation type="list" errorStyle="stop" allowBlank="0" showDropDown="0" showInputMessage="1" showErrorMessage="1" sqref="A4541">
      <formula1>=Sheet2!$A$2:$A$843</formula1>
    </dataValidation>
    <dataValidation type="list" errorStyle="stop" allowBlank="0" showDropDown="0" showInputMessage="1" showErrorMessage="1" sqref="A4542">
      <formula1>=Sheet2!$A$2:$A$843</formula1>
    </dataValidation>
    <dataValidation type="list" errorStyle="stop" allowBlank="0" showDropDown="0" showInputMessage="1" showErrorMessage="1" sqref="A4543">
      <formula1>=Sheet2!$A$2:$A$843</formula1>
    </dataValidation>
    <dataValidation type="list" errorStyle="stop" allowBlank="0" showDropDown="0" showInputMessage="1" showErrorMessage="1" sqref="A4544">
      <formula1>=Sheet2!$A$2:$A$843</formula1>
    </dataValidation>
    <dataValidation type="list" errorStyle="stop" allowBlank="0" showDropDown="0" showInputMessage="1" showErrorMessage="1" sqref="A4545">
      <formula1>=Sheet2!$A$2:$A$843</formula1>
    </dataValidation>
    <dataValidation type="list" errorStyle="stop" allowBlank="0" showDropDown="0" showInputMessage="1" showErrorMessage="1" sqref="A4546">
      <formula1>=Sheet2!$A$2:$A$843</formula1>
    </dataValidation>
    <dataValidation type="list" errorStyle="stop" allowBlank="0" showDropDown="0" showInputMessage="1" showErrorMessage="1" sqref="A4547">
      <formula1>=Sheet2!$A$2:$A$843</formula1>
    </dataValidation>
    <dataValidation type="list" errorStyle="stop" allowBlank="0" showDropDown="0" showInputMessage="1" showErrorMessage="1" sqref="A4548">
      <formula1>=Sheet2!$A$2:$A$843</formula1>
    </dataValidation>
    <dataValidation type="list" errorStyle="stop" allowBlank="0" showDropDown="0" showInputMessage="1" showErrorMessage="1" sqref="A4549">
      <formula1>=Sheet2!$A$2:$A$843</formula1>
    </dataValidation>
    <dataValidation type="list" errorStyle="stop" allowBlank="0" showDropDown="0" showInputMessage="1" showErrorMessage="1" sqref="A4550">
      <formula1>=Sheet2!$A$2:$A$843</formula1>
    </dataValidation>
    <dataValidation type="list" errorStyle="stop" allowBlank="0" showDropDown="0" showInputMessage="1" showErrorMessage="1" sqref="A4551">
      <formula1>=Sheet2!$A$2:$A$843</formula1>
    </dataValidation>
    <dataValidation type="list" errorStyle="stop" allowBlank="0" showDropDown="0" showInputMessage="1" showErrorMessage="1" sqref="A4552">
      <formula1>=Sheet2!$A$2:$A$843</formula1>
    </dataValidation>
    <dataValidation type="list" errorStyle="stop" allowBlank="0" showDropDown="0" showInputMessage="1" showErrorMessage="1" sqref="A4553">
      <formula1>=Sheet2!$A$2:$A$843</formula1>
    </dataValidation>
    <dataValidation type="list" errorStyle="stop" allowBlank="0" showDropDown="0" showInputMessage="1" showErrorMessage="1" sqref="A4554">
      <formula1>=Sheet2!$A$2:$A$843</formula1>
    </dataValidation>
    <dataValidation type="list" errorStyle="stop" allowBlank="0" showDropDown="0" showInputMessage="1" showErrorMessage="1" sqref="A4555">
      <formula1>=Sheet2!$A$2:$A$843</formula1>
    </dataValidation>
    <dataValidation type="list" errorStyle="stop" allowBlank="0" showDropDown="0" showInputMessage="1" showErrorMessage="1" sqref="A4556">
      <formula1>=Sheet2!$A$2:$A$843</formula1>
    </dataValidation>
    <dataValidation type="list" errorStyle="stop" allowBlank="0" showDropDown="0" showInputMessage="1" showErrorMessage="1" sqref="A4557">
      <formula1>=Sheet2!$A$2:$A$843</formula1>
    </dataValidation>
    <dataValidation type="list" errorStyle="stop" allowBlank="0" showDropDown="0" showInputMessage="1" showErrorMessage="1" sqref="A4558">
      <formula1>=Sheet2!$A$2:$A$843</formula1>
    </dataValidation>
    <dataValidation type="list" errorStyle="stop" allowBlank="0" showDropDown="0" showInputMessage="1" showErrorMessage="1" sqref="A4559">
      <formula1>=Sheet2!$A$2:$A$843</formula1>
    </dataValidation>
    <dataValidation type="list" errorStyle="stop" allowBlank="0" showDropDown="0" showInputMessage="1" showErrorMessage="1" sqref="A4560">
      <formula1>=Sheet2!$A$2:$A$843</formula1>
    </dataValidation>
    <dataValidation type="list" errorStyle="stop" allowBlank="0" showDropDown="0" showInputMessage="1" showErrorMessage="1" sqref="A4561">
      <formula1>=Sheet2!$A$2:$A$843</formula1>
    </dataValidation>
    <dataValidation type="list" errorStyle="stop" allowBlank="0" showDropDown="0" showInputMessage="1" showErrorMessage="1" sqref="A4562">
      <formula1>=Sheet2!$A$2:$A$843</formula1>
    </dataValidation>
    <dataValidation type="list" errorStyle="stop" allowBlank="0" showDropDown="0" showInputMessage="1" showErrorMessage="1" sqref="A4563">
      <formula1>=Sheet2!$A$2:$A$843</formula1>
    </dataValidation>
    <dataValidation type="list" errorStyle="stop" allowBlank="0" showDropDown="0" showInputMessage="1" showErrorMessage="1" sqref="A4564">
      <formula1>=Sheet2!$A$2:$A$843</formula1>
    </dataValidation>
    <dataValidation type="list" errorStyle="stop" allowBlank="0" showDropDown="0" showInputMessage="1" showErrorMessage="1" sqref="A4565">
      <formula1>=Sheet2!$A$2:$A$843</formula1>
    </dataValidation>
    <dataValidation type="list" errorStyle="stop" allowBlank="0" showDropDown="0" showInputMessage="1" showErrorMessage="1" sqref="A4566">
      <formula1>=Sheet2!$A$2:$A$843</formula1>
    </dataValidation>
    <dataValidation type="list" errorStyle="stop" allowBlank="0" showDropDown="0" showInputMessage="1" showErrorMessage="1" sqref="A4567">
      <formula1>=Sheet2!$A$2:$A$843</formula1>
    </dataValidation>
    <dataValidation type="list" errorStyle="stop" allowBlank="0" showDropDown="0" showInputMessage="1" showErrorMessage="1" sqref="A4568">
      <formula1>=Sheet2!$A$2:$A$843</formula1>
    </dataValidation>
    <dataValidation type="list" errorStyle="stop" allowBlank="0" showDropDown="0" showInputMessage="1" showErrorMessage="1" sqref="A4569">
      <formula1>=Sheet2!$A$2:$A$843</formula1>
    </dataValidation>
    <dataValidation type="list" errorStyle="stop" allowBlank="0" showDropDown="0" showInputMessage="1" showErrorMessage="1" sqref="A4570">
      <formula1>=Sheet2!$A$2:$A$843</formula1>
    </dataValidation>
    <dataValidation type="list" errorStyle="stop" allowBlank="0" showDropDown="0" showInputMessage="1" showErrorMessage="1" sqref="A4571">
      <formula1>=Sheet2!$A$2:$A$843</formula1>
    </dataValidation>
    <dataValidation type="list" errorStyle="stop" allowBlank="0" showDropDown="0" showInputMessage="1" showErrorMessage="1" sqref="A4572">
      <formula1>=Sheet2!$A$2:$A$843</formula1>
    </dataValidation>
    <dataValidation type="list" errorStyle="stop" allowBlank="0" showDropDown="0" showInputMessage="1" showErrorMessage="1" sqref="A4573">
      <formula1>=Sheet2!$A$2:$A$843</formula1>
    </dataValidation>
    <dataValidation type="list" errorStyle="stop" allowBlank="0" showDropDown="0" showInputMessage="1" showErrorMessage="1" sqref="A4574">
      <formula1>=Sheet2!$A$2:$A$843</formula1>
    </dataValidation>
    <dataValidation type="list" errorStyle="stop" allowBlank="0" showDropDown="0" showInputMessage="1" showErrorMessage="1" sqref="A4575">
      <formula1>=Sheet2!$A$2:$A$843</formula1>
    </dataValidation>
    <dataValidation type="list" errorStyle="stop" allowBlank="0" showDropDown="0" showInputMessage="1" showErrorMessage="1" sqref="A4576">
      <formula1>=Sheet2!$A$2:$A$843</formula1>
    </dataValidation>
    <dataValidation type="list" errorStyle="stop" allowBlank="0" showDropDown="0" showInputMessage="1" showErrorMessage="1" sqref="A4577">
      <formula1>=Sheet2!$A$2:$A$843</formula1>
    </dataValidation>
    <dataValidation type="list" errorStyle="stop" allowBlank="0" showDropDown="0" showInputMessage="1" showErrorMessage="1" sqref="A4578">
      <formula1>=Sheet2!$A$2:$A$843</formula1>
    </dataValidation>
    <dataValidation type="list" errorStyle="stop" allowBlank="0" showDropDown="0" showInputMessage="1" showErrorMessage="1" sqref="A4579">
      <formula1>=Sheet2!$A$2:$A$843</formula1>
    </dataValidation>
    <dataValidation type="list" errorStyle="stop" allowBlank="0" showDropDown="0" showInputMessage="1" showErrorMessage="1" sqref="A4580">
      <formula1>=Sheet2!$A$2:$A$843</formula1>
    </dataValidation>
    <dataValidation type="list" errorStyle="stop" allowBlank="0" showDropDown="0" showInputMessage="1" showErrorMessage="1" sqref="A4581">
      <formula1>=Sheet2!$A$2:$A$843</formula1>
    </dataValidation>
    <dataValidation type="list" errorStyle="stop" allowBlank="0" showDropDown="0" showInputMessage="1" showErrorMessage="1" sqref="A4582">
      <formula1>=Sheet2!$A$2:$A$843</formula1>
    </dataValidation>
    <dataValidation type="list" errorStyle="stop" allowBlank="0" showDropDown="0" showInputMessage="1" showErrorMessage="1" sqref="A4583">
      <formula1>=Sheet2!$A$2:$A$843</formula1>
    </dataValidation>
    <dataValidation type="list" errorStyle="stop" allowBlank="0" showDropDown="0" showInputMessage="1" showErrorMessage="1" sqref="A4584">
      <formula1>=Sheet2!$A$2:$A$843</formula1>
    </dataValidation>
    <dataValidation type="list" errorStyle="stop" allowBlank="0" showDropDown="0" showInputMessage="1" showErrorMessage="1" sqref="A4585">
      <formula1>=Sheet2!$A$2:$A$843</formula1>
    </dataValidation>
    <dataValidation type="list" errorStyle="stop" allowBlank="0" showDropDown="0" showInputMessage="1" showErrorMessage="1" sqref="A4586">
      <formula1>=Sheet2!$A$2:$A$843</formula1>
    </dataValidation>
    <dataValidation type="list" errorStyle="stop" allowBlank="0" showDropDown="0" showInputMessage="1" showErrorMessage="1" sqref="A4587">
      <formula1>=Sheet2!$A$2:$A$843</formula1>
    </dataValidation>
    <dataValidation type="list" errorStyle="stop" allowBlank="0" showDropDown="0" showInputMessage="1" showErrorMessage="1" sqref="A4588">
      <formula1>=Sheet2!$A$2:$A$843</formula1>
    </dataValidation>
    <dataValidation type="list" errorStyle="stop" allowBlank="0" showDropDown="0" showInputMessage="1" showErrorMessage="1" sqref="A4589">
      <formula1>=Sheet2!$A$2:$A$843</formula1>
    </dataValidation>
    <dataValidation type="list" errorStyle="stop" allowBlank="0" showDropDown="0" showInputMessage="1" showErrorMessage="1" sqref="A4590">
      <formula1>=Sheet2!$A$2:$A$843</formula1>
    </dataValidation>
    <dataValidation type="list" errorStyle="stop" allowBlank="0" showDropDown="0" showInputMessage="1" showErrorMessage="1" sqref="A4591">
      <formula1>=Sheet2!$A$2:$A$843</formula1>
    </dataValidation>
    <dataValidation type="list" errorStyle="stop" allowBlank="0" showDropDown="0" showInputMessage="1" showErrorMessage="1" sqref="A4592">
      <formula1>=Sheet2!$A$2:$A$843</formula1>
    </dataValidation>
    <dataValidation type="list" errorStyle="stop" allowBlank="0" showDropDown="0" showInputMessage="1" showErrorMessage="1" sqref="A4593">
      <formula1>=Sheet2!$A$2:$A$843</formula1>
    </dataValidation>
    <dataValidation type="list" errorStyle="stop" allowBlank="0" showDropDown="0" showInputMessage="1" showErrorMessage="1" sqref="A4594">
      <formula1>=Sheet2!$A$2:$A$843</formula1>
    </dataValidation>
    <dataValidation type="list" errorStyle="stop" allowBlank="0" showDropDown="0" showInputMessage="1" showErrorMessage="1" sqref="A4595">
      <formula1>=Sheet2!$A$2:$A$843</formula1>
    </dataValidation>
    <dataValidation type="list" errorStyle="stop" allowBlank="0" showDropDown="0" showInputMessage="1" showErrorMessage="1" sqref="A4596">
      <formula1>=Sheet2!$A$2:$A$843</formula1>
    </dataValidation>
    <dataValidation type="list" errorStyle="stop" allowBlank="0" showDropDown="0" showInputMessage="1" showErrorMessage="1" sqref="A4597">
      <formula1>=Sheet2!$A$2:$A$843</formula1>
    </dataValidation>
    <dataValidation type="list" errorStyle="stop" allowBlank="0" showDropDown="0" showInputMessage="1" showErrorMessage="1" sqref="A4598">
      <formula1>=Sheet2!$A$2:$A$843</formula1>
    </dataValidation>
    <dataValidation type="list" errorStyle="stop" allowBlank="0" showDropDown="0" showInputMessage="1" showErrorMessage="1" sqref="A4599">
      <formula1>=Sheet2!$A$2:$A$843</formula1>
    </dataValidation>
    <dataValidation type="list" errorStyle="stop" allowBlank="0" showDropDown="0" showInputMessage="1" showErrorMessage="1" sqref="A4600">
      <formula1>=Sheet2!$A$2:$A$843</formula1>
    </dataValidation>
    <dataValidation type="list" errorStyle="stop" allowBlank="0" showDropDown="0" showInputMessage="1" showErrorMessage="1" sqref="A4601">
      <formula1>=Sheet2!$A$2:$A$843</formula1>
    </dataValidation>
    <dataValidation type="list" errorStyle="stop" allowBlank="0" showDropDown="0" showInputMessage="1" showErrorMessage="1" sqref="A4602">
      <formula1>=Sheet2!$A$2:$A$843</formula1>
    </dataValidation>
    <dataValidation type="list" errorStyle="stop" allowBlank="0" showDropDown="0" showInputMessage="1" showErrorMessage="1" sqref="A4603">
      <formula1>=Sheet2!$A$2:$A$843</formula1>
    </dataValidation>
    <dataValidation type="list" errorStyle="stop" allowBlank="0" showDropDown="0" showInputMessage="1" showErrorMessage="1" sqref="A4604">
      <formula1>=Sheet2!$A$2:$A$843</formula1>
    </dataValidation>
    <dataValidation type="list" errorStyle="stop" allowBlank="0" showDropDown="0" showInputMessage="1" showErrorMessage="1" sqref="A4605">
      <formula1>=Sheet2!$A$2:$A$843</formula1>
    </dataValidation>
    <dataValidation type="list" errorStyle="stop" allowBlank="0" showDropDown="0" showInputMessage="1" showErrorMessage="1" sqref="A4606">
      <formula1>=Sheet2!$A$2:$A$843</formula1>
    </dataValidation>
    <dataValidation type="list" errorStyle="stop" allowBlank="0" showDropDown="0" showInputMessage="1" showErrorMessage="1" sqref="A4607">
      <formula1>=Sheet2!$A$2:$A$843</formula1>
    </dataValidation>
    <dataValidation type="list" errorStyle="stop" allowBlank="0" showDropDown="0" showInputMessage="1" showErrorMessage="1" sqref="A4608">
      <formula1>=Sheet2!$A$2:$A$843</formula1>
    </dataValidation>
    <dataValidation type="list" errorStyle="stop" allowBlank="0" showDropDown="0" showInputMessage="1" showErrorMessage="1" sqref="A4609">
      <formula1>=Sheet2!$A$2:$A$843</formula1>
    </dataValidation>
    <dataValidation type="list" errorStyle="stop" allowBlank="0" showDropDown="0" showInputMessage="1" showErrorMessage="1" sqref="A4610">
      <formula1>=Sheet2!$A$2:$A$843</formula1>
    </dataValidation>
    <dataValidation type="list" errorStyle="stop" allowBlank="0" showDropDown="0" showInputMessage="1" showErrorMessage="1" sqref="A4611">
      <formula1>=Sheet2!$A$2:$A$843</formula1>
    </dataValidation>
    <dataValidation type="list" errorStyle="stop" allowBlank="0" showDropDown="0" showInputMessage="1" showErrorMessage="1" sqref="A4612">
      <formula1>=Sheet2!$A$2:$A$843</formula1>
    </dataValidation>
    <dataValidation type="list" errorStyle="stop" allowBlank="0" showDropDown="0" showInputMessage="1" showErrorMessage="1" sqref="A4613">
      <formula1>=Sheet2!$A$2:$A$843</formula1>
    </dataValidation>
    <dataValidation type="list" errorStyle="stop" allowBlank="0" showDropDown="0" showInputMessage="1" showErrorMessage="1" sqref="A4614">
      <formula1>=Sheet2!$A$2:$A$843</formula1>
    </dataValidation>
    <dataValidation type="list" errorStyle="stop" allowBlank="0" showDropDown="0" showInputMessage="1" showErrorMessage="1" sqref="A4615">
      <formula1>=Sheet2!$A$2:$A$843</formula1>
    </dataValidation>
    <dataValidation type="list" errorStyle="stop" allowBlank="0" showDropDown="0" showInputMessage="1" showErrorMessage="1" sqref="A4616">
      <formula1>=Sheet2!$A$2:$A$843</formula1>
    </dataValidation>
    <dataValidation type="list" errorStyle="stop" allowBlank="0" showDropDown="0" showInputMessage="1" showErrorMessage="1" sqref="A4617">
      <formula1>=Sheet2!$A$2:$A$843</formula1>
    </dataValidation>
    <dataValidation type="list" errorStyle="stop" allowBlank="0" showDropDown="0" showInputMessage="1" showErrorMessage="1" sqref="A4618">
      <formula1>=Sheet2!$A$2:$A$843</formula1>
    </dataValidation>
    <dataValidation type="list" errorStyle="stop" allowBlank="0" showDropDown="0" showInputMessage="1" showErrorMessage="1" sqref="A4619">
      <formula1>=Sheet2!$A$2:$A$843</formula1>
    </dataValidation>
    <dataValidation type="list" errorStyle="stop" allowBlank="0" showDropDown="0" showInputMessage="1" showErrorMessage="1" sqref="A4620">
      <formula1>=Sheet2!$A$2:$A$843</formula1>
    </dataValidation>
    <dataValidation type="list" errorStyle="stop" allowBlank="0" showDropDown="0" showInputMessage="1" showErrorMessage="1" sqref="A4621">
      <formula1>=Sheet2!$A$2:$A$843</formula1>
    </dataValidation>
    <dataValidation type="list" errorStyle="stop" allowBlank="0" showDropDown="0" showInputMessage="1" showErrorMessage="1" sqref="A4622">
      <formula1>=Sheet2!$A$2:$A$843</formula1>
    </dataValidation>
    <dataValidation type="list" errorStyle="stop" allowBlank="0" showDropDown="0" showInputMessage="1" showErrorMessage="1" sqref="A4623">
      <formula1>=Sheet2!$A$2:$A$843</formula1>
    </dataValidation>
    <dataValidation type="list" errorStyle="stop" allowBlank="0" showDropDown="0" showInputMessage="1" showErrorMessage="1" sqref="A4624">
      <formula1>=Sheet2!$A$2:$A$843</formula1>
    </dataValidation>
    <dataValidation type="list" errorStyle="stop" allowBlank="0" showDropDown="0" showInputMessage="1" showErrorMessage="1" sqref="A4625">
      <formula1>=Sheet2!$A$2:$A$843</formula1>
    </dataValidation>
    <dataValidation type="list" errorStyle="stop" allowBlank="0" showDropDown="0" showInputMessage="1" showErrorMessage="1" sqref="A4626">
      <formula1>=Sheet2!$A$2:$A$843</formula1>
    </dataValidation>
    <dataValidation type="list" errorStyle="stop" allowBlank="0" showDropDown="0" showInputMessage="1" showErrorMessage="1" sqref="A4627">
      <formula1>=Sheet2!$A$2:$A$843</formula1>
    </dataValidation>
    <dataValidation type="list" errorStyle="stop" allowBlank="0" showDropDown="0" showInputMessage="1" showErrorMessage="1" sqref="A4628">
      <formula1>=Sheet2!$A$2:$A$843</formula1>
    </dataValidation>
    <dataValidation type="list" errorStyle="stop" allowBlank="0" showDropDown="0" showInputMessage="1" showErrorMessage="1" sqref="A4629">
      <formula1>=Sheet2!$A$2:$A$843</formula1>
    </dataValidation>
    <dataValidation type="list" errorStyle="stop" allowBlank="0" showDropDown="0" showInputMessage="1" showErrorMessage="1" sqref="A4630">
      <formula1>=Sheet2!$A$2:$A$843</formula1>
    </dataValidation>
    <dataValidation type="list" errorStyle="stop" allowBlank="0" showDropDown="0" showInputMessage="1" showErrorMessage="1" sqref="A4631">
      <formula1>=Sheet2!$A$2:$A$843</formula1>
    </dataValidation>
    <dataValidation type="list" errorStyle="stop" allowBlank="0" showDropDown="0" showInputMessage="1" showErrorMessage="1" sqref="A4632">
      <formula1>=Sheet2!$A$2:$A$843</formula1>
    </dataValidation>
    <dataValidation type="list" errorStyle="stop" allowBlank="0" showDropDown="0" showInputMessage="1" showErrorMessage="1" sqref="A4633">
      <formula1>=Sheet2!$A$2:$A$843</formula1>
    </dataValidation>
    <dataValidation type="list" errorStyle="stop" allowBlank="0" showDropDown="0" showInputMessage="1" showErrorMessage="1" sqref="A4634">
      <formula1>=Sheet2!$A$2:$A$843</formula1>
    </dataValidation>
    <dataValidation type="list" errorStyle="stop" allowBlank="0" showDropDown="0" showInputMessage="1" showErrorMessage="1" sqref="A4635">
      <formula1>=Sheet2!$A$2:$A$843</formula1>
    </dataValidation>
    <dataValidation type="list" errorStyle="stop" allowBlank="0" showDropDown="0" showInputMessage="1" showErrorMessage="1" sqref="A4636">
      <formula1>=Sheet2!$A$2:$A$843</formula1>
    </dataValidation>
    <dataValidation type="list" errorStyle="stop" allowBlank="0" showDropDown="0" showInputMessage="1" showErrorMessage="1" sqref="A4637">
      <formula1>=Sheet2!$A$2:$A$843</formula1>
    </dataValidation>
    <dataValidation type="list" errorStyle="stop" allowBlank="0" showDropDown="0" showInputMessage="1" showErrorMessage="1" sqref="A4638">
      <formula1>=Sheet2!$A$2:$A$843</formula1>
    </dataValidation>
    <dataValidation type="list" errorStyle="stop" allowBlank="0" showDropDown="0" showInputMessage="1" showErrorMessage="1" sqref="A4639">
      <formula1>=Sheet2!$A$2:$A$843</formula1>
    </dataValidation>
    <dataValidation type="list" errorStyle="stop" allowBlank="0" showDropDown="0" showInputMessage="1" showErrorMessage="1" sqref="A4640">
      <formula1>=Sheet2!$A$2:$A$843</formula1>
    </dataValidation>
    <dataValidation type="list" errorStyle="stop" allowBlank="0" showDropDown="0" showInputMessage="1" showErrorMessage="1" sqref="A4641">
      <formula1>=Sheet2!$A$2:$A$843</formula1>
    </dataValidation>
    <dataValidation type="list" errorStyle="stop" allowBlank="0" showDropDown="0" showInputMessage="1" showErrorMessage="1" sqref="A4642">
      <formula1>=Sheet2!$A$2:$A$843</formula1>
    </dataValidation>
    <dataValidation type="list" errorStyle="stop" allowBlank="0" showDropDown="0" showInputMessage="1" showErrorMessage="1" sqref="A4643">
      <formula1>=Sheet2!$A$2:$A$843</formula1>
    </dataValidation>
    <dataValidation type="list" errorStyle="stop" allowBlank="0" showDropDown="0" showInputMessage="1" showErrorMessage="1" sqref="A4644">
      <formula1>=Sheet2!$A$2:$A$843</formula1>
    </dataValidation>
    <dataValidation type="list" errorStyle="stop" allowBlank="0" showDropDown="0" showInputMessage="1" showErrorMessage="1" sqref="A4645">
      <formula1>=Sheet2!$A$2:$A$843</formula1>
    </dataValidation>
    <dataValidation type="list" errorStyle="stop" allowBlank="0" showDropDown="0" showInputMessage="1" showErrorMessage="1" sqref="A4646">
      <formula1>=Sheet2!$A$2:$A$843</formula1>
    </dataValidation>
    <dataValidation type="list" errorStyle="stop" allowBlank="0" showDropDown="0" showInputMessage="1" showErrorMessage="1" sqref="A4647">
      <formula1>=Sheet2!$A$2:$A$843</formula1>
    </dataValidation>
    <dataValidation type="list" errorStyle="stop" allowBlank="0" showDropDown="0" showInputMessage="1" showErrorMessage="1" sqref="A4648">
      <formula1>=Sheet2!$A$2:$A$843</formula1>
    </dataValidation>
    <dataValidation type="list" errorStyle="stop" allowBlank="0" showDropDown="0" showInputMessage="1" showErrorMessage="1" sqref="A4649">
      <formula1>=Sheet2!$A$2:$A$843</formula1>
    </dataValidation>
    <dataValidation type="list" errorStyle="stop" allowBlank="0" showDropDown="0" showInputMessage="1" showErrorMessage="1" sqref="A4650">
      <formula1>=Sheet2!$A$2:$A$843</formula1>
    </dataValidation>
    <dataValidation type="list" errorStyle="stop" allowBlank="0" showDropDown="0" showInputMessage="1" showErrorMessage="1" sqref="A4651">
      <formula1>=Sheet2!$A$2:$A$843</formula1>
    </dataValidation>
    <dataValidation type="list" errorStyle="stop" allowBlank="0" showDropDown="0" showInputMessage="1" showErrorMessage="1" sqref="A4652">
      <formula1>=Sheet2!$A$2:$A$843</formula1>
    </dataValidation>
    <dataValidation type="list" errorStyle="stop" allowBlank="0" showDropDown="0" showInputMessage="1" showErrorMessage="1" sqref="A4653">
      <formula1>=Sheet2!$A$2:$A$843</formula1>
    </dataValidation>
    <dataValidation type="list" errorStyle="stop" allowBlank="0" showDropDown="0" showInputMessage="1" showErrorMessage="1" sqref="A4654">
      <formula1>=Sheet2!$A$2:$A$843</formula1>
    </dataValidation>
    <dataValidation type="list" errorStyle="stop" allowBlank="0" showDropDown="0" showInputMessage="1" showErrorMessage="1" sqref="A4655">
      <formula1>=Sheet2!$A$2:$A$843</formula1>
    </dataValidation>
    <dataValidation type="list" errorStyle="stop" allowBlank="0" showDropDown="0" showInputMessage="1" showErrorMessage="1" sqref="A4656">
      <formula1>=Sheet2!$A$2:$A$843</formula1>
    </dataValidation>
    <dataValidation type="list" errorStyle="stop" allowBlank="0" showDropDown="0" showInputMessage="1" showErrorMessage="1" sqref="A4657">
      <formula1>=Sheet2!$A$2:$A$843</formula1>
    </dataValidation>
    <dataValidation type="list" errorStyle="stop" allowBlank="0" showDropDown="0" showInputMessage="1" showErrorMessage="1" sqref="A4658">
      <formula1>=Sheet2!$A$2:$A$843</formula1>
    </dataValidation>
    <dataValidation type="list" errorStyle="stop" allowBlank="0" showDropDown="0" showInputMessage="1" showErrorMessage="1" sqref="A4659">
      <formula1>=Sheet2!$A$2:$A$843</formula1>
    </dataValidation>
    <dataValidation type="list" errorStyle="stop" allowBlank="0" showDropDown="0" showInputMessage="1" showErrorMessage="1" sqref="A4660">
      <formula1>=Sheet2!$A$2:$A$843</formula1>
    </dataValidation>
    <dataValidation type="list" errorStyle="stop" allowBlank="0" showDropDown="0" showInputMessage="1" showErrorMessage="1" sqref="A4661">
      <formula1>=Sheet2!$A$2:$A$843</formula1>
    </dataValidation>
    <dataValidation type="list" errorStyle="stop" allowBlank="0" showDropDown="0" showInputMessage="1" showErrorMessage="1" sqref="A4662">
      <formula1>=Sheet2!$A$2:$A$843</formula1>
    </dataValidation>
    <dataValidation type="list" errorStyle="stop" allowBlank="0" showDropDown="0" showInputMessage="1" showErrorMessage="1" sqref="A4663">
      <formula1>=Sheet2!$A$2:$A$843</formula1>
    </dataValidation>
    <dataValidation type="list" errorStyle="stop" allowBlank="0" showDropDown="0" showInputMessage="1" showErrorMessage="1" sqref="A4664">
      <formula1>=Sheet2!$A$2:$A$843</formula1>
    </dataValidation>
    <dataValidation type="list" errorStyle="stop" allowBlank="0" showDropDown="0" showInputMessage="1" showErrorMessage="1" sqref="A4665">
      <formula1>=Sheet2!$A$2:$A$843</formula1>
    </dataValidation>
    <dataValidation type="list" errorStyle="stop" allowBlank="0" showDropDown="0" showInputMessage="1" showErrorMessage="1" sqref="A4666">
      <formula1>=Sheet2!$A$2:$A$843</formula1>
    </dataValidation>
    <dataValidation type="list" errorStyle="stop" allowBlank="0" showDropDown="0" showInputMessage="1" showErrorMessage="1" sqref="A4667">
      <formula1>=Sheet2!$A$2:$A$843</formula1>
    </dataValidation>
    <dataValidation type="list" errorStyle="stop" allowBlank="0" showDropDown="0" showInputMessage="1" showErrorMessage="1" sqref="A4668">
      <formula1>=Sheet2!$A$2:$A$843</formula1>
    </dataValidation>
    <dataValidation type="list" errorStyle="stop" allowBlank="0" showDropDown="0" showInputMessage="1" showErrorMessage="1" sqref="A4669">
      <formula1>=Sheet2!$A$2:$A$843</formula1>
    </dataValidation>
    <dataValidation type="list" errorStyle="stop" allowBlank="0" showDropDown="0" showInputMessage="1" showErrorMessage="1" sqref="A4670">
      <formula1>=Sheet2!$A$2:$A$843</formula1>
    </dataValidation>
    <dataValidation type="list" errorStyle="stop" allowBlank="0" showDropDown="0" showInputMessage="1" showErrorMessage="1" sqref="A4671">
      <formula1>=Sheet2!$A$2:$A$843</formula1>
    </dataValidation>
    <dataValidation type="list" errorStyle="stop" allowBlank="0" showDropDown="0" showInputMessage="1" showErrorMessage="1" sqref="A4672">
      <formula1>=Sheet2!$A$2:$A$843</formula1>
    </dataValidation>
    <dataValidation type="list" errorStyle="stop" allowBlank="0" showDropDown="0" showInputMessage="1" showErrorMessage="1" sqref="A4673">
      <formula1>=Sheet2!$A$2:$A$843</formula1>
    </dataValidation>
    <dataValidation type="list" errorStyle="stop" allowBlank="0" showDropDown="0" showInputMessage="1" showErrorMessage="1" sqref="A4674">
      <formula1>=Sheet2!$A$2:$A$843</formula1>
    </dataValidation>
    <dataValidation type="list" errorStyle="stop" allowBlank="0" showDropDown="0" showInputMessage="1" showErrorMessage="1" sqref="A4675">
      <formula1>=Sheet2!$A$2:$A$843</formula1>
    </dataValidation>
    <dataValidation type="list" errorStyle="stop" allowBlank="0" showDropDown="0" showInputMessage="1" showErrorMessage="1" sqref="A4676">
      <formula1>=Sheet2!$A$2:$A$843</formula1>
    </dataValidation>
    <dataValidation type="list" errorStyle="stop" allowBlank="0" showDropDown="0" showInputMessage="1" showErrorMessage="1" sqref="A4677">
      <formula1>=Sheet2!$A$2:$A$843</formula1>
    </dataValidation>
    <dataValidation type="list" errorStyle="stop" allowBlank="0" showDropDown="0" showInputMessage="1" showErrorMessage="1" sqref="A4678">
      <formula1>=Sheet2!$A$2:$A$843</formula1>
    </dataValidation>
    <dataValidation type="list" errorStyle="stop" allowBlank="0" showDropDown="0" showInputMessage="1" showErrorMessage="1" sqref="A4679">
      <formula1>=Sheet2!$A$2:$A$843</formula1>
    </dataValidation>
    <dataValidation type="list" errorStyle="stop" allowBlank="0" showDropDown="0" showInputMessage="1" showErrorMessage="1" sqref="A4680">
      <formula1>=Sheet2!$A$2:$A$843</formula1>
    </dataValidation>
    <dataValidation type="list" errorStyle="stop" allowBlank="0" showDropDown="0" showInputMessage="1" showErrorMessage="1" sqref="A4681">
      <formula1>=Sheet2!$A$2:$A$843</formula1>
    </dataValidation>
    <dataValidation type="list" errorStyle="stop" allowBlank="0" showDropDown="0" showInputMessage="1" showErrorMessage="1" sqref="A4682">
      <formula1>=Sheet2!$A$2:$A$843</formula1>
    </dataValidation>
    <dataValidation type="list" errorStyle="stop" allowBlank="0" showDropDown="0" showInputMessage="1" showErrorMessage="1" sqref="A4683">
      <formula1>=Sheet2!$A$2:$A$843</formula1>
    </dataValidation>
    <dataValidation type="list" errorStyle="stop" allowBlank="0" showDropDown="0" showInputMessage="1" showErrorMessage="1" sqref="A4684">
      <formula1>=Sheet2!$A$2:$A$843</formula1>
    </dataValidation>
    <dataValidation type="list" errorStyle="stop" allowBlank="0" showDropDown="0" showInputMessage="1" showErrorMessage="1" sqref="A4685">
      <formula1>=Sheet2!$A$2:$A$843</formula1>
    </dataValidation>
    <dataValidation type="list" errorStyle="stop" allowBlank="0" showDropDown="0" showInputMessage="1" showErrorMessage="1" sqref="A4686">
      <formula1>=Sheet2!$A$2:$A$843</formula1>
    </dataValidation>
    <dataValidation type="list" errorStyle="stop" allowBlank="0" showDropDown="0" showInputMessage="1" showErrorMessage="1" sqref="A4687">
      <formula1>=Sheet2!$A$2:$A$843</formula1>
    </dataValidation>
    <dataValidation type="list" errorStyle="stop" allowBlank="0" showDropDown="0" showInputMessage="1" showErrorMessage="1" sqref="A4688">
      <formula1>=Sheet2!$A$2:$A$843</formula1>
    </dataValidation>
    <dataValidation type="list" errorStyle="stop" allowBlank="0" showDropDown="0" showInputMessage="1" showErrorMessage="1" sqref="A4689">
      <formula1>=Sheet2!$A$2:$A$843</formula1>
    </dataValidation>
    <dataValidation type="list" errorStyle="stop" allowBlank="0" showDropDown="0" showInputMessage="1" showErrorMessage="1" sqref="A4690">
      <formula1>=Sheet2!$A$2:$A$843</formula1>
    </dataValidation>
    <dataValidation type="list" errorStyle="stop" allowBlank="0" showDropDown="0" showInputMessage="1" showErrorMessage="1" sqref="A4691">
      <formula1>=Sheet2!$A$2:$A$843</formula1>
    </dataValidation>
    <dataValidation type="list" errorStyle="stop" allowBlank="0" showDropDown="0" showInputMessage="1" showErrorMessage="1" sqref="A4692">
      <formula1>=Sheet2!$A$2:$A$843</formula1>
    </dataValidation>
    <dataValidation type="list" errorStyle="stop" allowBlank="0" showDropDown="0" showInputMessage="1" showErrorMessage="1" sqref="A4693">
      <formula1>=Sheet2!$A$2:$A$843</formula1>
    </dataValidation>
    <dataValidation type="list" errorStyle="stop" allowBlank="0" showDropDown="0" showInputMessage="1" showErrorMessage="1" sqref="A4694">
      <formula1>=Sheet2!$A$2:$A$843</formula1>
    </dataValidation>
    <dataValidation type="list" errorStyle="stop" allowBlank="0" showDropDown="0" showInputMessage="1" showErrorMessage="1" sqref="A4695">
      <formula1>=Sheet2!$A$2:$A$843</formula1>
    </dataValidation>
    <dataValidation type="list" errorStyle="stop" allowBlank="0" showDropDown="0" showInputMessage="1" showErrorMessage="1" sqref="A4696">
      <formula1>=Sheet2!$A$2:$A$843</formula1>
    </dataValidation>
    <dataValidation type="list" errorStyle="stop" allowBlank="0" showDropDown="0" showInputMessage="1" showErrorMessage="1" sqref="A4697">
      <formula1>=Sheet2!$A$2:$A$843</formula1>
    </dataValidation>
    <dataValidation type="list" errorStyle="stop" allowBlank="0" showDropDown="0" showInputMessage="1" showErrorMessage="1" sqref="A4698">
      <formula1>=Sheet2!$A$2:$A$843</formula1>
    </dataValidation>
    <dataValidation type="list" errorStyle="stop" allowBlank="0" showDropDown="0" showInputMessage="1" showErrorMessage="1" sqref="A4699">
      <formula1>=Sheet2!$A$2:$A$843</formula1>
    </dataValidation>
    <dataValidation type="list" errorStyle="stop" allowBlank="0" showDropDown="0" showInputMessage="1" showErrorMessage="1" sqref="A4700">
      <formula1>=Sheet2!$A$2:$A$843</formula1>
    </dataValidation>
    <dataValidation type="list" errorStyle="stop" allowBlank="0" showDropDown="0" showInputMessage="1" showErrorMessage="1" sqref="A4701">
      <formula1>=Sheet2!$A$2:$A$843</formula1>
    </dataValidation>
    <dataValidation type="list" errorStyle="stop" allowBlank="0" showDropDown="0" showInputMessage="1" showErrorMessage="1" sqref="A4702">
      <formula1>=Sheet2!$A$2:$A$843</formula1>
    </dataValidation>
    <dataValidation type="list" errorStyle="stop" allowBlank="0" showDropDown="0" showInputMessage="1" showErrorMessage="1" sqref="A4703">
      <formula1>=Sheet2!$A$2:$A$843</formula1>
    </dataValidation>
    <dataValidation type="list" errorStyle="stop" allowBlank="0" showDropDown="0" showInputMessage="1" showErrorMessage="1" sqref="A4704">
      <formula1>=Sheet2!$A$2:$A$843</formula1>
    </dataValidation>
    <dataValidation type="list" errorStyle="stop" allowBlank="0" showDropDown="0" showInputMessage="1" showErrorMessage="1" sqref="A4705">
      <formula1>=Sheet2!$A$2:$A$843</formula1>
    </dataValidation>
    <dataValidation type="list" errorStyle="stop" allowBlank="0" showDropDown="0" showInputMessage="1" showErrorMessage="1" sqref="A4706">
      <formula1>=Sheet2!$A$2:$A$843</formula1>
    </dataValidation>
    <dataValidation type="list" errorStyle="stop" allowBlank="0" showDropDown="0" showInputMessage="1" showErrorMessage="1" sqref="A4707">
      <formula1>=Sheet2!$A$2:$A$843</formula1>
    </dataValidation>
    <dataValidation type="list" errorStyle="stop" allowBlank="0" showDropDown="0" showInputMessage="1" showErrorMessage="1" sqref="A4708">
      <formula1>=Sheet2!$A$2:$A$843</formula1>
    </dataValidation>
    <dataValidation type="list" errorStyle="stop" allowBlank="0" showDropDown="0" showInputMessage="1" showErrorMessage="1" sqref="A4709">
      <formula1>=Sheet2!$A$2:$A$843</formula1>
    </dataValidation>
    <dataValidation type="list" errorStyle="stop" allowBlank="0" showDropDown="0" showInputMessage="1" showErrorMessage="1" sqref="A4710">
      <formula1>=Sheet2!$A$2:$A$843</formula1>
    </dataValidation>
    <dataValidation type="list" errorStyle="stop" allowBlank="0" showDropDown="0" showInputMessage="1" showErrorMessage="1" sqref="A4711">
      <formula1>=Sheet2!$A$2:$A$843</formula1>
    </dataValidation>
    <dataValidation type="list" errorStyle="stop" allowBlank="0" showDropDown="0" showInputMessage="1" showErrorMessage="1" sqref="A4712">
      <formula1>=Sheet2!$A$2:$A$843</formula1>
    </dataValidation>
    <dataValidation type="list" errorStyle="stop" allowBlank="0" showDropDown="0" showInputMessage="1" showErrorMessage="1" sqref="A4713">
      <formula1>=Sheet2!$A$2:$A$843</formula1>
    </dataValidation>
    <dataValidation type="list" errorStyle="stop" allowBlank="0" showDropDown="0" showInputMessage="1" showErrorMessage="1" sqref="A4714">
      <formula1>=Sheet2!$A$2:$A$843</formula1>
    </dataValidation>
    <dataValidation type="list" errorStyle="stop" allowBlank="0" showDropDown="0" showInputMessage="1" showErrorMessage="1" sqref="A4715">
      <formula1>=Sheet2!$A$2:$A$843</formula1>
    </dataValidation>
    <dataValidation type="list" errorStyle="stop" allowBlank="0" showDropDown="0" showInputMessage="1" showErrorMessage="1" sqref="A4716">
      <formula1>=Sheet2!$A$2:$A$843</formula1>
    </dataValidation>
    <dataValidation type="list" errorStyle="stop" allowBlank="0" showDropDown="0" showInputMessage="1" showErrorMessage="1" sqref="A4717">
      <formula1>=Sheet2!$A$2:$A$843</formula1>
    </dataValidation>
    <dataValidation type="list" errorStyle="stop" allowBlank="0" showDropDown="0" showInputMessage="1" showErrorMessage="1" sqref="A4718">
      <formula1>=Sheet2!$A$2:$A$843</formula1>
    </dataValidation>
    <dataValidation type="list" errorStyle="stop" allowBlank="0" showDropDown="0" showInputMessage="1" showErrorMessage="1" sqref="A4719">
      <formula1>=Sheet2!$A$2:$A$843</formula1>
    </dataValidation>
    <dataValidation type="list" errorStyle="stop" allowBlank="0" showDropDown="0" showInputMessage="1" showErrorMessage="1" sqref="A4720">
      <formula1>=Sheet2!$A$2:$A$843</formula1>
    </dataValidation>
    <dataValidation type="list" errorStyle="stop" allowBlank="0" showDropDown="0" showInputMessage="1" showErrorMessage="1" sqref="A4721">
      <formula1>=Sheet2!$A$2:$A$843</formula1>
    </dataValidation>
    <dataValidation type="list" errorStyle="stop" allowBlank="0" showDropDown="0" showInputMessage="1" showErrorMessage="1" sqref="A4722">
      <formula1>=Sheet2!$A$2:$A$843</formula1>
    </dataValidation>
    <dataValidation type="list" errorStyle="stop" allowBlank="0" showDropDown="0" showInputMessage="1" showErrorMessage="1" sqref="A4723">
      <formula1>=Sheet2!$A$2:$A$843</formula1>
    </dataValidation>
    <dataValidation type="list" errorStyle="stop" allowBlank="0" showDropDown="0" showInputMessage="1" showErrorMessage="1" sqref="A4724">
      <formula1>=Sheet2!$A$2:$A$843</formula1>
    </dataValidation>
    <dataValidation type="list" errorStyle="stop" allowBlank="0" showDropDown="0" showInputMessage="1" showErrorMessage="1" sqref="A4725">
      <formula1>=Sheet2!$A$2:$A$843</formula1>
    </dataValidation>
    <dataValidation type="list" errorStyle="stop" allowBlank="0" showDropDown="0" showInputMessage="1" showErrorMessage="1" sqref="A4726">
      <formula1>=Sheet2!$A$2:$A$843</formula1>
    </dataValidation>
    <dataValidation type="list" errorStyle="stop" allowBlank="0" showDropDown="0" showInputMessage="1" showErrorMessage="1" sqref="A4727">
      <formula1>=Sheet2!$A$2:$A$843</formula1>
    </dataValidation>
    <dataValidation type="list" errorStyle="stop" allowBlank="0" showDropDown="0" showInputMessage="1" showErrorMessage="1" sqref="A4728">
      <formula1>=Sheet2!$A$2:$A$843</formula1>
    </dataValidation>
    <dataValidation type="list" errorStyle="stop" allowBlank="0" showDropDown="0" showInputMessage="1" showErrorMessage="1" sqref="A4729">
      <formula1>=Sheet2!$A$2:$A$843</formula1>
    </dataValidation>
    <dataValidation type="list" errorStyle="stop" allowBlank="0" showDropDown="0" showInputMessage="1" showErrorMessage="1" sqref="A4730">
      <formula1>=Sheet2!$A$2:$A$843</formula1>
    </dataValidation>
    <dataValidation type="list" errorStyle="stop" allowBlank="0" showDropDown="0" showInputMessage="1" showErrorMessage="1" sqref="A4731">
      <formula1>=Sheet2!$A$2:$A$843</formula1>
    </dataValidation>
    <dataValidation type="list" errorStyle="stop" allowBlank="0" showDropDown="0" showInputMessage="1" showErrorMessage="1" sqref="A4732">
      <formula1>=Sheet2!$A$2:$A$843</formula1>
    </dataValidation>
    <dataValidation type="list" errorStyle="stop" allowBlank="0" showDropDown="0" showInputMessage="1" showErrorMessage="1" sqref="A4733">
      <formula1>=Sheet2!$A$2:$A$843</formula1>
    </dataValidation>
    <dataValidation type="list" errorStyle="stop" allowBlank="0" showDropDown="0" showInputMessage="1" showErrorMessage="1" sqref="A4734">
      <formula1>=Sheet2!$A$2:$A$843</formula1>
    </dataValidation>
    <dataValidation type="list" errorStyle="stop" allowBlank="0" showDropDown="0" showInputMessage="1" showErrorMessage="1" sqref="A4735">
      <formula1>=Sheet2!$A$2:$A$843</formula1>
    </dataValidation>
    <dataValidation type="list" errorStyle="stop" allowBlank="0" showDropDown="0" showInputMessage="1" showErrorMessage="1" sqref="A4736">
      <formula1>=Sheet2!$A$2:$A$843</formula1>
    </dataValidation>
    <dataValidation type="list" errorStyle="stop" allowBlank="0" showDropDown="0" showInputMessage="1" showErrorMessage="1" sqref="A4737">
      <formula1>=Sheet2!$A$2:$A$843</formula1>
    </dataValidation>
    <dataValidation type="list" errorStyle="stop" allowBlank="0" showDropDown="0" showInputMessage="1" showErrorMessage="1" sqref="A4738">
      <formula1>=Sheet2!$A$2:$A$843</formula1>
    </dataValidation>
    <dataValidation type="list" errorStyle="stop" allowBlank="0" showDropDown="0" showInputMessage="1" showErrorMessage="1" sqref="A4739">
      <formula1>=Sheet2!$A$2:$A$843</formula1>
    </dataValidation>
    <dataValidation type="list" errorStyle="stop" allowBlank="0" showDropDown="0" showInputMessage="1" showErrorMessage="1" sqref="A4740">
      <formula1>=Sheet2!$A$2:$A$843</formula1>
    </dataValidation>
    <dataValidation type="list" errorStyle="stop" allowBlank="0" showDropDown="0" showInputMessage="1" showErrorMessage="1" sqref="A4741">
      <formula1>=Sheet2!$A$2:$A$843</formula1>
    </dataValidation>
    <dataValidation type="list" errorStyle="stop" allowBlank="0" showDropDown="0" showInputMessage="1" showErrorMessage="1" sqref="A4742">
      <formula1>=Sheet2!$A$2:$A$843</formula1>
    </dataValidation>
    <dataValidation type="list" errorStyle="stop" allowBlank="0" showDropDown="0" showInputMessage="1" showErrorMessage="1" sqref="A4743">
      <formula1>=Sheet2!$A$2:$A$843</formula1>
    </dataValidation>
    <dataValidation type="list" errorStyle="stop" allowBlank="0" showDropDown="0" showInputMessage="1" showErrorMessage="1" sqref="A4744">
      <formula1>=Sheet2!$A$2:$A$843</formula1>
    </dataValidation>
    <dataValidation type="list" errorStyle="stop" allowBlank="0" showDropDown="0" showInputMessage="1" showErrorMessage="1" sqref="A4745">
      <formula1>=Sheet2!$A$2:$A$843</formula1>
    </dataValidation>
    <dataValidation type="list" errorStyle="stop" allowBlank="0" showDropDown="0" showInputMessage="1" showErrorMessage="1" sqref="A4746">
      <formula1>=Sheet2!$A$2:$A$843</formula1>
    </dataValidation>
    <dataValidation type="list" errorStyle="stop" allowBlank="0" showDropDown="0" showInputMessage="1" showErrorMessage="1" sqref="A4747">
      <formula1>=Sheet2!$A$2:$A$843</formula1>
    </dataValidation>
    <dataValidation type="list" errorStyle="stop" allowBlank="0" showDropDown="0" showInputMessage="1" showErrorMessage="1" sqref="A4748">
      <formula1>=Sheet2!$A$2:$A$843</formula1>
    </dataValidation>
    <dataValidation type="list" errorStyle="stop" allowBlank="0" showDropDown="0" showInputMessage="1" showErrorMessage="1" sqref="A4749">
      <formula1>=Sheet2!$A$2:$A$843</formula1>
    </dataValidation>
    <dataValidation type="list" errorStyle="stop" allowBlank="0" showDropDown="0" showInputMessage="1" showErrorMessage="1" sqref="A4750">
      <formula1>=Sheet2!$A$2:$A$843</formula1>
    </dataValidation>
    <dataValidation type="list" errorStyle="stop" allowBlank="0" showDropDown="0" showInputMessage="1" showErrorMessage="1" sqref="A4751">
      <formula1>=Sheet2!$A$2:$A$843</formula1>
    </dataValidation>
    <dataValidation type="list" errorStyle="stop" allowBlank="0" showDropDown="0" showInputMessage="1" showErrorMessage="1" sqref="A4752">
      <formula1>=Sheet2!$A$2:$A$843</formula1>
    </dataValidation>
    <dataValidation type="list" errorStyle="stop" allowBlank="0" showDropDown="0" showInputMessage="1" showErrorMessage="1" sqref="A4753">
      <formula1>=Sheet2!$A$2:$A$843</formula1>
    </dataValidation>
    <dataValidation type="list" errorStyle="stop" allowBlank="0" showDropDown="0" showInputMessage="1" showErrorMessage="1" sqref="A4754">
      <formula1>=Sheet2!$A$2:$A$843</formula1>
    </dataValidation>
    <dataValidation type="list" errorStyle="stop" allowBlank="0" showDropDown="0" showInputMessage="1" showErrorMessage="1" sqref="A4755">
      <formula1>=Sheet2!$A$2:$A$843</formula1>
    </dataValidation>
    <dataValidation type="list" errorStyle="stop" allowBlank="0" showDropDown="0" showInputMessage="1" showErrorMessage="1" sqref="A4756">
      <formula1>=Sheet2!$A$2:$A$843</formula1>
    </dataValidation>
    <dataValidation type="list" errorStyle="stop" allowBlank="0" showDropDown="0" showInputMessage="1" showErrorMessage="1" sqref="A4757">
      <formula1>=Sheet2!$A$2:$A$843</formula1>
    </dataValidation>
    <dataValidation type="list" errorStyle="stop" allowBlank="0" showDropDown="0" showInputMessage="1" showErrorMessage="1" sqref="A4758">
      <formula1>=Sheet2!$A$2:$A$843</formula1>
    </dataValidation>
    <dataValidation type="list" errorStyle="stop" allowBlank="0" showDropDown="0" showInputMessage="1" showErrorMessage="1" sqref="A4759">
      <formula1>=Sheet2!$A$2:$A$843</formula1>
    </dataValidation>
    <dataValidation type="list" errorStyle="stop" allowBlank="0" showDropDown="0" showInputMessage="1" showErrorMessage="1" sqref="A4760">
      <formula1>=Sheet2!$A$2:$A$843</formula1>
    </dataValidation>
    <dataValidation type="list" errorStyle="stop" allowBlank="0" showDropDown="0" showInputMessage="1" showErrorMessage="1" sqref="A4761">
      <formula1>=Sheet2!$A$2:$A$843</formula1>
    </dataValidation>
    <dataValidation type="list" errorStyle="stop" allowBlank="0" showDropDown="0" showInputMessage="1" showErrorMessage="1" sqref="A4762">
      <formula1>=Sheet2!$A$2:$A$843</formula1>
    </dataValidation>
    <dataValidation type="list" errorStyle="stop" allowBlank="0" showDropDown="0" showInputMessage="1" showErrorMessage="1" sqref="A4763">
      <formula1>=Sheet2!$A$2:$A$843</formula1>
    </dataValidation>
    <dataValidation type="list" errorStyle="stop" allowBlank="0" showDropDown="0" showInputMessage="1" showErrorMessage="1" sqref="A4764">
      <formula1>=Sheet2!$A$2:$A$843</formula1>
    </dataValidation>
    <dataValidation type="list" errorStyle="stop" allowBlank="0" showDropDown="0" showInputMessage="1" showErrorMessage="1" sqref="A4765">
      <formula1>=Sheet2!$A$2:$A$843</formula1>
    </dataValidation>
    <dataValidation type="list" errorStyle="stop" allowBlank="0" showDropDown="0" showInputMessage="1" showErrorMessage="1" sqref="A4766">
      <formula1>=Sheet2!$A$2:$A$843</formula1>
    </dataValidation>
    <dataValidation type="list" errorStyle="stop" allowBlank="0" showDropDown="0" showInputMessage="1" showErrorMessage="1" sqref="A4767">
      <formula1>=Sheet2!$A$2:$A$843</formula1>
    </dataValidation>
    <dataValidation type="list" errorStyle="stop" allowBlank="0" showDropDown="0" showInputMessage="1" showErrorMessage="1" sqref="A4768">
      <formula1>=Sheet2!$A$2:$A$843</formula1>
    </dataValidation>
    <dataValidation type="list" errorStyle="stop" allowBlank="0" showDropDown="0" showInputMessage="1" showErrorMessage="1" sqref="A4769">
      <formula1>=Sheet2!$A$2:$A$843</formula1>
    </dataValidation>
    <dataValidation type="list" errorStyle="stop" allowBlank="0" showDropDown="0" showInputMessage="1" showErrorMessage="1" sqref="A4770">
      <formula1>=Sheet2!$A$2:$A$843</formula1>
    </dataValidation>
    <dataValidation type="list" errorStyle="stop" allowBlank="0" showDropDown="0" showInputMessage="1" showErrorMessage="1" sqref="A4771">
      <formula1>=Sheet2!$A$2:$A$843</formula1>
    </dataValidation>
    <dataValidation type="list" errorStyle="stop" allowBlank="0" showDropDown="0" showInputMessage="1" showErrorMessage="1" sqref="A4772">
      <formula1>=Sheet2!$A$2:$A$843</formula1>
    </dataValidation>
    <dataValidation type="list" errorStyle="stop" allowBlank="0" showDropDown="0" showInputMessage="1" showErrorMessage="1" sqref="A4773">
      <formula1>=Sheet2!$A$2:$A$843</formula1>
    </dataValidation>
    <dataValidation type="list" errorStyle="stop" allowBlank="0" showDropDown="0" showInputMessage="1" showErrorMessage="1" sqref="A4774">
      <formula1>=Sheet2!$A$2:$A$843</formula1>
    </dataValidation>
    <dataValidation type="list" errorStyle="stop" allowBlank="0" showDropDown="0" showInputMessage="1" showErrorMessage="1" sqref="A4775">
      <formula1>=Sheet2!$A$2:$A$843</formula1>
    </dataValidation>
    <dataValidation type="list" errorStyle="stop" allowBlank="0" showDropDown="0" showInputMessage="1" showErrorMessage="1" sqref="A4776">
      <formula1>=Sheet2!$A$2:$A$843</formula1>
    </dataValidation>
    <dataValidation type="list" errorStyle="stop" allowBlank="0" showDropDown="0" showInputMessage="1" showErrorMessage="1" sqref="A4777">
      <formula1>=Sheet2!$A$2:$A$843</formula1>
    </dataValidation>
    <dataValidation type="list" errorStyle="stop" allowBlank="0" showDropDown="0" showInputMessage="1" showErrorMessage="1" sqref="A4778">
      <formula1>=Sheet2!$A$2:$A$843</formula1>
    </dataValidation>
    <dataValidation type="list" errorStyle="stop" allowBlank="0" showDropDown="0" showInputMessage="1" showErrorMessage="1" sqref="A4779">
      <formula1>=Sheet2!$A$2:$A$843</formula1>
    </dataValidation>
    <dataValidation type="list" errorStyle="stop" allowBlank="0" showDropDown="0" showInputMessage="1" showErrorMessage="1" sqref="A4780">
      <formula1>=Sheet2!$A$2:$A$843</formula1>
    </dataValidation>
    <dataValidation type="list" errorStyle="stop" allowBlank="0" showDropDown="0" showInputMessage="1" showErrorMessage="1" sqref="A4781">
      <formula1>=Sheet2!$A$2:$A$843</formula1>
    </dataValidation>
    <dataValidation type="list" errorStyle="stop" allowBlank="0" showDropDown="0" showInputMessage="1" showErrorMessage="1" sqref="A4782">
      <formula1>=Sheet2!$A$2:$A$843</formula1>
    </dataValidation>
    <dataValidation type="list" errorStyle="stop" allowBlank="0" showDropDown="0" showInputMessage="1" showErrorMessage="1" sqref="A4783">
      <formula1>=Sheet2!$A$2:$A$843</formula1>
    </dataValidation>
    <dataValidation type="list" errorStyle="stop" allowBlank="0" showDropDown="0" showInputMessage="1" showErrorMessage="1" sqref="A4784">
      <formula1>=Sheet2!$A$2:$A$843</formula1>
    </dataValidation>
    <dataValidation type="list" errorStyle="stop" allowBlank="0" showDropDown="0" showInputMessage="1" showErrorMessage="1" sqref="A4785">
      <formula1>=Sheet2!$A$2:$A$843</formula1>
    </dataValidation>
    <dataValidation type="list" errorStyle="stop" allowBlank="0" showDropDown="0" showInputMessage="1" showErrorMessage="1" sqref="A4786">
      <formula1>=Sheet2!$A$2:$A$843</formula1>
    </dataValidation>
    <dataValidation type="list" errorStyle="stop" allowBlank="0" showDropDown="0" showInputMessage="1" showErrorMessage="1" sqref="A4787">
      <formula1>=Sheet2!$A$2:$A$843</formula1>
    </dataValidation>
    <dataValidation type="list" errorStyle="stop" allowBlank="0" showDropDown="0" showInputMessage="1" showErrorMessage="1" sqref="A4788">
      <formula1>=Sheet2!$A$2:$A$843</formula1>
    </dataValidation>
    <dataValidation type="list" errorStyle="stop" allowBlank="0" showDropDown="0" showInputMessage="1" showErrorMessage="1" sqref="A4789">
      <formula1>=Sheet2!$A$2:$A$843</formula1>
    </dataValidation>
    <dataValidation type="list" errorStyle="stop" allowBlank="0" showDropDown="0" showInputMessage="1" showErrorMessage="1" sqref="A4790">
      <formula1>=Sheet2!$A$2:$A$843</formula1>
    </dataValidation>
    <dataValidation type="list" errorStyle="stop" allowBlank="0" showDropDown="0" showInputMessage="1" showErrorMessage="1" sqref="A4791">
      <formula1>=Sheet2!$A$2:$A$843</formula1>
    </dataValidation>
    <dataValidation type="list" errorStyle="stop" allowBlank="0" showDropDown="0" showInputMessage="1" showErrorMessage="1" sqref="A4792">
      <formula1>=Sheet2!$A$2:$A$843</formula1>
    </dataValidation>
    <dataValidation type="list" errorStyle="stop" allowBlank="0" showDropDown="0" showInputMessage="1" showErrorMessage="1" sqref="A4793">
      <formula1>=Sheet2!$A$2:$A$843</formula1>
    </dataValidation>
    <dataValidation type="list" errorStyle="stop" allowBlank="0" showDropDown="0" showInputMessage="1" showErrorMessage="1" sqref="A4794">
      <formula1>=Sheet2!$A$2:$A$843</formula1>
    </dataValidation>
    <dataValidation type="list" errorStyle="stop" allowBlank="0" showDropDown="0" showInputMessage="1" showErrorMessage="1" sqref="A4795">
      <formula1>=Sheet2!$A$2:$A$843</formula1>
    </dataValidation>
    <dataValidation type="list" errorStyle="stop" allowBlank="0" showDropDown="0" showInputMessage="1" showErrorMessage="1" sqref="A4796">
      <formula1>=Sheet2!$A$2:$A$843</formula1>
    </dataValidation>
    <dataValidation type="list" errorStyle="stop" allowBlank="0" showDropDown="0" showInputMessage="1" showErrorMessage="1" sqref="A4797">
      <formula1>=Sheet2!$A$2:$A$843</formula1>
    </dataValidation>
    <dataValidation type="list" errorStyle="stop" allowBlank="0" showDropDown="0" showInputMessage="1" showErrorMessage="1" sqref="A4798">
      <formula1>=Sheet2!$A$2:$A$843</formula1>
    </dataValidation>
    <dataValidation type="list" errorStyle="stop" allowBlank="0" showDropDown="0" showInputMessage="1" showErrorMessage="1" sqref="A4799">
      <formula1>=Sheet2!$A$2:$A$843</formula1>
    </dataValidation>
    <dataValidation type="list" errorStyle="stop" allowBlank="0" showDropDown="0" showInputMessage="1" showErrorMessage="1" sqref="A4800">
      <formula1>=Sheet2!$A$2:$A$843</formula1>
    </dataValidation>
    <dataValidation type="list" errorStyle="stop" allowBlank="0" showDropDown="0" showInputMessage="1" showErrorMessage="1" sqref="A4801">
      <formula1>=Sheet2!$A$2:$A$843</formula1>
    </dataValidation>
    <dataValidation type="list" errorStyle="stop" allowBlank="0" showDropDown="0" showInputMessage="1" showErrorMessage="1" sqref="A4802">
      <formula1>=Sheet2!$A$2:$A$843</formula1>
    </dataValidation>
    <dataValidation type="list" errorStyle="stop" allowBlank="0" showDropDown="0" showInputMessage="1" showErrorMessage="1" sqref="A4803">
      <formula1>=Sheet2!$A$2:$A$843</formula1>
    </dataValidation>
    <dataValidation type="list" errorStyle="stop" allowBlank="0" showDropDown="0" showInputMessage="1" showErrorMessage="1" sqref="A4804">
      <formula1>=Sheet2!$A$2:$A$843</formula1>
    </dataValidation>
    <dataValidation type="list" errorStyle="stop" allowBlank="0" showDropDown="0" showInputMessage="1" showErrorMessage="1" sqref="A4805">
      <formula1>=Sheet2!$A$2:$A$843</formula1>
    </dataValidation>
    <dataValidation type="list" errorStyle="stop" allowBlank="0" showDropDown="0" showInputMessage="1" showErrorMessage="1" sqref="A4806">
      <formula1>=Sheet2!$A$2:$A$843</formula1>
    </dataValidation>
    <dataValidation type="list" errorStyle="stop" allowBlank="0" showDropDown="0" showInputMessage="1" showErrorMessage="1" sqref="A4807">
      <formula1>=Sheet2!$A$2:$A$843</formula1>
    </dataValidation>
    <dataValidation type="list" errorStyle="stop" allowBlank="0" showDropDown="0" showInputMessage="1" showErrorMessage="1" sqref="A4808">
      <formula1>=Sheet2!$A$2:$A$843</formula1>
    </dataValidation>
    <dataValidation type="list" errorStyle="stop" allowBlank="0" showDropDown="0" showInputMessage="1" showErrorMessage="1" sqref="A4809">
      <formula1>=Sheet2!$A$2:$A$843</formula1>
    </dataValidation>
    <dataValidation type="list" errorStyle="stop" allowBlank="0" showDropDown="0" showInputMessage="1" showErrorMessage="1" sqref="A4810">
      <formula1>=Sheet2!$A$2:$A$843</formula1>
    </dataValidation>
    <dataValidation type="list" errorStyle="stop" allowBlank="0" showDropDown="0" showInputMessage="1" showErrorMessage="1" sqref="A4811">
      <formula1>=Sheet2!$A$2:$A$843</formula1>
    </dataValidation>
    <dataValidation type="list" errorStyle="stop" allowBlank="0" showDropDown="0" showInputMessage="1" showErrorMessage="1" sqref="A4812">
      <formula1>=Sheet2!$A$2:$A$843</formula1>
    </dataValidation>
    <dataValidation type="list" errorStyle="stop" allowBlank="0" showDropDown="0" showInputMessage="1" showErrorMessage="1" sqref="A4813">
      <formula1>=Sheet2!$A$2:$A$843</formula1>
    </dataValidation>
    <dataValidation type="list" errorStyle="stop" allowBlank="0" showDropDown="0" showInputMessage="1" showErrorMessage="1" sqref="A4814">
      <formula1>=Sheet2!$A$2:$A$843</formula1>
    </dataValidation>
    <dataValidation type="list" errorStyle="stop" allowBlank="0" showDropDown="0" showInputMessage="1" showErrorMessage="1" sqref="A4815">
      <formula1>=Sheet2!$A$2:$A$843</formula1>
    </dataValidation>
    <dataValidation type="list" errorStyle="stop" allowBlank="0" showDropDown="0" showInputMessage="1" showErrorMessage="1" sqref="A4816">
      <formula1>=Sheet2!$A$2:$A$843</formula1>
    </dataValidation>
    <dataValidation type="list" errorStyle="stop" allowBlank="0" showDropDown="0" showInputMessage="1" showErrorMessage="1" sqref="A4817">
      <formula1>=Sheet2!$A$2:$A$843</formula1>
    </dataValidation>
    <dataValidation type="list" errorStyle="stop" allowBlank="0" showDropDown="0" showInputMessage="1" showErrorMessage="1" sqref="A4818">
      <formula1>=Sheet2!$A$2:$A$843</formula1>
    </dataValidation>
    <dataValidation type="list" errorStyle="stop" allowBlank="0" showDropDown="0" showInputMessage="1" showErrorMessage="1" sqref="A4819">
      <formula1>=Sheet2!$A$2:$A$843</formula1>
    </dataValidation>
    <dataValidation type="list" errorStyle="stop" allowBlank="0" showDropDown="0" showInputMessage="1" showErrorMessage="1" sqref="A4820">
      <formula1>=Sheet2!$A$2:$A$843</formula1>
    </dataValidation>
    <dataValidation type="list" errorStyle="stop" allowBlank="0" showDropDown="0" showInputMessage="1" showErrorMessage="1" sqref="A4821">
      <formula1>=Sheet2!$A$2:$A$843</formula1>
    </dataValidation>
    <dataValidation type="list" errorStyle="stop" allowBlank="0" showDropDown="0" showInputMessage="1" showErrorMessage="1" sqref="A4822">
      <formula1>=Sheet2!$A$2:$A$843</formula1>
    </dataValidation>
    <dataValidation type="list" errorStyle="stop" allowBlank="0" showDropDown="0" showInputMessage="1" showErrorMessage="1" sqref="A4823">
      <formula1>=Sheet2!$A$2:$A$843</formula1>
    </dataValidation>
    <dataValidation type="list" errorStyle="stop" allowBlank="0" showDropDown="0" showInputMessage="1" showErrorMessage="1" sqref="A4824">
      <formula1>=Sheet2!$A$2:$A$843</formula1>
    </dataValidation>
    <dataValidation type="list" errorStyle="stop" allowBlank="0" showDropDown="0" showInputMessage="1" showErrorMessage="1" sqref="A4825">
      <formula1>=Sheet2!$A$2:$A$843</formula1>
    </dataValidation>
    <dataValidation type="list" errorStyle="stop" allowBlank="0" showDropDown="0" showInputMessage="1" showErrorMessage="1" sqref="A4826">
      <formula1>=Sheet2!$A$2:$A$843</formula1>
    </dataValidation>
    <dataValidation type="list" errorStyle="stop" allowBlank="0" showDropDown="0" showInputMessage="1" showErrorMessage="1" sqref="A4827">
      <formula1>=Sheet2!$A$2:$A$843</formula1>
    </dataValidation>
    <dataValidation type="list" errorStyle="stop" allowBlank="0" showDropDown="0" showInputMessage="1" showErrorMessage="1" sqref="A4828">
      <formula1>=Sheet2!$A$2:$A$843</formula1>
    </dataValidation>
    <dataValidation type="list" errorStyle="stop" allowBlank="0" showDropDown="0" showInputMessage="1" showErrorMessage="1" sqref="A4829">
      <formula1>=Sheet2!$A$2:$A$843</formula1>
    </dataValidation>
    <dataValidation type="list" errorStyle="stop" allowBlank="0" showDropDown="0" showInputMessage="1" showErrorMessage="1" sqref="A4830">
      <formula1>=Sheet2!$A$2:$A$843</formula1>
    </dataValidation>
    <dataValidation type="list" errorStyle="stop" allowBlank="0" showDropDown="0" showInputMessage="1" showErrorMessage="1" sqref="A4831">
      <formula1>=Sheet2!$A$2:$A$843</formula1>
    </dataValidation>
    <dataValidation type="list" errorStyle="stop" allowBlank="0" showDropDown="0" showInputMessage="1" showErrorMessage="1" sqref="A4832">
      <formula1>=Sheet2!$A$2:$A$843</formula1>
    </dataValidation>
    <dataValidation type="list" errorStyle="stop" allowBlank="0" showDropDown="0" showInputMessage="1" showErrorMessage="1" sqref="A4833">
      <formula1>=Sheet2!$A$2:$A$843</formula1>
    </dataValidation>
    <dataValidation type="list" errorStyle="stop" allowBlank="0" showDropDown="0" showInputMessage="1" showErrorMessage="1" sqref="A4834">
      <formula1>=Sheet2!$A$2:$A$843</formula1>
    </dataValidation>
    <dataValidation type="list" errorStyle="stop" allowBlank="0" showDropDown="0" showInputMessage="1" showErrorMessage="1" sqref="A4835">
      <formula1>=Sheet2!$A$2:$A$843</formula1>
    </dataValidation>
    <dataValidation type="list" errorStyle="stop" allowBlank="0" showDropDown="0" showInputMessage="1" showErrorMessage="1" sqref="A4836">
      <formula1>=Sheet2!$A$2:$A$843</formula1>
    </dataValidation>
    <dataValidation type="list" errorStyle="stop" allowBlank="0" showDropDown="0" showInputMessage="1" showErrorMessage="1" sqref="A4837">
      <formula1>=Sheet2!$A$2:$A$843</formula1>
    </dataValidation>
    <dataValidation type="list" errorStyle="stop" allowBlank="0" showDropDown="0" showInputMessage="1" showErrorMessage="1" sqref="A4838">
      <formula1>=Sheet2!$A$2:$A$843</formula1>
    </dataValidation>
    <dataValidation type="list" errorStyle="stop" allowBlank="0" showDropDown="0" showInputMessage="1" showErrorMessage="1" sqref="A4839">
      <formula1>=Sheet2!$A$2:$A$843</formula1>
    </dataValidation>
    <dataValidation type="list" errorStyle="stop" allowBlank="0" showDropDown="0" showInputMessage="1" showErrorMessage="1" sqref="A4840">
      <formula1>=Sheet2!$A$2:$A$843</formula1>
    </dataValidation>
    <dataValidation type="list" errorStyle="stop" allowBlank="0" showDropDown="0" showInputMessage="1" showErrorMessage="1" sqref="A4841">
      <formula1>=Sheet2!$A$2:$A$843</formula1>
    </dataValidation>
    <dataValidation type="list" errorStyle="stop" allowBlank="0" showDropDown="0" showInputMessage="1" showErrorMessage="1" sqref="A4842">
      <formula1>=Sheet2!$A$2:$A$843</formula1>
    </dataValidation>
    <dataValidation type="list" errorStyle="stop" allowBlank="0" showDropDown="0" showInputMessage="1" showErrorMessage="1" sqref="A4843">
      <formula1>=Sheet2!$A$2:$A$843</formula1>
    </dataValidation>
    <dataValidation type="list" errorStyle="stop" allowBlank="0" showDropDown="0" showInputMessage="1" showErrorMessage="1" sqref="A4844">
      <formula1>=Sheet2!$A$2:$A$843</formula1>
    </dataValidation>
    <dataValidation type="list" errorStyle="stop" allowBlank="0" showDropDown="0" showInputMessage="1" showErrorMessage="1" sqref="A4845">
      <formula1>=Sheet2!$A$2:$A$843</formula1>
    </dataValidation>
    <dataValidation type="list" errorStyle="stop" allowBlank="0" showDropDown="0" showInputMessage="1" showErrorMessage="1" sqref="A4846">
      <formula1>=Sheet2!$A$2:$A$843</formula1>
    </dataValidation>
    <dataValidation type="list" errorStyle="stop" allowBlank="0" showDropDown="0" showInputMessage="1" showErrorMessage="1" sqref="A4847">
      <formula1>=Sheet2!$A$2:$A$843</formula1>
    </dataValidation>
    <dataValidation type="list" errorStyle="stop" allowBlank="0" showDropDown="0" showInputMessage="1" showErrorMessage="1" sqref="A4848">
      <formula1>=Sheet2!$A$2:$A$843</formula1>
    </dataValidation>
    <dataValidation type="list" errorStyle="stop" allowBlank="0" showDropDown="0" showInputMessage="1" showErrorMessage="1" sqref="A4849">
      <formula1>=Sheet2!$A$2:$A$843</formula1>
    </dataValidation>
    <dataValidation type="list" errorStyle="stop" allowBlank="0" showDropDown="0" showInputMessage="1" showErrorMessage="1" sqref="A4850">
      <formula1>=Sheet2!$A$2:$A$843</formula1>
    </dataValidation>
    <dataValidation type="list" errorStyle="stop" allowBlank="0" showDropDown="0" showInputMessage="1" showErrorMessage="1" sqref="A4851">
      <formula1>=Sheet2!$A$2:$A$843</formula1>
    </dataValidation>
    <dataValidation type="list" errorStyle="stop" allowBlank="0" showDropDown="0" showInputMessage="1" showErrorMessage="1" sqref="A4852">
      <formula1>=Sheet2!$A$2:$A$843</formula1>
    </dataValidation>
    <dataValidation type="list" errorStyle="stop" allowBlank="0" showDropDown="0" showInputMessage="1" showErrorMessage="1" sqref="A4853">
      <formula1>=Sheet2!$A$2:$A$843</formula1>
    </dataValidation>
    <dataValidation type="list" errorStyle="stop" allowBlank="0" showDropDown="0" showInputMessage="1" showErrorMessage="1" sqref="A4854">
      <formula1>=Sheet2!$A$2:$A$843</formula1>
    </dataValidation>
    <dataValidation type="list" errorStyle="stop" allowBlank="0" showDropDown="0" showInputMessage="1" showErrorMessage="1" sqref="A4855">
      <formula1>=Sheet2!$A$2:$A$843</formula1>
    </dataValidation>
    <dataValidation type="list" errorStyle="stop" allowBlank="0" showDropDown="0" showInputMessage="1" showErrorMessage="1" sqref="A4856">
      <formula1>=Sheet2!$A$2:$A$843</formula1>
    </dataValidation>
    <dataValidation type="list" errorStyle="stop" allowBlank="0" showDropDown="0" showInputMessage="1" showErrorMessage="1" sqref="A4857">
      <formula1>=Sheet2!$A$2:$A$843</formula1>
    </dataValidation>
    <dataValidation type="list" errorStyle="stop" allowBlank="0" showDropDown="0" showInputMessage="1" showErrorMessage="1" sqref="A4858">
      <formula1>=Sheet2!$A$2:$A$843</formula1>
    </dataValidation>
    <dataValidation type="list" errorStyle="stop" allowBlank="0" showDropDown="0" showInputMessage="1" showErrorMessage="1" sqref="A4859">
      <formula1>=Sheet2!$A$2:$A$843</formula1>
    </dataValidation>
    <dataValidation type="list" errorStyle="stop" allowBlank="0" showDropDown="0" showInputMessage="1" showErrorMessage="1" sqref="A4860">
      <formula1>=Sheet2!$A$2:$A$843</formula1>
    </dataValidation>
    <dataValidation type="list" errorStyle="stop" allowBlank="0" showDropDown="0" showInputMessage="1" showErrorMessage="1" sqref="A4861">
      <formula1>=Sheet2!$A$2:$A$843</formula1>
    </dataValidation>
    <dataValidation type="list" errorStyle="stop" allowBlank="0" showDropDown="0" showInputMessage="1" showErrorMessage="1" sqref="A4862">
      <formula1>=Sheet2!$A$2:$A$843</formula1>
    </dataValidation>
    <dataValidation type="list" errorStyle="stop" allowBlank="0" showDropDown="0" showInputMessage="1" showErrorMessage="1" sqref="A4863">
      <formula1>=Sheet2!$A$2:$A$843</formula1>
    </dataValidation>
    <dataValidation type="list" errorStyle="stop" allowBlank="0" showDropDown="0" showInputMessage="1" showErrorMessage="1" sqref="A4864">
      <formula1>=Sheet2!$A$2:$A$843</formula1>
    </dataValidation>
    <dataValidation type="list" errorStyle="stop" allowBlank="0" showDropDown="0" showInputMessage="1" showErrorMessage="1" sqref="A4865">
      <formula1>=Sheet2!$A$2:$A$843</formula1>
    </dataValidation>
    <dataValidation type="list" errorStyle="stop" allowBlank="0" showDropDown="0" showInputMessage="1" showErrorMessage="1" sqref="A4866">
      <formula1>=Sheet2!$A$2:$A$843</formula1>
    </dataValidation>
    <dataValidation type="list" errorStyle="stop" allowBlank="0" showDropDown="0" showInputMessage="1" showErrorMessage="1" sqref="A4867">
      <formula1>=Sheet2!$A$2:$A$843</formula1>
    </dataValidation>
    <dataValidation type="list" errorStyle="stop" allowBlank="0" showDropDown="0" showInputMessage="1" showErrorMessage="1" sqref="A4868">
      <formula1>=Sheet2!$A$2:$A$843</formula1>
    </dataValidation>
    <dataValidation type="list" errorStyle="stop" allowBlank="0" showDropDown="0" showInputMessage="1" showErrorMessage="1" sqref="A4869">
      <formula1>=Sheet2!$A$2:$A$843</formula1>
    </dataValidation>
    <dataValidation type="list" errorStyle="stop" allowBlank="0" showDropDown="0" showInputMessage="1" showErrorMessage="1" sqref="A4870">
      <formula1>=Sheet2!$A$2:$A$843</formula1>
    </dataValidation>
    <dataValidation type="list" errorStyle="stop" allowBlank="0" showDropDown="0" showInputMessage="1" showErrorMessage="1" sqref="A4871">
      <formula1>=Sheet2!$A$2:$A$843</formula1>
    </dataValidation>
    <dataValidation type="list" errorStyle="stop" allowBlank="0" showDropDown="0" showInputMessage="1" showErrorMessage="1" sqref="A4872">
      <formula1>=Sheet2!$A$2:$A$843</formula1>
    </dataValidation>
    <dataValidation type="list" errorStyle="stop" allowBlank="0" showDropDown="0" showInputMessage="1" showErrorMessage="1" sqref="A4873">
      <formula1>=Sheet2!$A$2:$A$843</formula1>
    </dataValidation>
    <dataValidation type="list" errorStyle="stop" allowBlank="0" showDropDown="0" showInputMessage="1" showErrorMessage="1" sqref="A4874">
      <formula1>=Sheet2!$A$2:$A$843</formula1>
    </dataValidation>
    <dataValidation type="list" errorStyle="stop" allowBlank="0" showDropDown="0" showInputMessage="1" showErrorMessage="1" sqref="A4875">
      <formula1>=Sheet2!$A$2:$A$843</formula1>
    </dataValidation>
    <dataValidation type="list" errorStyle="stop" allowBlank="0" showDropDown="0" showInputMessage="1" showErrorMessage="1" sqref="A4876">
      <formula1>=Sheet2!$A$2:$A$843</formula1>
    </dataValidation>
    <dataValidation type="list" errorStyle="stop" allowBlank="0" showDropDown="0" showInputMessage="1" showErrorMessage="1" sqref="A4877">
      <formula1>=Sheet2!$A$2:$A$843</formula1>
    </dataValidation>
    <dataValidation type="list" errorStyle="stop" allowBlank="0" showDropDown="0" showInputMessage="1" showErrorMessage="1" sqref="A4878">
      <formula1>=Sheet2!$A$2:$A$843</formula1>
    </dataValidation>
    <dataValidation type="list" errorStyle="stop" allowBlank="0" showDropDown="0" showInputMessage="1" showErrorMessage="1" sqref="A4879">
      <formula1>=Sheet2!$A$2:$A$843</formula1>
    </dataValidation>
    <dataValidation type="list" errorStyle="stop" allowBlank="0" showDropDown="0" showInputMessage="1" showErrorMessage="1" sqref="A4880">
      <formula1>=Sheet2!$A$2:$A$843</formula1>
    </dataValidation>
    <dataValidation type="list" errorStyle="stop" allowBlank="0" showDropDown="0" showInputMessage="1" showErrorMessage="1" sqref="A4881">
      <formula1>=Sheet2!$A$2:$A$843</formula1>
    </dataValidation>
    <dataValidation type="list" errorStyle="stop" allowBlank="0" showDropDown="0" showInputMessage="1" showErrorMessage="1" sqref="A4882">
      <formula1>=Sheet2!$A$2:$A$843</formula1>
    </dataValidation>
    <dataValidation type="list" errorStyle="stop" allowBlank="0" showDropDown="0" showInputMessage="1" showErrorMessage="1" sqref="A4883">
      <formula1>=Sheet2!$A$2:$A$843</formula1>
    </dataValidation>
    <dataValidation type="list" errorStyle="stop" allowBlank="0" showDropDown="0" showInputMessage="1" showErrorMessage="1" sqref="A4884">
      <formula1>=Sheet2!$A$2:$A$843</formula1>
    </dataValidation>
    <dataValidation type="list" errorStyle="stop" allowBlank="0" showDropDown="0" showInputMessage="1" showErrorMessage="1" sqref="A4885">
      <formula1>=Sheet2!$A$2:$A$843</formula1>
    </dataValidation>
    <dataValidation type="list" errorStyle="stop" allowBlank="0" showDropDown="0" showInputMessage="1" showErrorMessage="1" sqref="A4886">
      <formula1>=Sheet2!$A$2:$A$843</formula1>
    </dataValidation>
    <dataValidation type="list" errorStyle="stop" allowBlank="0" showDropDown="0" showInputMessage="1" showErrorMessage="1" sqref="A4887">
      <formula1>=Sheet2!$A$2:$A$843</formula1>
    </dataValidation>
    <dataValidation type="list" errorStyle="stop" allowBlank="0" showDropDown="0" showInputMessage="1" showErrorMessage="1" sqref="A4888">
      <formula1>=Sheet2!$A$2:$A$843</formula1>
    </dataValidation>
    <dataValidation type="list" errorStyle="stop" allowBlank="0" showDropDown="0" showInputMessage="1" showErrorMessage="1" sqref="A4889">
      <formula1>=Sheet2!$A$2:$A$843</formula1>
    </dataValidation>
    <dataValidation type="list" errorStyle="stop" allowBlank="0" showDropDown="0" showInputMessage="1" showErrorMessage="1" sqref="A4890">
      <formula1>=Sheet2!$A$2:$A$843</formula1>
    </dataValidation>
    <dataValidation type="list" errorStyle="stop" allowBlank="0" showDropDown="0" showInputMessage="1" showErrorMessage="1" sqref="A4891">
      <formula1>=Sheet2!$A$2:$A$843</formula1>
    </dataValidation>
    <dataValidation type="list" errorStyle="stop" allowBlank="0" showDropDown="0" showInputMessage="1" showErrorMessage="1" sqref="A4892">
      <formula1>=Sheet2!$A$2:$A$843</formula1>
    </dataValidation>
    <dataValidation type="list" errorStyle="stop" allowBlank="0" showDropDown="0" showInputMessage="1" showErrorMessage="1" sqref="A4893">
      <formula1>=Sheet2!$A$2:$A$843</formula1>
    </dataValidation>
    <dataValidation type="list" errorStyle="stop" allowBlank="0" showDropDown="0" showInputMessage="1" showErrorMessage="1" sqref="A4894">
      <formula1>=Sheet2!$A$2:$A$843</formula1>
    </dataValidation>
    <dataValidation type="list" errorStyle="stop" allowBlank="0" showDropDown="0" showInputMessage="1" showErrorMessage="1" sqref="A4895">
      <formula1>=Sheet2!$A$2:$A$843</formula1>
    </dataValidation>
    <dataValidation type="list" errorStyle="stop" allowBlank="0" showDropDown="0" showInputMessage="1" showErrorMessage="1" sqref="A4896">
      <formula1>=Sheet2!$A$2:$A$843</formula1>
    </dataValidation>
    <dataValidation type="list" errorStyle="stop" allowBlank="0" showDropDown="0" showInputMessage="1" showErrorMessage="1" sqref="A4897">
      <formula1>=Sheet2!$A$2:$A$843</formula1>
    </dataValidation>
    <dataValidation type="list" errorStyle="stop" allowBlank="0" showDropDown="0" showInputMessage="1" showErrorMessage="1" sqref="A4898">
      <formula1>=Sheet2!$A$2:$A$843</formula1>
    </dataValidation>
    <dataValidation type="list" errorStyle="stop" allowBlank="0" showDropDown="0" showInputMessage="1" showErrorMessage="1" sqref="A4899">
      <formula1>=Sheet2!$A$2:$A$843</formula1>
    </dataValidation>
    <dataValidation type="list" errorStyle="stop" allowBlank="0" showDropDown="0" showInputMessage="1" showErrorMessage="1" sqref="A4900">
      <formula1>=Sheet2!$A$2:$A$843</formula1>
    </dataValidation>
    <dataValidation type="list" errorStyle="stop" allowBlank="0" showDropDown="0" showInputMessage="1" showErrorMessage="1" sqref="A4901">
      <formula1>=Sheet2!$A$2:$A$843</formula1>
    </dataValidation>
    <dataValidation type="list" errorStyle="stop" allowBlank="0" showDropDown="0" showInputMessage="1" showErrorMessage="1" sqref="A4902">
      <formula1>=Sheet2!$A$2:$A$843</formula1>
    </dataValidation>
    <dataValidation type="list" errorStyle="stop" allowBlank="0" showDropDown="0" showInputMessage="1" showErrorMessage="1" sqref="A4903">
      <formula1>=Sheet2!$A$2:$A$843</formula1>
    </dataValidation>
    <dataValidation type="list" errorStyle="stop" allowBlank="0" showDropDown="0" showInputMessage="1" showErrorMessage="1" sqref="A4904">
      <formula1>=Sheet2!$A$2:$A$843</formula1>
    </dataValidation>
    <dataValidation type="list" errorStyle="stop" allowBlank="0" showDropDown="0" showInputMessage="1" showErrorMessage="1" sqref="A4905">
      <formula1>=Sheet2!$A$2:$A$843</formula1>
    </dataValidation>
    <dataValidation type="list" errorStyle="stop" allowBlank="0" showDropDown="0" showInputMessage="1" showErrorMessage="1" sqref="A4906">
      <formula1>=Sheet2!$A$2:$A$843</formula1>
    </dataValidation>
    <dataValidation type="list" errorStyle="stop" allowBlank="0" showDropDown="0" showInputMessage="1" showErrorMessage="1" sqref="A4907">
      <formula1>=Sheet2!$A$2:$A$843</formula1>
    </dataValidation>
    <dataValidation type="list" errorStyle="stop" allowBlank="0" showDropDown="0" showInputMessage="1" showErrorMessage="1" sqref="A4908">
      <formula1>=Sheet2!$A$2:$A$843</formula1>
    </dataValidation>
    <dataValidation type="list" errorStyle="stop" allowBlank="0" showDropDown="0" showInputMessage="1" showErrorMessage="1" sqref="A4909">
      <formula1>=Sheet2!$A$2:$A$843</formula1>
    </dataValidation>
    <dataValidation type="list" errorStyle="stop" allowBlank="0" showDropDown="0" showInputMessage="1" showErrorMessage="1" sqref="A4910">
      <formula1>=Sheet2!$A$2:$A$843</formula1>
    </dataValidation>
    <dataValidation type="list" errorStyle="stop" allowBlank="0" showDropDown="0" showInputMessage="1" showErrorMessage="1" sqref="A4911">
      <formula1>=Sheet2!$A$2:$A$843</formula1>
    </dataValidation>
    <dataValidation type="list" errorStyle="stop" allowBlank="0" showDropDown="0" showInputMessage="1" showErrorMessage="1" sqref="A4912">
      <formula1>=Sheet2!$A$2:$A$843</formula1>
    </dataValidation>
    <dataValidation type="list" errorStyle="stop" allowBlank="0" showDropDown="0" showInputMessage="1" showErrorMessage="1" sqref="A4913">
      <formula1>=Sheet2!$A$2:$A$843</formula1>
    </dataValidation>
    <dataValidation type="list" errorStyle="stop" allowBlank="0" showDropDown="0" showInputMessage="1" showErrorMessage="1" sqref="A4914">
      <formula1>=Sheet2!$A$2:$A$843</formula1>
    </dataValidation>
    <dataValidation type="list" errorStyle="stop" allowBlank="0" showDropDown="0" showInputMessage="1" showErrorMessage="1" sqref="A4915">
      <formula1>=Sheet2!$A$2:$A$843</formula1>
    </dataValidation>
    <dataValidation type="list" errorStyle="stop" allowBlank="0" showDropDown="0" showInputMessage="1" showErrorMessage="1" sqref="A4916">
      <formula1>=Sheet2!$A$2:$A$843</formula1>
    </dataValidation>
    <dataValidation type="list" errorStyle="stop" allowBlank="0" showDropDown="0" showInputMessage="1" showErrorMessage="1" sqref="A4917">
      <formula1>=Sheet2!$A$2:$A$843</formula1>
    </dataValidation>
    <dataValidation type="list" errorStyle="stop" allowBlank="0" showDropDown="0" showInputMessage="1" showErrorMessage="1" sqref="A4918">
      <formula1>=Sheet2!$A$2:$A$843</formula1>
    </dataValidation>
    <dataValidation type="list" errorStyle="stop" allowBlank="0" showDropDown="0" showInputMessage="1" showErrorMessage="1" sqref="A4919">
      <formula1>=Sheet2!$A$2:$A$843</formula1>
    </dataValidation>
    <dataValidation type="list" errorStyle="stop" allowBlank="0" showDropDown="0" showInputMessage="1" showErrorMessage="1" sqref="A4920">
      <formula1>=Sheet2!$A$2:$A$843</formula1>
    </dataValidation>
    <dataValidation type="list" errorStyle="stop" allowBlank="0" showDropDown="0" showInputMessage="1" showErrorMessage="1" sqref="A4921">
      <formula1>=Sheet2!$A$2:$A$843</formula1>
    </dataValidation>
    <dataValidation type="list" errorStyle="stop" allowBlank="0" showDropDown="0" showInputMessage="1" showErrorMessage="1" sqref="A4922">
      <formula1>=Sheet2!$A$2:$A$843</formula1>
    </dataValidation>
    <dataValidation type="list" errorStyle="stop" allowBlank="0" showDropDown="0" showInputMessage="1" showErrorMessage="1" sqref="A4923">
      <formula1>=Sheet2!$A$2:$A$843</formula1>
    </dataValidation>
    <dataValidation type="list" errorStyle="stop" allowBlank="0" showDropDown="0" showInputMessage="1" showErrorMessage="1" sqref="A4924">
      <formula1>=Sheet2!$A$2:$A$843</formula1>
    </dataValidation>
    <dataValidation type="list" errorStyle="stop" allowBlank="0" showDropDown="0" showInputMessage="1" showErrorMessage="1" sqref="A4925">
      <formula1>=Sheet2!$A$2:$A$843</formula1>
    </dataValidation>
    <dataValidation type="list" errorStyle="stop" allowBlank="0" showDropDown="0" showInputMessage="1" showErrorMessage="1" sqref="A4926">
      <formula1>=Sheet2!$A$2:$A$843</formula1>
    </dataValidation>
    <dataValidation type="list" errorStyle="stop" allowBlank="0" showDropDown="0" showInputMessage="1" showErrorMessage="1" sqref="A4927">
      <formula1>=Sheet2!$A$2:$A$843</formula1>
    </dataValidation>
    <dataValidation type="list" errorStyle="stop" allowBlank="0" showDropDown="0" showInputMessage="1" showErrorMessage="1" sqref="A4928">
      <formula1>=Sheet2!$A$2:$A$843</formula1>
    </dataValidation>
    <dataValidation type="list" errorStyle="stop" allowBlank="0" showDropDown="0" showInputMessage="1" showErrorMessage="1" sqref="A4929">
      <formula1>=Sheet2!$A$2:$A$843</formula1>
    </dataValidation>
    <dataValidation type="list" errorStyle="stop" allowBlank="0" showDropDown="0" showInputMessage="1" showErrorMessage="1" sqref="A4930">
      <formula1>=Sheet2!$A$2:$A$843</formula1>
    </dataValidation>
    <dataValidation type="list" errorStyle="stop" allowBlank="0" showDropDown="0" showInputMessage="1" showErrorMessage="1" sqref="A4931">
      <formula1>=Sheet2!$A$2:$A$843</formula1>
    </dataValidation>
    <dataValidation type="list" errorStyle="stop" allowBlank="0" showDropDown="0" showInputMessage="1" showErrorMessage="1" sqref="A4932">
      <formula1>=Sheet2!$A$2:$A$843</formula1>
    </dataValidation>
    <dataValidation type="list" errorStyle="stop" allowBlank="0" showDropDown="0" showInputMessage="1" showErrorMessage="1" sqref="A4933">
      <formula1>=Sheet2!$A$2:$A$843</formula1>
    </dataValidation>
    <dataValidation type="list" errorStyle="stop" allowBlank="0" showDropDown="0" showInputMessage="1" showErrorMessage="1" sqref="A4934">
      <formula1>=Sheet2!$A$2:$A$843</formula1>
    </dataValidation>
    <dataValidation type="list" errorStyle="stop" allowBlank="0" showDropDown="0" showInputMessage="1" showErrorMessage="1" sqref="A4935">
      <formula1>=Sheet2!$A$2:$A$843</formula1>
    </dataValidation>
    <dataValidation type="list" errorStyle="stop" allowBlank="0" showDropDown="0" showInputMessage="1" showErrorMessage="1" sqref="A4936">
      <formula1>=Sheet2!$A$2:$A$843</formula1>
    </dataValidation>
    <dataValidation type="list" errorStyle="stop" allowBlank="0" showDropDown="0" showInputMessage="1" showErrorMessage="1" sqref="A4937">
      <formula1>=Sheet2!$A$2:$A$843</formula1>
    </dataValidation>
    <dataValidation type="list" errorStyle="stop" allowBlank="0" showDropDown="0" showInputMessage="1" showErrorMessage="1" sqref="A4938">
      <formula1>=Sheet2!$A$2:$A$843</formula1>
    </dataValidation>
    <dataValidation type="list" errorStyle="stop" allowBlank="0" showDropDown="0" showInputMessage="1" showErrorMessage="1" sqref="A4939">
      <formula1>=Sheet2!$A$2:$A$843</formula1>
    </dataValidation>
    <dataValidation type="list" errorStyle="stop" allowBlank="0" showDropDown="0" showInputMessage="1" showErrorMessage="1" sqref="A4940">
      <formula1>=Sheet2!$A$2:$A$843</formula1>
    </dataValidation>
    <dataValidation type="list" errorStyle="stop" allowBlank="0" showDropDown="0" showInputMessage="1" showErrorMessage="1" sqref="A4941">
      <formula1>=Sheet2!$A$2:$A$843</formula1>
    </dataValidation>
    <dataValidation type="list" errorStyle="stop" allowBlank="0" showDropDown="0" showInputMessage="1" showErrorMessage="1" sqref="A4942">
      <formula1>=Sheet2!$A$2:$A$843</formula1>
    </dataValidation>
    <dataValidation type="list" errorStyle="stop" allowBlank="0" showDropDown="0" showInputMessage="1" showErrorMessage="1" sqref="A4943">
      <formula1>=Sheet2!$A$2:$A$843</formula1>
    </dataValidation>
    <dataValidation type="list" errorStyle="stop" allowBlank="0" showDropDown="0" showInputMessage="1" showErrorMessage="1" sqref="A4944">
      <formula1>=Sheet2!$A$2:$A$843</formula1>
    </dataValidation>
    <dataValidation type="list" errorStyle="stop" allowBlank="0" showDropDown="0" showInputMessage="1" showErrorMessage="1" sqref="A4945">
      <formula1>=Sheet2!$A$2:$A$843</formula1>
    </dataValidation>
    <dataValidation type="list" errorStyle="stop" allowBlank="0" showDropDown="0" showInputMessage="1" showErrorMessage="1" sqref="A4946">
      <formula1>=Sheet2!$A$2:$A$843</formula1>
    </dataValidation>
    <dataValidation type="list" errorStyle="stop" allowBlank="0" showDropDown="0" showInputMessage="1" showErrorMessage="1" sqref="A4947">
      <formula1>=Sheet2!$A$2:$A$843</formula1>
    </dataValidation>
    <dataValidation type="list" errorStyle="stop" allowBlank="0" showDropDown="0" showInputMessage="1" showErrorMessage="1" sqref="A4948">
      <formula1>=Sheet2!$A$2:$A$843</formula1>
    </dataValidation>
    <dataValidation type="list" errorStyle="stop" allowBlank="0" showDropDown="0" showInputMessage="1" showErrorMessage="1" sqref="A4949">
      <formula1>=Sheet2!$A$2:$A$843</formula1>
    </dataValidation>
    <dataValidation type="list" errorStyle="stop" allowBlank="0" showDropDown="0" showInputMessage="1" showErrorMessage="1" sqref="A4950">
      <formula1>=Sheet2!$A$2:$A$843</formula1>
    </dataValidation>
    <dataValidation type="list" errorStyle="stop" allowBlank="0" showDropDown="0" showInputMessage="1" showErrorMessage="1" sqref="A4951">
      <formula1>=Sheet2!$A$2:$A$843</formula1>
    </dataValidation>
    <dataValidation type="list" errorStyle="stop" allowBlank="0" showDropDown="0" showInputMessage="1" showErrorMessage="1" sqref="A4952">
      <formula1>=Sheet2!$A$2:$A$843</formula1>
    </dataValidation>
    <dataValidation type="list" errorStyle="stop" allowBlank="0" showDropDown="0" showInputMessage="1" showErrorMessage="1" sqref="A4953">
      <formula1>=Sheet2!$A$2:$A$843</formula1>
    </dataValidation>
    <dataValidation type="list" errorStyle="stop" allowBlank="0" showDropDown="0" showInputMessage="1" showErrorMessage="1" sqref="A4954">
      <formula1>=Sheet2!$A$2:$A$843</formula1>
    </dataValidation>
    <dataValidation type="list" errorStyle="stop" allowBlank="0" showDropDown="0" showInputMessage="1" showErrorMessage="1" sqref="A4955">
      <formula1>=Sheet2!$A$2:$A$843</formula1>
    </dataValidation>
    <dataValidation type="list" errorStyle="stop" allowBlank="0" showDropDown="0" showInputMessage="1" showErrorMessage="1" sqref="A4956">
      <formula1>=Sheet2!$A$2:$A$843</formula1>
    </dataValidation>
    <dataValidation type="list" errorStyle="stop" allowBlank="0" showDropDown="0" showInputMessage="1" showErrorMessage="1" sqref="A4957">
      <formula1>=Sheet2!$A$2:$A$843</formula1>
    </dataValidation>
    <dataValidation type="list" errorStyle="stop" allowBlank="0" showDropDown="0" showInputMessage="1" showErrorMessage="1" sqref="A4958">
      <formula1>=Sheet2!$A$2:$A$843</formula1>
    </dataValidation>
    <dataValidation type="list" errorStyle="stop" allowBlank="0" showDropDown="0" showInputMessage="1" showErrorMessage="1" sqref="A4959">
      <formula1>=Sheet2!$A$2:$A$843</formula1>
    </dataValidation>
    <dataValidation type="list" errorStyle="stop" allowBlank="0" showDropDown="0" showInputMessage="1" showErrorMessage="1" sqref="A4960">
      <formula1>=Sheet2!$A$2:$A$843</formula1>
    </dataValidation>
    <dataValidation type="list" errorStyle="stop" allowBlank="0" showDropDown="0" showInputMessage="1" showErrorMessage="1" sqref="A4961">
      <formula1>=Sheet2!$A$2:$A$843</formula1>
    </dataValidation>
    <dataValidation type="list" errorStyle="stop" allowBlank="0" showDropDown="0" showInputMessage="1" showErrorMessage="1" sqref="A4962">
      <formula1>=Sheet2!$A$2:$A$843</formula1>
    </dataValidation>
    <dataValidation type="list" errorStyle="stop" allowBlank="0" showDropDown="0" showInputMessage="1" showErrorMessage="1" sqref="A4963">
      <formula1>=Sheet2!$A$2:$A$843</formula1>
    </dataValidation>
    <dataValidation type="list" errorStyle="stop" allowBlank="0" showDropDown="0" showInputMessage="1" showErrorMessage="1" sqref="A4964">
      <formula1>=Sheet2!$A$2:$A$843</formula1>
    </dataValidation>
    <dataValidation type="list" errorStyle="stop" allowBlank="0" showDropDown="0" showInputMessage="1" showErrorMessage="1" sqref="A4965">
      <formula1>=Sheet2!$A$2:$A$843</formula1>
    </dataValidation>
    <dataValidation type="list" errorStyle="stop" allowBlank="0" showDropDown="0" showInputMessage="1" showErrorMessage="1" sqref="A4966">
      <formula1>=Sheet2!$A$2:$A$843</formula1>
    </dataValidation>
    <dataValidation type="list" errorStyle="stop" allowBlank="0" showDropDown="0" showInputMessage="1" showErrorMessage="1" sqref="A4967">
      <formula1>=Sheet2!$A$2:$A$843</formula1>
    </dataValidation>
    <dataValidation type="list" errorStyle="stop" allowBlank="0" showDropDown="0" showInputMessage="1" showErrorMessage="1" sqref="A4968">
      <formula1>=Sheet2!$A$2:$A$843</formula1>
    </dataValidation>
    <dataValidation type="list" errorStyle="stop" allowBlank="0" showDropDown="0" showInputMessage="1" showErrorMessage="1" sqref="A4969">
      <formula1>=Sheet2!$A$2:$A$843</formula1>
    </dataValidation>
    <dataValidation type="list" errorStyle="stop" allowBlank="0" showDropDown="0" showInputMessage="1" showErrorMessage="1" sqref="A4970">
      <formula1>=Sheet2!$A$2:$A$843</formula1>
    </dataValidation>
    <dataValidation type="list" errorStyle="stop" allowBlank="0" showDropDown="0" showInputMessage="1" showErrorMessage="1" sqref="A4971">
      <formula1>=Sheet2!$A$2:$A$843</formula1>
    </dataValidation>
    <dataValidation type="list" errorStyle="stop" allowBlank="0" showDropDown="0" showInputMessage="1" showErrorMessage="1" sqref="A4972">
      <formula1>=Sheet2!$A$2:$A$843</formula1>
    </dataValidation>
    <dataValidation type="list" errorStyle="stop" allowBlank="0" showDropDown="0" showInputMessage="1" showErrorMessage="1" sqref="A4973">
      <formula1>=Sheet2!$A$2:$A$843</formula1>
    </dataValidation>
    <dataValidation type="list" errorStyle="stop" allowBlank="0" showDropDown="0" showInputMessage="1" showErrorMessage="1" sqref="A4974">
      <formula1>=Sheet2!$A$2:$A$843</formula1>
    </dataValidation>
    <dataValidation type="list" errorStyle="stop" allowBlank="0" showDropDown="0" showInputMessage="1" showErrorMessage="1" sqref="A4975">
      <formula1>=Sheet2!$A$2:$A$843</formula1>
    </dataValidation>
    <dataValidation type="list" errorStyle="stop" allowBlank="0" showDropDown="0" showInputMessage="1" showErrorMessage="1" sqref="A4976">
      <formula1>=Sheet2!$A$2:$A$843</formula1>
    </dataValidation>
    <dataValidation type="list" errorStyle="stop" allowBlank="0" showDropDown="0" showInputMessage="1" showErrorMessage="1" sqref="A4977">
      <formula1>=Sheet2!$A$2:$A$843</formula1>
    </dataValidation>
    <dataValidation type="list" errorStyle="stop" allowBlank="0" showDropDown="0" showInputMessage="1" showErrorMessage="1" sqref="A4978">
      <formula1>=Sheet2!$A$2:$A$843</formula1>
    </dataValidation>
    <dataValidation type="list" errorStyle="stop" allowBlank="0" showDropDown="0" showInputMessage="1" showErrorMessage="1" sqref="A4979">
      <formula1>=Sheet2!$A$2:$A$843</formula1>
    </dataValidation>
    <dataValidation type="list" errorStyle="stop" allowBlank="0" showDropDown="0" showInputMessage="1" showErrorMessage="1" sqref="A4980">
      <formula1>=Sheet2!$A$2:$A$843</formula1>
    </dataValidation>
    <dataValidation type="list" errorStyle="stop" allowBlank="0" showDropDown="0" showInputMessage="1" showErrorMessage="1" sqref="A4981">
      <formula1>=Sheet2!$A$2:$A$843</formula1>
    </dataValidation>
    <dataValidation type="list" errorStyle="stop" allowBlank="0" showDropDown="0" showInputMessage="1" showErrorMessage="1" sqref="A4982">
      <formula1>=Sheet2!$A$2:$A$843</formula1>
    </dataValidation>
    <dataValidation type="list" errorStyle="stop" allowBlank="0" showDropDown="0" showInputMessage="1" showErrorMessage="1" sqref="A4983">
      <formula1>=Sheet2!$A$2:$A$843</formula1>
    </dataValidation>
    <dataValidation type="list" errorStyle="stop" allowBlank="0" showDropDown="0" showInputMessage="1" showErrorMessage="1" sqref="A4984">
      <formula1>=Sheet2!$A$2:$A$843</formula1>
    </dataValidation>
    <dataValidation type="list" errorStyle="stop" allowBlank="0" showDropDown="0" showInputMessage="1" showErrorMessage="1" sqref="A4985">
      <formula1>=Sheet2!$A$2:$A$843</formula1>
    </dataValidation>
    <dataValidation type="list" errorStyle="stop" allowBlank="0" showDropDown="0" showInputMessage="1" showErrorMessage="1" sqref="A4986">
      <formula1>=Sheet2!$A$2:$A$843</formula1>
    </dataValidation>
    <dataValidation type="list" errorStyle="stop" allowBlank="0" showDropDown="0" showInputMessage="1" showErrorMessage="1" sqref="A4987">
      <formula1>=Sheet2!$A$2:$A$843</formula1>
    </dataValidation>
    <dataValidation type="list" errorStyle="stop" allowBlank="0" showDropDown="0" showInputMessage="1" showErrorMessage="1" sqref="A4988">
      <formula1>=Sheet2!$A$2:$A$843</formula1>
    </dataValidation>
    <dataValidation type="list" errorStyle="stop" allowBlank="0" showDropDown="0" showInputMessage="1" showErrorMessage="1" sqref="A4989">
      <formula1>=Sheet2!$A$2:$A$843</formula1>
    </dataValidation>
    <dataValidation type="list" errorStyle="stop" allowBlank="0" showDropDown="0" showInputMessage="1" showErrorMessage="1" sqref="A4990">
      <formula1>=Sheet2!$A$2:$A$843</formula1>
    </dataValidation>
    <dataValidation type="list" errorStyle="stop" allowBlank="0" showDropDown="0" showInputMessage="1" showErrorMessage="1" sqref="A4991">
      <formula1>=Sheet2!$A$2:$A$843</formula1>
    </dataValidation>
    <dataValidation type="list" errorStyle="stop" allowBlank="0" showDropDown="0" showInputMessage="1" showErrorMessage="1" sqref="A4992">
      <formula1>=Sheet2!$A$2:$A$843</formula1>
    </dataValidation>
    <dataValidation type="list" errorStyle="stop" allowBlank="0" showDropDown="0" showInputMessage="1" showErrorMessage="1" sqref="A4993">
      <formula1>=Sheet2!$A$2:$A$843</formula1>
    </dataValidation>
    <dataValidation type="list" errorStyle="stop" allowBlank="0" showDropDown="0" showInputMessage="1" showErrorMessage="1" sqref="A4994">
      <formula1>=Sheet2!$A$2:$A$843</formula1>
    </dataValidation>
    <dataValidation type="list" errorStyle="stop" allowBlank="0" showDropDown="0" showInputMessage="1" showErrorMessage="1" sqref="A4995">
      <formula1>=Sheet2!$A$2:$A$843</formula1>
    </dataValidation>
    <dataValidation type="list" errorStyle="stop" allowBlank="0" showDropDown="0" showInputMessage="1" showErrorMessage="1" sqref="A4996">
      <formula1>=Sheet2!$A$2:$A$843</formula1>
    </dataValidation>
    <dataValidation type="list" errorStyle="stop" allowBlank="0" showDropDown="0" showInputMessage="1" showErrorMessage="1" sqref="A4997">
      <formula1>=Sheet2!$A$2:$A$843</formula1>
    </dataValidation>
    <dataValidation type="list" errorStyle="stop" allowBlank="0" showDropDown="0" showInputMessage="1" showErrorMessage="1" sqref="A4998">
      <formula1>=Sheet2!$A$2:$A$843</formula1>
    </dataValidation>
    <dataValidation type="list" errorStyle="stop" allowBlank="0" showDropDown="0" showInputMessage="1" showErrorMessage="1" sqref="A4999">
      <formula1>=Sheet2!$A$2:$A$843</formula1>
    </dataValidation>
    <dataValidation type="list" errorStyle="stop" allowBlank="0" showDropDown="0" showInputMessage="1" showErrorMessage="1" sqref="A5000">
      <formula1>=Sheet2!$A$2:$A$843</formula1>
    </dataValidation>
    <dataValidation type="list" errorStyle="stop" allowBlank="0" showDropDown="0" showInputMessage="1" showErrorMessage="1" sqref="A5001">
      <formula1>=Sheet2!$A$2:$A$843</formula1>
    </dataValidation>
    <dataValidation type="list" errorStyle="stop" allowBlank="0" showDropDown="0" showInputMessage="1" showErrorMessage="1" sqref="A5002">
      <formula1>=Sheet2!$A$2:$A$843</formula1>
    </dataValidation>
    <dataValidation type="list" errorStyle="stop" allowBlank="0" showDropDown="0" showInputMessage="1" showErrorMessage="1" sqref="A5003">
      <formula1>=Sheet2!$A$2:$A$843</formula1>
    </dataValidation>
    <dataValidation type="list" errorStyle="stop" allowBlank="0" showDropDown="0" showInputMessage="1" showErrorMessage="1" sqref="A5004">
      <formula1>=Sheet2!$A$2:$A$843</formula1>
    </dataValidation>
    <dataValidation type="list" errorStyle="stop" allowBlank="0" showDropDown="0" showInputMessage="1" showErrorMessage="1" sqref="A5005">
      <formula1>=Sheet2!$A$2:$A$843</formula1>
    </dataValidation>
    <dataValidation type="list" errorStyle="stop" allowBlank="0" showDropDown="0" showInputMessage="1" showErrorMessage="1" sqref="A5006">
      <formula1>=Sheet2!$A$2:$A$843</formula1>
    </dataValidation>
    <dataValidation type="list" errorStyle="stop" allowBlank="0" showDropDown="0" showInputMessage="1" showErrorMessage="1" sqref="A5007">
      <formula1>=Sheet2!$A$2:$A$843</formula1>
    </dataValidation>
    <dataValidation type="list" errorStyle="stop" allowBlank="0" showDropDown="0" showInputMessage="1" showErrorMessage="1" sqref="A5008">
      <formula1>=Sheet2!$A$2:$A$843</formula1>
    </dataValidation>
    <dataValidation type="list" errorStyle="stop" allowBlank="0" showDropDown="0" showInputMessage="1" showErrorMessage="1" sqref="A5009">
      <formula1>=Sheet2!$A$2:$A$843</formula1>
    </dataValidation>
    <dataValidation type="list" errorStyle="stop" allowBlank="0" showDropDown="0" showInputMessage="1" showErrorMessage="1" sqref="A5010">
      <formula1>=Sheet2!$A$2:$A$843</formula1>
    </dataValidation>
    <dataValidation type="list" errorStyle="stop" allowBlank="0" showDropDown="0" showInputMessage="1" showErrorMessage="1" sqref="A5011">
      <formula1>=Sheet2!$A$2:$A$843</formula1>
    </dataValidation>
    <dataValidation type="list" errorStyle="stop" allowBlank="0" showDropDown="0" showInputMessage="1" showErrorMessage="1" sqref="A5012">
      <formula1>=Sheet2!$A$2:$A$843</formula1>
    </dataValidation>
    <dataValidation type="list" errorStyle="stop" allowBlank="0" showDropDown="0" showInputMessage="1" showErrorMessage="1" sqref="A5013">
      <formula1>=Sheet2!$A$2:$A$843</formula1>
    </dataValidation>
    <dataValidation type="list" errorStyle="stop" allowBlank="0" showDropDown="0" showInputMessage="1" showErrorMessage="1" sqref="A5014">
      <formula1>=Sheet2!$A$2:$A$843</formula1>
    </dataValidation>
    <dataValidation type="list" errorStyle="stop" allowBlank="0" showDropDown="0" showInputMessage="1" showErrorMessage="1" sqref="A5015">
      <formula1>=Sheet2!$A$2:$A$843</formula1>
    </dataValidation>
    <dataValidation type="list" errorStyle="stop" allowBlank="0" showDropDown="0" showInputMessage="1" showErrorMessage="1" sqref="A5016">
      <formula1>=Sheet2!$A$2:$A$843</formula1>
    </dataValidation>
    <dataValidation type="list" errorStyle="stop" allowBlank="0" showDropDown="0" showInputMessage="1" showErrorMessage="1" sqref="A5017">
      <formula1>=Sheet2!$A$2:$A$843</formula1>
    </dataValidation>
    <dataValidation type="list" errorStyle="stop" allowBlank="0" showDropDown="0" showInputMessage="1" showErrorMessage="1" sqref="A5018">
      <formula1>=Sheet2!$A$2:$A$843</formula1>
    </dataValidation>
    <dataValidation type="list" errorStyle="stop" allowBlank="0" showDropDown="0" showInputMessage="1" showErrorMessage="1" sqref="A5019">
      <formula1>=Sheet2!$A$2:$A$843</formula1>
    </dataValidation>
    <dataValidation type="list" errorStyle="stop" allowBlank="0" showDropDown="0" showInputMessage="1" showErrorMessage="1" sqref="A5020">
      <formula1>=Sheet2!$A$2:$A$843</formula1>
    </dataValidation>
    <dataValidation type="list" errorStyle="stop" allowBlank="0" showDropDown="0" showInputMessage="1" showErrorMessage="1" sqref="A5021">
      <formula1>=Sheet2!$A$2:$A$843</formula1>
    </dataValidation>
    <dataValidation type="list" errorStyle="stop" allowBlank="0" showDropDown="0" showInputMessage="1" showErrorMessage="1" sqref="A5022">
      <formula1>=Sheet2!$A$2:$A$843</formula1>
    </dataValidation>
    <dataValidation type="list" errorStyle="stop" allowBlank="0" showDropDown="0" showInputMessage="1" showErrorMessage="1" sqref="A5023">
      <formula1>=Sheet2!$A$2:$A$843</formula1>
    </dataValidation>
    <dataValidation type="list" errorStyle="stop" allowBlank="0" showDropDown="0" showInputMessage="1" showErrorMessage="1" sqref="A5024">
      <formula1>=Sheet2!$A$2:$A$843</formula1>
    </dataValidation>
    <dataValidation type="list" errorStyle="stop" allowBlank="0" showDropDown="0" showInputMessage="1" showErrorMessage="1" sqref="A5025">
      <formula1>=Sheet2!$A$2:$A$843</formula1>
    </dataValidation>
    <dataValidation type="list" errorStyle="stop" allowBlank="0" showDropDown="0" showInputMessage="1" showErrorMessage="1" sqref="A5026">
      <formula1>=Sheet2!$A$2:$A$843</formula1>
    </dataValidation>
    <dataValidation type="list" errorStyle="stop" allowBlank="0" showDropDown="0" showInputMessage="1" showErrorMessage="1" sqref="A5027">
      <formula1>=Sheet2!$A$2:$A$843</formula1>
    </dataValidation>
    <dataValidation type="list" errorStyle="stop" allowBlank="0" showDropDown="0" showInputMessage="1" showErrorMessage="1" sqref="A5028">
      <formula1>=Sheet2!$A$2:$A$843</formula1>
    </dataValidation>
    <dataValidation type="list" errorStyle="stop" allowBlank="0" showDropDown="0" showInputMessage="1" showErrorMessage="1" sqref="A5029">
      <formula1>=Sheet2!$A$2:$A$843</formula1>
    </dataValidation>
    <dataValidation type="list" errorStyle="stop" allowBlank="0" showDropDown="0" showInputMessage="1" showErrorMessage="1" sqref="A5030">
      <formula1>=Sheet2!$A$2:$A$843</formula1>
    </dataValidation>
    <dataValidation type="list" errorStyle="stop" allowBlank="0" showDropDown="0" showInputMessage="1" showErrorMessage="1" sqref="A5031">
      <formula1>=Sheet2!$A$2:$A$843</formula1>
    </dataValidation>
    <dataValidation type="list" errorStyle="stop" allowBlank="0" showDropDown="0" showInputMessage="1" showErrorMessage="1" sqref="A5032">
      <formula1>=Sheet2!$A$2:$A$843</formula1>
    </dataValidation>
    <dataValidation type="list" errorStyle="stop" allowBlank="0" showDropDown="0" showInputMessage="1" showErrorMessage="1" sqref="A5033">
      <formula1>=Sheet2!$A$2:$A$843</formula1>
    </dataValidation>
    <dataValidation type="list" errorStyle="stop" allowBlank="0" showDropDown="0" showInputMessage="1" showErrorMessage="1" sqref="A5034">
      <formula1>=Sheet2!$A$2:$A$843</formula1>
    </dataValidation>
    <dataValidation type="list" errorStyle="stop" allowBlank="0" showDropDown="0" showInputMessage="1" showErrorMessage="1" sqref="A5035">
      <formula1>=Sheet2!$A$2:$A$843</formula1>
    </dataValidation>
    <dataValidation type="list" errorStyle="stop" allowBlank="0" showDropDown="0" showInputMessage="1" showErrorMessage="1" sqref="A5036">
      <formula1>=Sheet2!$A$2:$A$843</formula1>
    </dataValidation>
    <dataValidation type="list" errorStyle="stop" allowBlank="0" showDropDown="0" showInputMessage="1" showErrorMessage="1" sqref="A5037">
      <formula1>=Sheet2!$A$2:$A$843</formula1>
    </dataValidation>
    <dataValidation type="list" errorStyle="stop" allowBlank="0" showDropDown="0" showInputMessage="1" showErrorMessage="1" sqref="A5038">
      <formula1>=Sheet2!$A$2:$A$843</formula1>
    </dataValidation>
    <dataValidation type="list" errorStyle="stop" allowBlank="0" showDropDown="0" showInputMessage="1" showErrorMessage="1" sqref="A5039">
      <formula1>=Sheet2!$A$2:$A$843</formula1>
    </dataValidation>
    <dataValidation type="list" errorStyle="stop" allowBlank="0" showDropDown="0" showInputMessage="1" showErrorMessage="1" sqref="A5040">
      <formula1>=Sheet2!$A$2:$A$843</formula1>
    </dataValidation>
    <dataValidation type="list" errorStyle="stop" allowBlank="0" showDropDown="0" showInputMessage="1" showErrorMessage="1" sqref="A5041">
      <formula1>=Sheet2!$A$2:$A$843</formula1>
    </dataValidation>
    <dataValidation type="list" errorStyle="stop" allowBlank="0" showDropDown="0" showInputMessage="1" showErrorMessage="1" sqref="A5042">
      <formula1>=Sheet2!$A$2:$A$843</formula1>
    </dataValidation>
    <dataValidation type="list" errorStyle="stop" allowBlank="0" showDropDown="0" showInputMessage="1" showErrorMessage="1" sqref="A5043">
      <formula1>=Sheet2!$A$2:$A$843</formula1>
    </dataValidation>
    <dataValidation type="list" errorStyle="stop" allowBlank="0" showDropDown="0" showInputMessage="1" showErrorMessage="1" sqref="A5044">
      <formula1>=Sheet2!$A$2:$A$843</formula1>
    </dataValidation>
    <dataValidation type="list" errorStyle="stop" allowBlank="0" showDropDown="0" showInputMessage="1" showErrorMessage="1" sqref="A5045">
      <formula1>=Sheet2!$A$2:$A$843</formula1>
    </dataValidation>
    <dataValidation type="list" errorStyle="stop" allowBlank="0" showDropDown="0" showInputMessage="1" showErrorMessage="1" sqref="A5046">
      <formula1>=Sheet2!$A$2:$A$843</formula1>
    </dataValidation>
    <dataValidation type="list" errorStyle="stop" allowBlank="0" showDropDown="0" showInputMessage="1" showErrorMessage="1" sqref="A5047">
      <formula1>=Sheet2!$A$2:$A$843</formula1>
    </dataValidation>
    <dataValidation type="list" errorStyle="stop" allowBlank="0" showDropDown="0" showInputMessage="1" showErrorMessage="1" sqref="A5048">
      <formula1>=Sheet2!$A$2:$A$843</formula1>
    </dataValidation>
    <dataValidation type="list" errorStyle="stop" allowBlank="0" showDropDown="0" showInputMessage="1" showErrorMessage="1" sqref="A5049">
      <formula1>=Sheet2!$A$2:$A$843</formula1>
    </dataValidation>
    <dataValidation type="list" errorStyle="stop" allowBlank="0" showDropDown="0" showInputMessage="1" showErrorMessage="1" sqref="A5050">
      <formula1>=Sheet2!$A$2:$A$843</formula1>
    </dataValidation>
    <dataValidation type="list" errorStyle="stop" allowBlank="0" showDropDown="0" showInputMessage="1" showErrorMessage="1" sqref="A5051">
      <formula1>=Sheet2!$A$2:$A$843</formula1>
    </dataValidation>
    <dataValidation type="list" errorStyle="stop" allowBlank="0" showDropDown="0" showInputMessage="1" showErrorMessage="1" sqref="A5052">
      <formula1>=Sheet2!$A$2:$A$843</formula1>
    </dataValidation>
    <dataValidation type="list" errorStyle="stop" allowBlank="0" showDropDown="0" showInputMessage="1" showErrorMessage="1" sqref="A5053">
      <formula1>=Sheet2!$A$2:$A$843</formula1>
    </dataValidation>
    <dataValidation type="list" errorStyle="stop" allowBlank="0" showDropDown="0" showInputMessage="1" showErrorMessage="1" sqref="A5054">
      <formula1>=Sheet2!$A$2:$A$843</formula1>
    </dataValidation>
    <dataValidation type="list" errorStyle="stop" allowBlank="0" showDropDown="0" showInputMessage="1" showErrorMessage="1" sqref="A5055">
      <formula1>=Sheet2!$A$2:$A$843</formula1>
    </dataValidation>
    <dataValidation type="list" errorStyle="stop" allowBlank="0" showDropDown="0" showInputMessage="1" showErrorMessage="1" sqref="A5056">
      <formula1>=Sheet2!$A$2:$A$843</formula1>
    </dataValidation>
    <dataValidation type="list" errorStyle="stop" allowBlank="0" showDropDown="0" showInputMessage="1" showErrorMessage="1" sqref="A5057">
      <formula1>=Sheet2!$A$2:$A$843</formula1>
    </dataValidation>
    <dataValidation type="list" errorStyle="stop" allowBlank="0" showDropDown="0" showInputMessage="1" showErrorMessage="1" sqref="A5058">
      <formula1>=Sheet2!$A$2:$A$843</formula1>
    </dataValidation>
    <dataValidation type="list" errorStyle="stop" allowBlank="0" showDropDown="0" showInputMessage="1" showErrorMessage="1" sqref="A5059">
      <formula1>=Sheet2!$A$2:$A$843</formula1>
    </dataValidation>
    <dataValidation type="list" errorStyle="stop" allowBlank="0" showDropDown="0" showInputMessage="1" showErrorMessage="1" sqref="A5060">
      <formula1>=Sheet2!$A$2:$A$843</formula1>
    </dataValidation>
    <dataValidation type="list" errorStyle="stop" allowBlank="0" showDropDown="0" showInputMessage="1" showErrorMessage="1" sqref="A5061">
      <formula1>=Sheet2!$A$2:$A$843</formula1>
    </dataValidation>
    <dataValidation type="list" errorStyle="stop" allowBlank="0" showDropDown="0" showInputMessage="1" showErrorMessage="1" sqref="A5062">
      <formula1>=Sheet2!$A$2:$A$843</formula1>
    </dataValidation>
    <dataValidation type="list" errorStyle="stop" allowBlank="0" showDropDown="0" showInputMessage="1" showErrorMessage="1" sqref="A5063">
      <formula1>=Sheet2!$A$2:$A$843</formula1>
    </dataValidation>
    <dataValidation type="list" errorStyle="stop" allowBlank="0" showDropDown="0" showInputMessage="1" showErrorMessage="1" sqref="A5064">
      <formula1>=Sheet2!$A$2:$A$843</formula1>
    </dataValidation>
    <dataValidation type="list" errorStyle="stop" allowBlank="0" showDropDown="0" showInputMessage="1" showErrorMessage="1" sqref="A5065">
      <formula1>=Sheet2!$A$2:$A$843</formula1>
    </dataValidation>
    <dataValidation type="list" errorStyle="stop" allowBlank="0" showDropDown="0" showInputMessage="1" showErrorMessage="1" sqref="A5066">
      <formula1>=Sheet2!$A$2:$A$843</formula1>
    </dataValidation>
    <dataValidation type="list" errorStyle="stop" allowBlank="0" showDropDown="0" showInputMessage="1" showErrorMessage="1" sqref="A5067">
      <formula1>=Sheet2!$A$2:$A$843</formula1>
    </dataValidation>
    <dataValidation type="list" errorStyle="stop" allowBlank="0" showDropDown="0" showInputMessage="1" showErrorMessage="1" sqref="A5068">
      <formula1>=Sheet2!$A$2:$A$843</formula1>
    </dataValidation>
    <dataValidation type="list" errorStyle="stop" allowBlank="0" showDropDown="0" showInputMessage="1" showErrorMessage="1" sqref="A5069">
      <formula1>=Sheet2!$A$2:$A$843</formula1>
    </dataValidation>
    <dataValidation type="list" errorStyle="stop" allowBlank="0" showDropDown="0" showInputMessage="1" showErrorMessage="1" sqref="A5070">
      <formula1>=Sheet2!$A$2:$A$843</formula1>
    </dataValidation>
    <dataValidation type="list" errorStyle="stop" allowBlank="0" showDropDown="0" showInputMessage="1" showErrorMessage="1" sqref="A5071">
      <formula1>=Sheet2!$A$2:$A$843</formula1>
    </dataValidation>
    <dataValidation type="list" errorStyle="stop" allowBlank="0" showDropDown="0" showInputMessage="1" showErrorMessage="1" sqref="A5072">
      <formula1>=Sheet2!$A$2:$A$843</formula1>
    </dataValidation>
    <dataValidation type="list" errorStyle="stop" allowBlank="0" showDropDown="0" showInputMessage="1" showErrorMessage="1" sqref="A5073">
      <formula1>=Sheet2!$A$2:$A$843</formula1>
    </dataValidation>
    <dataValidation type="list" errorStyle="stop" allowBlank="0" showDropDown="0" showInputMessage="1" showErrorMessage="1" sqref="A5074">
      <formula1>=Sheet2!$A$2:$A$843</formula1>
    </dataValidation>
    <dataValidation type="list" errorStyle="stop" allowBlank="0" showDropDown="0" showInputMessage="1" showErrorMessage="1" sqref="A5075">
      <formula1>=Sheet2!$A$2:$A$843</formula1>
    </dataValidation>
    <dataValidation type="list" errorStyle="stop" allowBlank="0" showDropDown="0" showInputMessage="1" showErrorMessage="1" sqref="A5076">
      <formula1>=Sheet2!$A$2:$A$843</formula1>
    </dataValidation>
    <dataValidation type="list" errorStyle="stop" allowBlank="0" showDropDown="0" showInputMessage="1" showErrorMessage="1" sqref="A5077">
      <formula1>=Sheet2!$A$2:$A$843</formula1>
    </dataValidation>
    <dataValidation type="list" errorStyle="stop" allowBlank="0" showDropDown="0" showInputMessage="1" showErrorMessage="1" sqref="A5078">
      <formula1>=Sheet2!$A$2:$A$843</formula1>
    </dataValidation>
    <dataValidation type="list" errorStyle="stop" allowBlank="0" showDropDown="0" showInputMessage="1" showErrorMessage="1" sqref="A5079">
      <formula1>=Sheet2!$A$2:$A$843</formula1>
    </dataValidation>
    <dataValidation type="list" errorStyle="stop" allowBlank="0" showDropDown="0" showInputMessage="1" showErrorMessage="1" sqref="A5080">
      <formula1>=Sheet2!$A$2:$A$843</formula1>
    </dataValidation>
    <dataValidation type="list" errorStyle="stop" allowBlank="0" showDropDown="0" showInputMessage="1" showErrorMessage="1" sqref="A5081">
      <formula1>=Sheet2!$A$2:$A$843</formula1>
    </dataValidation>
    <dataValidation type="list" errorStyle="stop" allowBlank="0" showDropDown="0" showInputMessage="1" showErrorMessage="1" sqref="A5082">
      <formula1>=Sheet2!$A$2:$A$843</formula1>
    </dataValidation>
    <dataValidation type="list" errorStyle="stop" allowBlank="0" showDropDown="0" showInputMessage="1" showErrorMessage="1" sqref="A5083">
      <formula1>=Sheet2!$A$2:$A$843</formula1>
    </dataValidation>
    <dataValidation type="list" errorStyle="stop" allowBlank="0" showDropDown="0" showInputMessage="1" showErrorMessage="1" sqref="A5084">
      <formula1>=Sheet2!$A$2:$A$843</formula1>
    </dataValidation>
    <dataValidation type="list" errorStyle="stop" allowBlank="0" showDropDown="0" showInputMessage="1" showErrorMessage="1" sqref="A5085">
      <formula1>=Sheet2!$A$2:$A$843</formula1>
    </dataValidation>
    <dataValidation type="list" errorStyle="stop" allowBlank="0" showDropDown="0" showInputMessage="1" showErrorMessage="1" sqref="A5086">
      <formula1>=Sheet2!$A$2:$A$843</formula1>
    </dataValidation>
    <dataValidation type="list" errorStyle="stop" allowBlank="0" showDropDown="0" showInputMessage="1" showErrorMessage="1" sqref="A5087">
      <formula1>=Sheet2!$A$2:$A$843</formula1>
    </dataValidation>
    <dataValidation type="list" errorStyle="stop" allowBlank="0" showDropDown="0" showInputMessage="1" showErrorMessage="1" sqref="A5088">
      <formula1>=Sheet2!$A$2:$A$843</formula1>
    </dataValidation>
    <dataValidation type="list" errorStyle="stop" allowBlank="0" showDropDown="0" showInputMessage="1" showErrorMessage="1" sqref="A5089">
      <formula1>=Sheet2!$A$2:$A$843</formula1>
    </dataValidation>
    <dataValidation type="list" errorStyle="stop" allowBlank="0" showDropDown="0" showInputMessage="1" showErrorMessage="1" sqref="A5090">
      <formula1>=Sheet2!$A$2:$A$843</formula1>
    </dataValidation>
    <dataValidation type="list" errorStyle="stop" allowBlank="0" showDropDown="0" showInputMessage="1" showErrorMessage="1" sqref="A5091">
      <formula1>=Sheet2!$A$2:$A$843</formula1>
    </dataValidation>
    <dataValidation type="list" errorStyle="stop" allowBlank="0" showDropDown="0" showInputMessage="1" showErrorMessage="1" sqref="A5092">
      <formula1>=Sheet2!$A$2:$A$843</formula1>
    </dataValidation>
    <dataValidation type="list" errorStyle="stop" allowBlank="0" showDropDown="0" showInputMessage="1" showErrorMessage="1" sqref="A5093">
      <formula1>=Sheet2!$A$2:$A$843</formula1>
    </dataValidation>
    <dataValidation type="list" errorStyle="stop" allowBlank="0" showDropDown="0" showInputMessage="1" showErrorMessage="1" sqref="A5094">
      <formula1>=Sheet2!$A$2:$A$843</formula1>
    </dataValidation>
    <dataValidation type="list" errorStyle="stop" allowBlank="0" showDropDown="0" showInputMessage="1" showErrorMessage="1" sqref="A5095">
      <formula1>=Sheet2!$A$2:$A$843</formula1>
    </dataValidation>
    <dataValidation type="list" errorStyle="stop" allowBlank="0" showDropDown="0" showInputMessage="1" showErrorMessage="1" sqref="A5096">
      <formula1>=Sheet2!$A$2:$A$843</formula1>
    </dataValidation>
    <dataValidation type="list" errorStyle="stop" allowBlank="0" showDropDown="0" showInputMessage="1" showErrorMessage="1" sqref="A5097">
      <formula1>=Sheet2!$A$2:$A$843</formula1>
    </dataValidation>
    <dataValidation type="list" errorStyle="stop" allowBlank="0" showDropDown="0" showInputMessage="1" showErrorMessage="1" sqref="A5098">
      <formula1>=Sheet2!$A$2:$A$843</formula1>
    </dataValidation>
    <dataValidation type="list" errorStyle="stop" allowBlank="0" showDropDown="0" showInputMessage="1" showErrorMessage="1" sqref="A5099">
      <formula1>=Sheet2!$A$2:$A$843</formula1>
    </dataValidation>
    <dataValidation type="list" errorStyle="stop" allowBlank="0" showDropDown="0" showInputMessage="1" showErrorMessage="1" sqref="A5100">
      <formula1>=Sheet2!$A$2:$A$843</formula1>
    </dataValidation>
    <dataValidation type="list" errorStyle="stop" allowBlank="0" showDropDown="0" showInputMessage="1" showErrorMessage="1" sqref="A5101">
      <formula1>=Sheet2!$A$2:$A$843</formula1>
    </dataValidation>
    <dataValidation type="list" errorStyle="stop" allowBlank="0" showDropDown="0" showInputMessage="1" showErrorMessage="1" sqref="A5102">
      <formula1>=Sheet2!$A$2:$A$843</formula1>
    </dataValidation>
    <dataValidation type="list" errorStyle="stop" allowBlank="0" showDropDown="0" showInputMessage="1" showErrorMessage="1" sqref="A5103">
      <formula1>=Sheet2!$A$2:$A$843</formula1>
    </dataValidation>
    <dataValidation type="list" errorStyle="stop" allowBlank="0" showDropDown="0" showInputMessage="1" showErrorMessage="1" sqref="A5104">
      <formula1>=Sheet2!$A$2:$A$843</formula1>
    </dataValidation>
    <dataValidation type="list" errorStyle="stop" allowBlank="0" showDropDown="0" showInputMessage="1" showErrorMessage="1" sqref="A5105">
      <formula1>=Sheet2!$A$2:$A$843</formula1>
    </dataValidation>
    <dataValidation type="list" errorStyle="stop" allowBlank="0" showDropDown="0" showInputMessage="1" showErrorMessage="1" sqref="A5106">
      <formula1>=Sheet2!$A$2:$A$843</formula1>
    </dataValidation>
    <dataValidation type="list" errorStyle="stop" allowBlank="0" showDropDown="0" showInputMessage="1" showErrorMessage="1" sqref="A5107">
      <formula1>=Sheet2!$A$2:$A$843</formula1>
    </dataValidation>
    <dataValidation type="list" errorStyle="stop" allowBlank="0" showDropDown="0" showInputMessage="1" showErrorMessage="1" sqref="A5108">
      <formula1>=Sheet2!$A$2:$A$843</formula1>
    </dataValidation>
    <dataValidation type="list" errorStyle="stop" allowBlank="0" showDropDown="0" showInputMessage="1" showErrorMessage="1" sqref="A5109">
      <formula1>=Sheet2!$A$2:$A$843</formula1>
    </dataValidation>
    <dataValidation type="list" errorStyle="stop" allowBlank="0" showDropDown="0" showInputMessage="1" showErrorMessage="1" sqref="A5110">
      <formula1>=Sheet2!$A$2:$A$843</formula1>
    </dataValidation>
    <dataValidation type="list" errorStyle="stop" allowBlank="0" showDropDown="0" showInputMessage="1" showErrorMessage="1" sqref="A5111">
      <formula1>=Sheet2!$A$2:$A$843</formula1>
    </dataValidation>
    <dataValidation type="list" errorStyle="stop" allowBlank="0" showDropDown="0" showInputMessage="1" showErrorMessage="1" sqref="A5112">
      <formula1>=Sheet2!$A$2:$A$843</formula1>
    </dataValidation>
    <dataValidation type="list" errorStyle="stop" allowBlank="0" showDropDown="0" showInputMessage="1" showErrorMessage="1" sqref="A5113">
      <formula1>=Sheet2!$A$2:$A$843</formula1>
    </dataValidation>
    <dataValidation type="list" errorStyle="stop" allowBlank="0" showDropDown="0" showInputMessage="1" showErrorMessage="1" sqref="A5114">
      <formula1>=Sheet2!$A$2:$A$843</formula1>
    </dataValidation>
    <dataValidation type="list" errorStyle="stop" allowBlank="0" showDropDown="0" showInputMessage="1" showErrorMessage="1" sqref="A5115">
      <formula1>=Sheet2!$A$2:$A$843</formula1>
    </dataValidation>
    <dataValidation type="list" errorStyle="stop" allowBlank="0" showDropDown="0" showInputMessage="1" showErrorMessage="1" sqref="A5116">
      <formula1>=Sheet2!$A$2:$A$843</formula1>
    </dataValidation>
    <dataValidation type="list" errorStyle="stop" allowBlank="0" showDropDown="0" showInputMessage="1" showErrorMessage="1" sqref="A5117">
      <formula1>=Sheet2!$A$2:$A$843</formula1>
    </dataValidation>
    <dataValidation type="list" errorStyle="stop" allowBlank="0" showDropDown="0" showInputMessage="1" showErrorMessage="1" sqref="A5118">
      <formula1>=Sheet2!$A$2:$A$843</formula1>
    </dataValidation>
    <dataValidation type="list" errorStyle="stop" allowBlank="0" showDropDown="0" showInputMessage="1" showErrorMessage="1" sqref="A5119">
      <formula1>=Sheet2!$A$2:$A$843</formula1>
    </dataValidation>
    <dataValidation type="list" errorStyle="stop" allowBlank="0" showDropDown="0" showInputMessage="1" showErrorMessage="1" sqref="A5120">
      <formula1>=Sheet2!$A$2:$A$843</formula1>
    </dataValidation>
    <dataValidation type="list" errorStyle="stop" allowBlank="0" showDropDown="0" showInputMessage="1" showErrorMessage="1" sqref="A5121">
      <formula1>=Sheet2!$A$2:$A$843</formula1>
    </dataValidation>
    <dataValidation type="list" errorStyle="stop" allowBlank="0" showDropDown="0" showInputMessage="1" showErrorMessage="1" sqref="A5122">
      <formula1>=Sheet2!$A$2:$A$843</formula1>
    </dataValidation>
    <dataValidation type="list" errorStyle="stop" allowBlank="0" showDropDown="0" showInputMessage="1" showErrorMessage="1" sqref="A5123">
      <formula1>=Sheet2!$A$2:$A$843</formula1>
    </dataValidation>
    <dataValidation type="list" errorStyle="stop" allowBlank="0" showDropDown="0" showInputMessage="1" showErrorMessage="1" sqref="A5124">
      <formula1>=Sheet2!$A$2:$A$843</formula1>
    </dataValidation>
    <dataValidation type="list" errorStyle="stop" allowBlank="0" showDropDown="0" showInputMessage="1" showErrorMessage="1" sqref="A5125">
      <formula1>=Sheet2!$A$2:$A$843</formula1>
    </dataValidation>
    <dataValidation type="list" errorStyle="stop" allowBlank="0" showDropDown="0" showInputMessage="1" showErrorMessage="1" sqref="A5126">
      <formula1>=Sheet2!$A$2:$A$843</formula1>
    </dataValidation>
    <dataValidation type="list" errorStyle="stop" allowBlank="0" showDropDown="0" showInputMessage="1" showErrorMessage="1" sqref="A5127">
      <formula1>=Sheet2!$A$2:$A$843</formula1>
    </dataValidation>
    <dataValidation type="list" errorStyle="stop" allowBlank="0" showDropDown="0" showInputMessage="1" showErrorMessage="1" sqref="A5128">
      <formula1>=Sheet2!$A$2:$A$843</formula1>
    </dataValidation>
    <dataValidation type="list" errorStyle="stop" allowBlank="0" showDropDown="0" showInputMessage="1" showErrorMessage="1" sqref="A5129">
      <formula1>=Sheet2!$A$2:$A$843</formula1>
    </dataValidation>
    <dataValidation type="list" errorStyle="stop" allowBlank="0" showDropDown="0" showInputMessage="1" showErrorMessage="1" sqref="A5130">
      <formula1>=Sheet2!$A$2:$A$843</formula1>
    </dataValidation>
    <dataValidation type="list" errorStyle="stop" allowBlank="0" showDropDown="0" showInputMessage="1" showErrorMessage="1" sqref="A5131">
      <formula1>=Sheet2!$A$2:$A$843</formula1>
    </dataValidation>
    <dataValidation type="list" errorStyle="stop" allowBlank="0" showDropDown="0" showInputMessage="1" showErrorMessage="1" sqref="A5132">
      <formula1>=Sheet2!$A$2:$A$843</formula1>
    </dataValidation>
    <dataValidation type="list" errorStyle="stop" allowBlank="0" showDropDown="0" showInputMessage="1" showErrorMessage="1" sqref="A5133">
      <formula1>=Sheet2!$A$2:$A$843</formula1>
    </dataValidation>
    <dataValidation type="list" errorStyle="stop" allowBlank="0" showDropDown="0" showInputMessage="1" showErrorMessage="1" sqref="A5134">
      <formula1>=Sheet2!$A$2:$A$843</formula1>
    </dataValidation>
    <dataValidation type="list" errorStyle="stop" allowBlank="0" showDropDown="0" showInputMessage="1" showErrorMessage="1" sqref="A5135">
      <formula1>=Sheet2!$A$2:$A$843</formula1>
    </dataValidation>
    <dataValidation type="list" errorStyle="stop" allowBlank="0" showDropDown="0" showInputMessage="1" showErrorMessage="1" sqref="A5136">
      <formula1>=Sheet2!$A$2:$A$843</formula1>
    </dataValidation>
    <dataValidation type="list" errorStyle="stop" allowBlank="0" showDropDown="0" showInputMessage="1" showErrorMessage="1" sqref="A5137">
      <formula1>=Sheet2!$A$2:$A$843</formula1>
    </dataValidation>
    <dataValidation type="list" errorStyle="stop" allowBlank="0" showDropDown="0" showInputMessage="1" showErrorMessage="1" sqref="A5138">
      <formula1>=Sheet2!$A$2:$A$843</formula1>
    </dataValidation>
    <dataValidation type="list" errorStyle="stop" allowBlank="0" showDropDown="0" showInputMessage="1" showErrorMessage="1" sqref="A5139">
      <formula1>=Sheet2!$A$2:$A$843</formula1>
    </dataValidation>
    <dataValidation type="list" errorStyle="stop" allowBlank="0" showDropDown="0" showInputMessage="1" showErrorMessage="1" sqref="A5140">
      <formula1>=Sheet2!$A$2:$A$843</formula1>
    </dataValidation>
    <dataValidation type="list" errorStyle="stop" allowBlank="0" showDropDown="0" showInputMessage="1" showErrorMessage="1" sqref="A5141">
      <formula1>=Sheet2!$A$2:$A$843</formula1>
    </dataValidation>
    <dataValidation type="list" errorStyle="stop" allowBlank="0" showDropDown="0" showInputMessage="1" showErrorMessage="1" sqref="A5142">
      <formula1>=Sheet2!$A$2:$A$843</formula1>
    </dataValidation>
    <dataValidation type="list" errorStyle="stop" allowBlank="0" showDropDown="0" showInputMessage="1" showErrorMessage="1" sqref="A5143">
      <formula1>=Sheet2!$A$2:$A$843</formula1>
    </dataValidation>
    <dataValidation type="list" errorStyle="stop" allowBlank="0" showDropDown="0" showInputMessage="1" showErrorMessage="1" sqref="A5144">
      <formula1>=Sheet2!$A$2:$A$843</formula1>
    </dataValidation>
    <dataValidation type="list" errorStyle="stop" allowBlank="0" showDropDown="0" showInputMessage="1" showErrorMessage="1" sqref="A5145">
      <formula1>=Sheet2!$A$2:$A$843</formula1>
    </dataValidation>
    <dataValidation type="list" errorStyle="stop" allowBlank="0" showDropDown="0" showInputMessage="1" showErrorMessage="1" sqref="A5146">
      <formula1>=Sheet2!$A$2:$A$843</formula1>
    </dataValidation>
    <dataValidation type="list" errorStyle="stop" allowBlank="0" showDropDown="0" showInputMessage="1" showErrorMessage="1" sqref="A5147">
      <formula1>=Sheet2!$A$2:$A$843</formula1>
    </dataValidation>
    <dataValidation type="list" errorStyle="stop" allowBlank="0" showDropDown="0" showInputMessage="1" showErrorMessage="1" sqref="A5148">
      <formula1>=Sheet2!$A$2:$A$843</formula1>
    </dataValidation>
    <dataValidation type="list" errorStyle="stop" allowBlank="0" showDropDown="0" showInputMessage="1" showErrorMessage="1" sqref="A5149">
      <formula1>=Sheet2!$A$2:$A$843</formula1>
    </dataValidation>
    <dataValidation type="list" errorStyle="stop" allowBlank="0" showDropDown="0" showInputMessage="1" showErrorMessage="1" sqref="A5150">
      <formula1>=Sheet2!$A$2:$A$843</formula1>
    </dataValidation>
    <dataValidation type="list" errorStyle="stop" allowBlank="0" showDropDown="0" showInputMessage="1" showErrorMessage="1" sqref="A5151">
      <formula1>=Sheet2!$A$2:$A$843</formula1>
    </dataValidation>
    <dataValidation type="list" errorStyle="stop" allowBlank="0" showDropDown="0" showInputMessage="1" showErrorMessage="1" sqref="A5152">
      <formula1>=Sheet2!$A$2:$A$843</formula1>
    </dataValidation>
    <dataValidation type="list" errorStyle="stop" allowBlank="0" showDropDown="0" showInputMessage="1" showErrorMessage="1" sqref="A5153">
      <formula1>=Sheet2!$A$2:$A$843</formula1>
    </dataValidation>
    <dataValidation type="list" errorStyle="stop" allowBlank="0" showDropDown="0" showInputMessage="1" showErrorMessage="1" sqref="A5154">
      <formula1>=Sheet2!$A$2:$A$843</formula1>
    </dataValidation>
    <dataValidation type="list" errorStyle="stop" allowBlank="0" showDropDown="0" showInputMessage="1" showErrorMessage="1" sqref="A5155">
      <formula1>=Sheet2!$A$2:$A$843</formula1>
    </dataValidation>
    <dataValidation type="list" errorStyle="stop" allowBlank="0" showDropDown="0" showInputMessage="1" showErrorMessage="1" sqref="A5156">
      <formula1>=Sheet2!$A$2:$A$843</formula1>
    </dataValidation>
    <dataValidation type="list" errorStyle="stop" allowBlank="0" showDropDown="0" showInputMessage="1" showErrorMessage="1" sqref="A5157">
      <formula1>=Sheet2!$A$2:$A$843</formula1>
    </dataValidation>
    <dataValidation type="list" errorStyle="stop" allowBlank="0" showDropDown="0" showInputMessage="1" showErrorMessage="1" sqref="A5158">
      <formula1>=Sheet2!$A$2:$A$843</formula1>
    </dataValidation>
    <dataValidation type="list" errorStyle="stop" allowBlank="0" showDropDown="0" showInputMessage="1" showErrorMessage="1" sqref="A5159">
      <formula1>=Sheet2!$A$2:$A$843</formula1>
    </dataValidation>
    <dataValidation type="list" errorStyle="stop" allowBlank="0" showDropDown="0" showInputMessage="1" showErrorMessage="1" sqref="A5160">
      <formula1>=Sheet2!$A$2:$A$843</formula1>
    </dataValidation>
    <dataValidation type="list" errorStyle="stop" allowBlank="0" showDropDown="0" showInputMessage="1" showErrorMessage="1" sqref="A5161">
      <formula1>=Sheet2!$A$2:$A$843</formula1>
    </dataValidation>
    <dataValidation type="list" errorStyle="stop" allowBlank="0" showDropDown="0" showInputMessage="1" showErrorMessage="1" sqref="A5162">
      <formula1>=Sheet2!$A$2:$A$843</formula1>
    </dataValidation>
    <dataValidation type="list" errorStyle="stop" allowBlank="0" showDropDown="0" showInputMessage="1" showErrorMessage="1" sqref="A5163">
      <formula1>=Sheet2!$A$2:$A$843</formula1>
    </dataValidation>
    <dataValidation type="list" errorStyle="stop" allowBlank="0" showDropDown="0" showInputMessage="1" showErrorMessage="1" sqref="A5164">
      <formula1>=Sheet2!$A$2:$A$843</formula1>
    </dataValidation>
    <dataValidation type="list" errorStyle="stop" allowBlank="0" showDropDown="0" showInputMessage="1" showErrorMessage="1" sqref="A5165">
      <formula1>=Sheet2!$A$2:$A$843</formula1>
    </dataValidation>
    <dataValidation type="list" errorStyle="stop" allowBlank="0" showDropDown="0" showInputMessage="1" showErrorMessage="1" sqref="A5166">
      <formula1>=Sheet2!$A$2:$A$843</formula1>
    </dataValidation>
    <dataValidation type="list" errorStyle="stop" allowBlank="0" showDropDown="0" showInputMessage="1" showErrorMessage="1" sqref="A5167">
      <formula1>=Sheet2!$A$2:$A$843</formula1>
    </dataValidation>
    <dataValidation type="list" errorStyle="stop" allowBlank="0" showDropDown="0" showInputMessage="1" showErrorMessage="1" sqref="A5168">
      <formula1>=Sheet2!$A$2:$A$843</formula1>
    </dataValidation>
    <dataValidation type="list" errorStyle="stop" allowBlank="0" showDropDown="0" showInputMessage="1" showErrorMessage="1" sqref="A5169">
      <formula1>=Sheet2!$A$2:$A$843</formula1>
    </dataValidation>
    <dataValidation type="list" errorStyle="stop" allowBlank="0" showDropDown="0" showInputMessage="1" showErrorMessage="1" sqref="A5170">
      <formula1>=Sheet2!$A$2:$A$843</formula1>
    </dataValidation>
    <dataValidation type="list" errorStyle="stop" allowBlank="0" showDropDown="0" showInputMessage="1" showErrorMessage="1" sqref="A5171">
      <formula1>=Sheet2!$A$2:$A$843</formula1>
    </dataValidation>
    <dataValidation type="list" errorStyle="stop" allowBlank="0" showDropDown="0" showInputMessage="1" showErrorMessage="1" sqref="A5172">
      <formula1>=Sheet2!$A$2:$A$843</formula1>
    </dataValidation>
    <dataValidation type="list" errorStyle="stop" allowBlank="0" showDropDown="0" showInputMessage="1" showErrorMessage="1" sqref="A5173">
      <formula1>=Sheet2!$A$2:$A$843</formula1>
    </dataValidation>
    <dataValidation type="list" errorStyle="stop" allowBlank="0" showDropDown="0" showInputMessage="1" showErrorMessage="1" sqref="A5174">
      <formula1>=Sheet2!$A$2:$A$843</formula1>
    </dataValidation>
    <dataValidation type="list" errorStyle="stop" allowBlank="0" showDropDown="0" showInputMessage="1" showErrorMessage="1" sqref="A5175">
      <formula1>=Sheet2!$A$2:$A$843</formula1>
    </dataValidation>
    <dataValidation type="list" errorStyle="stop" allowBlank="0" showDropDown="0" showInputMessage="1" showErrorMessage="1" sqref="A5176">
      <formula1>=Sheet2!$A$2:$A$843</formula1>
    </dataValidation>
    <dataValidation type="list" errorStyle="stop" allowBlank="0" showDropDown="0" showInputMessage="1" showErrorMessage="1" sqref="A5177">
      <formula1>=Sheet2!$A$2:$A$843</formula1>
    </dataValidation>
    <dataValidation type="list" errorStyle="stop" allowBlank="0" showDropDown="0" showInputMessage="1" showErrorMessage="1" sqref="A5178">
      <formula1>=Sheet2!$A$2:$A$843</formula1>
    </dataValidation>
    <dataValidation type="list" errorStyle="stop" allowBlank="0" showDropDown="0" showInputMessage="1" showErrorMessage="1" sqref="A5179">
      <formula1>=Sheet2!$A$2:$A$843</formula1>
    </dataValidation>
    <dataValidation type="list" errorStyle="stop" allowBlank="0" showDropDown="0" showInputMessage="1" showErrorMessage="1" sqref="A5180">
      <formula1>=Sheet2!$A$2:$A$843</formula1>
    </dataValidation>
    <dataValidation type="list" errorStyle="stop" allowBlank="0" showDropDown="0" showInputMessage="1" showErrorMessage="1" sqref="A5181">
      <formula1>=Sheet2!$A$2:$A$843</formula1>
    </dataValidation>
    <dataValidation type="list" errorStyle="stop" allowBlank="0" showDropDown="0" showInputMessage="1" showErrorMessage="1" sqref="A5182">
      <formula1>=Sheet2!$A$2:$A$843</formula1>
    </dataValidation>
    <dataValidation type="list" errorStyle="stop" allowBlank="0" showDropDown="0" showInputMessage="1" showErrorMessage="1" sqref="A5183">
      <formula1>=Sheet2!$A$2:$A$843</formula1>
    </dataValidation>
    <dataValidation type="list" errorStyle="stop" allowBlank="0" showDropDown="0" showInputMessage="1" showErrorMessage="1" sqref="A5184">
      <formula1>=Sheet2!$A$2:$A$843</formula1>
    </dataValidation>
    <dataValidation type="list" errorStyle="stop" allowBlank="0" showDropDown="0" showInputMessage="1" showErrorMessage="1" sqref="A5185">
      <formula1>=Sheet2!$A$2:$A$843</formula1>
    </dataValidation>
    <dataValidation type="list" errorStyle="stop" allowBlank="0" showDropDown="0" showInputMessage="1" showErrorMessage="1" sqref="A5186">
      <formula1>=Sheet2!$A$2:$A$843</formula1>
    </dataValidation>
    <dataValidation type="list" errorStyle="stop" allowBlank="0" showDropDown="0" showInputMessage="1" showErrorMessage="1" sqref="A5187">
      <formula1>=Sheet2!$A$2:$A$843</formula1>
    </dataValidation>
    <dataValidation type="list" errorStyle="stop" allowBlank="0" showDropDown="0" showInputMessage="1" showErrorMessage="1" sqref="A5188">
      <formula1>=Sheet2!$A$2:$A$843</formula1>
    </dataValidation>
    <dataValidation type="list" errorStyle="stop" allowBlank="0" showDropDown="0" showInputMessage="1" showErrorMessage="1" sqref="A5189">
      <formula1>=Sheet2!$A$2:$A$843</formula1>
    </dataValidation>
    <dataValidation type="list" errorStyle="stop" allowBlank="0" showDropDown="0" showInputMessage="1" showErrorMessage="1" sqref="A5190">
      <formula1>=Sheet2!$A$2:$A$843</formula1>
    </dataValidation>
    <dataValidation type="list" errorStyle="stop" allowBlank="0" showDropDown="0" showInputMessage="1" showErrorMessage="1" sqref="A5191">
      <formula1>=Sheet2!$A$2:$A$843</formula1>
    </dataValidation>
    <dataValidation type="list" errorStyle="stop" allowBlank="0" showDropDown="0" showInputMessage="1" showErrorMessage="1" sqref="A5192">
      <formula1>=Sheet2!$A$2:$A$843</formula1>
    </dataValidation>
    <dataValidation type="list" errorStyle="stop" allowBlank="0" showDropDown="0" showInputMessage="1" showErrorMessage="1" sqref="A5193">
      <formula1>=Sheet2!$A$2:$A$843</formula1>
    </dataValidation>
    <dataValidation type="list" errorStyle="stop" allowBlank="0" showDropDown="0" showInputMessage="1" showErrorMessage="1" sqref="A5194">
      <formula1>=Sheet2!$A$2:$A$843</formula1>
    </dataValidation>
    <dataValidation type="list" errorStyle="stop" allowBlank="0" showDropDown="0" showInputMessage="1" showErrorMessage="1" sqref="A5195">
      <formula1>=Sheet2!$A$2:$A$843</formula1>
    </dataValidation>
    <dataValidation type="list" errorStyle="stop" allowBlank="0" showDropDown="0" showInputMessage="1" showErrorMessage="1" sqref="A5196">
      <formula1>=Sheet2!$A$2:$A$843</formula1>
    </dataValidation>
    <dataValidation type="list" errorStyle="stop" allowBlank="0" showDropDown="0" showInputMessage="1" showErrorMessage="1" sqref="A5197">
      <formula1>=Sheet2!$A$2:$A$843</formula1>
    </dataValidation>
    <dataValidation type="list" errorStyle="stop" allowBlank="0" showDropDown="0" showInputMessage="1" showErrorMessage="1" sqref="A5198">
      <formula1>=Sheet2!$A$2:$A$843</formula1>
    </dataValidation>
    <dataValidation type="list" errorStyle="stop" allowBlank="0" showDropDown="0" showInputMessage="1" showErrorMessage="1" sqref="A5199">
      <formula1>=Sheet2!$A$2:$A$843</formula1>
    </dataValidation>
    <dataValidation type="list" errorStyle="stop" allowBlank="0" showDropDown="0" showInputMessage="1" showErrorMessage="1" sqref="A5200">
      <formula1>=Sheet2!$A$2:$A$843</formula1>
    </dataValidation>
    <dataValidation type="list" errorStyle="stop" allowBlank="0" showDropDown="0" showInputMessage="1" showErrorMessage="1" sqref="A5201">
      <formula1>=Sheet2!$A$2:$A$843</formula1>
    </dataValidation>
    <dataValidation type="list" errorStyle="stop" allowBlank="0" showDropDown="0" showInputMessage="1" showErrorMessage="1" sqref="A5202">
      <formula1>=Sheet2!$A$2:$A$843</formula1>
    </dataValidation>
    <dataValidation type="list" errorStyle="stop" allowBlank="0" showDropDown="0" showInputMessage="1" showErrorMessage="1" sqref="A5203">
      <formula1>=Sheet2!$A$2:$A$843</formula1>
    </dataValidation>
    <dataValidation type="list" errorStyle="stop" allowBlank="0" showDropDown="0" showInputMessage="1" showErrorMessage="1" sqref="A5204">
      <formula1>=Sheet2!$A$2:$A$843</formula1>
    </dataValidation>
    <dataValidation type="list" errorStyle="stop" allowBlank="0" showDropDown="0" showInputMessage="1" showErrorMessage="1" sqref="A5205">
      <formula1>=Sheet2!$A$2:$A$843</formula1>
    </dataValidation>
    <dataValidation type="list" errorStyle="stop" allowBlank="0" showDropDown="0" showInputMessage="1" showErrorMessage="1" sqref="A5206">
      <formula1>=Sheet2!$A$2:$A$843</formula1>
    </dataValidation>
    <dataValidation type="list" errorStyle="stop" allowBlank="0" showDropDown="0" showInputMessage="1" showErrorMessage="1" sqref="A5207">
      <formula1>=Sheet2!$A$2:$A$843</formula1>
    </dataValidation>
    <dataValidation type="list" errorStyle="stop" allowBlank="0" showDropDown="0" showInputMessage="1" showErrorMessage="1" sqref="A5208">
      <formula1>=Sheet2!$A$2:$A$843</formula1>
    </dataValidation>
    <dataValidation type="list" errorStyle="stop" allowBlank="0" showDropDown="0" showInputMessage="1" showErrorMessage="1" sqref="A5209">
      <formula1>=Sheet2!$A$2:$A$843</formula1>
    </dataValidation>
    <dataValidation type="list" errorStyle="stop" allowBlank="0" showDropDown="0" showInputMessage="1" showErrorMessage="1" sqref="A5210">
      <formula1>=Sheet2!$A$2:$A$843</formula1>
    </dataValidation>
    <dataValidation type="list" errorStyle="stop" allowBlank="0" showDropDown="0" showInputMessage="1" showErrorMessage="1" sqref="A5211">
      <formula1>=Sheet2!$A$2:$A$843</formula1>
    </dataValidation>
    <dataValidation type="list" errorStyle="stop" allowBlank="0" showDropDown="0" showInputMessage="1" showErrorMessage="1" sqref="A5212">
      <formula1>=Sheet2!$A$2:$A$843</formula1>
    </dataValidation>
    <dataValidation type="list" errorStyle="stop" allowBlank="0" showDropDown="0" showInputMessage="1" showErrorMessage="1" sqref="A5213">
      <formula1>=Sheet2!$A$2:$A$843</formula1>
    </dataValidation>
    <dataValidation type="list" errorStyle="stop" allowBlank="0" showDropDown="0" showInputMessage="1" showErrorMessage="1" sqref="A5214">
      <formula1>=Sheet2!$A$2:$A$843</formula1>
    </dataValidation>
    <dataValidation type="list" errorStyle="stop" allowBlank="0" showDropDown="0" showInputMessage="1" showErrorMessage="1" sqref="A5215">
      <formula1>=Sheet2!$A$2:$A$843</formula1>
    </dataValidation>
    <dataValidation type="list" errorStyle="stop" allowBlank="0" showDropDown="0" showInputMessage="1" showErrorMessage="1" sqref="A5216">
      <formula1>=Sheet2!$A$2:$A$843</formula1>
    </dataValidation>
    <dataValidation type="list" errorStyle="stop" allowBlank="0" showDropDown="0" showInputMessage="1" showErrorMessage="1" sqref="A5217">
      <formula1>=Sheet2!$A$2:$A$843</formula1>
    </dataValidation>
    <dataValidation type="list" errorStyle="stop" allowBlank="0" showDropDown="0" showInputMessage="1" showErrorMessage="1" sqref="A5218">
      <formula1>=Sheet2!$A$2:$A$843</formula1>
    </dataValidation>
    <dataValidation type="list" errorStyle="stop" allowBlank="0" showDropDown="0" showInputMessage="1" showErrorMessage="1" sqref="A5219">
      <formula1>=Sheet2!$A$2:$A$843</formula1>
    </dataValidation>
    <dataValidation type="list" errorStyle="stop" allowBlank="0" showDropDown="0" showInputMessage="1" showErrorMessage="1" sqref="A5220">
      <formula1>=Sheet2!$A$2:$A$843</formula1>
    </dataValidation>
    <dataValidation type="list" errorStyle="stop" allowBlank="0" showDropDown="0" showInputMessage="1" showErrorMessage="1" sqref="A5221">
      <formula1>=Sheet2!$A$2:$A$843</formula1>
    </dataValidation>
    <dataValidation type="list" errorStyle="stop" allowBlank="0" showDropDown="0" showInputMessage="1" showErrorMessage="1" sqref="A5222">
      <formula1>=Sheet2!$A$2:$A$843</formula1>
    </dataValidation>
    <dataValidation type="list" errorStyle="stop" allowBlank="0" showDropDown="0" showInputMessage="1" showErrorMessage="1" sqref="A5223">
      <formula1>=Sheet2!$A$2:$A$843</formula1>
    </dataValidation>
    <dataValidation type="list" errorStyle="stop" allowBlank="0" showDropDown="0" showInputMessage="1" showErrorMessage="1" sqref="A5224">
      <formula1>=Sheet2!$A$2:$A$843</formula1>
    </dataValidation>
    <dataValidation type="list" errorStyle="stop" allowBlank="0" showDropDown="0" showInputMessage="1" showErrorMessage="1" sqref="A5225">
      <formula1>=Sheet2!$A$2:$A$843</formula1>
    </dataValidation>
    <dataValidation type="list" errorStyle="stop" allowBlank="0" showDropDown="0" showInputMessage="1" showErrorMessage="1" sqref="A5226">
      <formula1>=Sheet2!$A$2:$A$843</formula1>
    </dataValidation>
    <dataValidation type="list" errorStyle="stop" allowBlank="0" showDropDown="0" showInputMessage="1" showErrorMessage="1" sqref="A5227">
      <formula1>=Sheet2!$A$2:$A$843</formula1>
    </dataValidation>
    <dataValidation type="list" errorStyle="stop" allowBlank="0" showDropDown="0" showInputMessage="1" showErrorMessage="1" sqref="A5228">
      <formula1>=Sheet2!$A$2:$A$843</formula1>
    </dataValidation>
    <dataValidation type="list" errorStyle="stop" allowBlank="0" showDropDown="0" showInputMessage="1" showErrorMessage="1" sqref="A5229">
      <formula1>=Sheet2!$A$2:$A$843</formula1>
    </dataValidation>
    <dataValidation type="list" errorStyle="stop" allowBlank="0" showDropDown="0" showInputMessage="1" showErrorMessage="1" sqref="A5230">
      <formula1>=Sheet2!$A$2:$A$843</formula1>
    </dataValidation>
    <dataValidation type="list" errorStyle="stop" allowBlank="0" showDropDown="0" showInputMessage="1" showErrorMessage="1" sqref="A5231">
      <formula1>=Sheet2!$A$2:$A$843</formula1>
    </dataValidation>
    <dataValidation type="list" errorStyle="stop" allowBlank="0" showDropDown="0" showInputMessage="1" showErrorMessage="1" sqref="A5232">
      <formula1>=Sheet2!$A$2:$A$843</formula1>
    </dataValidation>
    <dataValidation type="list" errorStyle="stop" allowBlank="0" showDropDown="0" showInputMessage="1" showErrorMessage="1" sqref="A5233">
      <formula1>=Sheet2!$A$2:$A$843</formula1>
    </dataValidation>
    <dataValidation type="list" errorStyle="stop" allowBlank="0" showDropDown="0" showInputMessage="1" showErrorMessage="1" sqref="A5234">
      <formula1>=Sheet2!$A$2:$A$843</formula1>
    </dataValidation>
    <dataValidation type="list" errorStyle="stop" allowBlank="0" showDropDown="0" showInputMessage="1" showErrorMessage="1" sqref="A5235">
      <formula1>=Sheet2!$A$2:$A$843</formula1>
    </dataValidation>
    <dataValidation type="list" errorStyle="stop" allowBlank="0" showDropDown="0" showInputMessage="1" showErrorMessage="1" sqref="A5236">
      <formula1>=Sheet2!$A$2:$A$843</formula1>
    </dataValidation>
    <dataValidation type="list" errorStyle="stop" allowBlank="0" showDropDown="0" showInputMessage="1" showErrorMessage="1" sqref="A5237">
      <formula1>=Sheet2!$A$2:$A$843</formula1>
    </dataValidation>
    <dataValidation type="list" errorStyle="stop" allowBlank="0" showDropDown="0" showInputMessage="1" showErrorMessage="1" sqref="A5238">
      <formula1>=Sheet2!$A$2:$A$843</formula1>
    </dataValidation>
    <dataValidation type="list" errorStyle="stop" allowBlank="0" showDropDown="0" showInputMessage="1" showErrorMessage="1" sqref="A5239">
      <formula1>=Sheet2!$A$2:$A$843</formula1>
    </dataValidation>
    <dataValidation type="list" errorStyle="stop" allowBlank="0" showDropDown="0" showInputMessage="1" showErrorMessage="1" sqref="A5240">
      <formula1>=Sheet2!$A$2:$A$843</formula1>
    </dataValidation>
    <dataValidation type="list" errorStyle="stop" allowBlank="0" showDropDown="0" showInputMessage="1" showErrorMessage="1" sqref="A5241">
      <formula1>=Sheet2!$A$2:$A$843</formula1>
    </dataValidation>
    <dataValidation type="list" errorStyle="stop" allowBlank="0" showDropDown="0" showInputMessage="1" showErrorMessage="1" sqref="A5242">
      <formula1>=Sheet2!$A$2:$A$843</formula1>
    </dataValidation>
    <dataValidation type="list" errorStyle="stop" allowBlank="0" showDropDown="0" showInputMessage="1" showErrorMessage="1" sqref="A5243">
      <formula1>=Sheet2!$A$2:$A$843</formula1>
    </dataValidation>
    <dataValidation type="list" errorStyle="stop" allowBlank="0" showDropDown="0" showInputMessage="1" showErrorMessage="1" sqref="A5244">
      <formula1>=Sheet2!$A$2:$A$843</formula1>
    </dataValidation>
    <dataValidation type="list" errorStyle="stop" allowBlank="0" showDropDown="0" showInputMessage="1" showErrorMessage="1" sqref="A5245">
      <formula1>=Sheet2!$A$2:$A$843</formula1>
    </dataValidation>
    <dataValidation type="list" errorStyle="stop" allowBlank="0" showDropDown="0" showInputMessage="1" showErrorMessage="1" sqref="A5246">
      <formula1>=Sheet2!$A$2:$A$843</formula1>
    </dataValidation>
    <dataValidation type="list" errorStyle="stop" allowBlank="0" showDropDown="0" showInputMessage="1" showErrorMessage="1" sqref="A5247">
      <formula1>=Sheet2!$A$2:$A$843</formula1>
    </dataValidation>
    <dataValidation type="list" errorStyle="stop" allowBlank="0" showDropDown="0" showInputMessage="1" showErrorMessage="1" sqref="A5248">
      <formula1>=Sheet2!$A$2:$A$843</formula1>
    </dataValidation>
    <dataValidation type="list" errorStyle="stop" allowBlank="0" showDropDown="0" showInputMessage="1" showErrorMessage="1" sqref="A5249">
      <formula1>=Sheet2!$A$2:$A$843</formula1>
    </dataValidation>
    <dataValidation type="list" errorStyle="stop" allowBlank="0" showDropDown="0" showInputMessage="1" showErrorMessage="1" sqref="A5250">
      <formula1>=Sheet2!$A$2:$A$843</formula1>
    </dataValidation>
    <dataValidation type="list" errorStyle="stop" allowBlank="0" showDropDown="0" showInputMessage="1" showErrorMessage="1" sqref="A5251">
      <formula1>=Sheet2!$A$2:$A$843</formula1>
    </dataValidation>
    <dataValidation type="list" errorStyle="stop" allowBlank="0" showDropDown="0" showInputMessage="1" showErrorMessage="1" sqref="A5252">
      <formula1>=Sheet2!$A$2:$A$843</formula1>
    </dataValidation>
    <dataValidation type="list" errorStyle="stop" allowBlank="0" showDropDown="0" showInputMessage="1" showErrorMessage="1" sqref="A5253">
      <formula1>=Sheet2!$A$2:$A$843</formula1>
    </dataValidation>
    <dataValidation type="list" errorStyle="stop" allowBlank="0" showDropDown="0" showInputMessage="1" showErrorMessage="1" sqref="A5254">
      <formula1>=Sheet2!$A$2:$A$843</formula1>
    </dataValidation>
    <dataValidation type="list" errorStyle="stop" allowBlank="0" showDropDown="0" showInputMessage="1" showErrorMessage="1" sqref="A5255">
      <formula1>=Sheet2!$A$2:$A$843</formula1>
    </dataValidation>
    <dataValidation type="list" errorStyle="stop" allowBlank="0" showDropDown="0" showInputMessage="1" showErrorMessage="1" sqref="A5256">
      <formula1>=Sheet2!$A$2:$A$843</formula1>
    </dataValidation>
    <dataValidation type="list" errorStyle="stop" allowBlank="0" showDropDown="0" showInputMessage="1" showErrorMessage="1" sqref="A5257">
      <formula1>=Sheet2!$A$2:$A$843</formula1>
    </dataValidation>
    <dataValidation type="list" errorStyle="stop" allowBlank="0" showDropDown="0" showInputMessage="1" showErrorMessage="1" sqref="A5258">
      <formula1>=Sheet2!$A$2:$A$843</formula1>
    </dataValidation>
    <dataValidation type="list" errorStyle="stop" allowBlank="0" showDropDown="0" showInputMessage="1" showErrorMessage="1" sqref="A5259">
      <formula1>=Sheet2!$A$2:$A$843</formula1>
    </dataValidation>
    <dataValidation type="list" errorStyle="stop" allowBlank="0" showDropDown="0" showInputMessage="1" showErrorMessage="1" sqref="A5260">
      <formula1>=Sheet2!$A$2:$A$843</formula1>
    </dataValidation>
    <dataValidation type="list" errorStyle="stop" allowBlank="0" showDropDown="0" showInputMessage="1" showErrorMessage="1" sqref="A5261">
      <formula1>=Sheet2!$A$2:$A$843</formula1>
    </dataValidation>
    <dataValidation type="list" errorStyle="stop" allowBlank="0" showDropDown="0" showInputMessage="1" showErrorMessage="1" sqref="A5262">
      <formula1>=Sheet2!$A$2:$A$843</formula1>
    </dataValidation>
    <dataValidation type="list" errorStyle="stop" allowBlank="0" showDropDown="0" showInputMessage="1" showErrorMessage="1" sqref="A5263">
      <formula1>=Sheet2!$A$2:$A$843</formula1>
    </dataValidation>
    <dataValidation type="list" errorStyle="stop" allowBlank="0" showDropDown="0" showInputMessage="1" showErrorMessage="1" sqref="A5264">
      <formula1>=Sheet2!$A$2:$A$843</formula1>
    </dataValidation>
    <dataValidation type="list" errorStyle="stop" allowBlank="0" showDropDown="0" showInputMessage="1" showErrorMessage="1" sqref="A5265">
      <formula1>=Sheet2!$A$2:$A$843</formula1>
    </dataValidation>
    <dataValidation type="list" errorStyle="stop" allowBlank="0" showDropDown="0" showInputMessage="1" showErrorMessage="1" sqref="A5266">
      <formula1>=Sheet2!$A$2:$A$843</formula1>
    </dataValidation>
    <dataValidation type="list" errorStyle="stop" allowBlank="0" showDropDown="0" showInputMessage="1" showErrorMessage="1" sqref="A5267">
      <formula1>=Sheet2!$A$2:$A$843</formula1>
    </dataValidation>
    <dataValidation type="list" errorStyle="stop" allowBlank="0" showDropDown="0" showInputMessage="1" showErrorMessage="1" sqref="A5268">
      <formula1>=Sheet2!$A$2:$A$843</formula1>
    </dataValidation>
    <dataValidation type="list" errorStyle="stop" allowBlank="0" showDropDown="0" showInputMessage="1" showErrorMessage="1" sqref="A5269">
      <formula1>=Sheet2!$A$2:$A$843</formula1>
    </dataValidation>
    <dataValidation type="list" errorStyle="stop" allowBlank="0" showDropDown="0" showInputMessage="1" showErrorMessage="1" sqref="A5270">
      <formula1>=Sheet2!$A$2:$A$843</formula1>
    </dataValidation>
    <dataValidation type="list" errorStyle="stop" allowBlank="0" showDropDown="0" showInputMessage="1" showErrorMessage="1" sqref="A5271">
      <formula1>=Sheet2!$A$2:$A$843</formula1>
    </dataValidation>
    <dataValidation type="list" errorStyle="stop" allowBlank="0" showDropDown="0" showInputMessage="1" showErrorMessage="1" sqref="A5272">
      <formula1>=Sheet2!$A$2:$A$843</formula1>
    </dataValidation>
    <dataValidation type="list" errorStyle="stop" allowBlank="0" showDropDown="0" showInputMessage="1" showErrorMessage="1" sqref="A5273">
      <formula1>=Sheet2!$A$2:$A$843</formula1>
    </dataValidation>
    <dataValidation type="list" errorStyle="stop" allowBlank="0" showDropDown="0" showInputMessage="1" showErrorMessage="1" sqref="A5274">
      <formula1>=Sheet2!$A$2:$A$843</formula1>
    </dataValidation>
    <dataValidation type="list" errorStyle="stop" allowBlank="0" showDropDown="0" showInputMessage="1" showErrorMessage="1" sqref="A5275">
      <formula1>=Sheet2!$A$2:$A$843</formula1>
    </dataValidation>
    <dataValidation type="list" errorStyle="stop" allowBlank="0" showDropDown="0" showInputMessage="1" showErrorMessage="1" sqref="A5276">
      <formula1>=Sheet2!$A$2:$A$843</formula1>
    </dataValidation>
    <dataValidation type="list" errorStyle="stop" allowBlank="0" showDropDown="0" showInputMessage="1" showErrorMessage="1" sqref="A5277">
      <formula1>=Sheet2!$A$2:$A$843</formula1>
    </dataValidation>
    <dataValidation type="list" errorStyle="stop" allowBlank="0" showDropDown="0" showInputMessage="1" showErrorMessage="1" sqref="A5278">
      <formula1>=Sheet2!$A$2:$A$843</formula1>
    </dataValidation>
    <dataValidation type="list" errorStyle="stop" allowBlank="0" showDropDown="0" showInputMessage="1" showErrorMessage="1" sqref="A5279">
      <formula1>=Sheet2!$A$2:$A$843</formula1>
    </dataValidation>
    <dataValidation type="list" errorStyle="stop" allowBlank="0" showDropDown="0" showInputMessage="1" showErrorMessage="1" sqref="A5280">
      <formula1>=Sheet2!$A$2:$A$843</formula1>
    </dataValidation>
    <dataValidation type="list" errorStyle="stop" allowBlank="0" showDropDown="0" showInputMessage="1" showErrorMessage="1" sqref="A5281">
      <formula1>=Sheet2!$A$2:$A$843</formula1>
    </dataValidation>
    <dataValidation type="list" errorStyle="stop" allowBlank="0" showDropDown="0" showInputMessage="1" showErrorMessage="1" sqref="A5282">
      <formula1>=Sheet2!$A$2:$A$843</formula1>
    </dataValidation>
    <dataValidation type="list" errorStyle="stop" allowBlank="0" showDropDown="0" showInputMessage="1" showErrorMessage="1" sqref="A5283">
      <formula1>=Sheet2!$A$2:$A$843</formula1>
    </dataValidation>
    <dataValidation type="list" errorStyle="stop" allowBlank="0" showDropDown="0" showInputMessage="1" showErrorMessage="1" sqref="A5284">
      <formula1>=Sheet2!$A$2:$A$843</formula1>
    </dataValidation>
    <dataValidation type="list" errorStyle="stop" allowBlank="0" showDropDown="0" showInputMessage="1" showErrorMessage="1" sqref="A5285">
      <formula1>=Sheet2!$A$2:$A$843</formula1>
    </dataValidation>
    <dataValidation type="list" errorStyle="stop" allowBlank="0" showDropDown="0" showInputMessage="1" showErrorMessage="1" sqref="A5286">
      <formula1>=Sheet2!$A$2:$A$843</formula1>
    </dataValidation>
    <dataValidation type="list" errorStyle="stop" allowBlank="0" showDropDown="0" showInputMessage="1" showErrorMessage="1" sqref="A5287">
      <formula1>=Sheet2!$A$2:$A$843</formula1>
    </dataValidation>
    <dataValidation type="list" errorStyle="stop" allowBlank="0" showDropDown="0" showInputMessage="1" showErrorMessage="1" sqref="A5288">
      <formula1>=Sheet2!$A$2:$A$843</formula1>
    </dataValidation>
    <dataValidation type="list" errorStyle="stop" allowBlank="0" showDropDown="0" showInputMessage="1" showErrorMessage="1" sqref="A5289">
      <formula1>=Sheet2!$A$2:$A$843</formula1>
    </dataValidation>
    <dataValidation type="list" errorStyle="stop" allowBlank="0" showDropDown="0" showInputMessage="1" showErrorMessage="1" sqref="A5290">
      <formula1>=Sheet2!$A$2:$A$843</formula1>
    </dataValidation>
    <dataValidation type="list" errorStyle="stop" allowBlank="0" showDropDown="0" showInputMessage="1" showErrorMessage="1" sqref="A5291">
      <formula1>=Sheet2!$A$2:$A$843</formula1>
    </dataValidation>
    <dataValidation type="list" errorStyle="stop" allowBlank="0" showDropDown="0" showInputMessage="1" showErrorMessage="1" sqref="A5292">
      <formula1>=Sheet2!$A$2:$A$843</formula1>
    </dataValidation>
    <dataValidation type="list" errorStyle="stop" allowBlank="0" showDropDown="0" showInputMessage="1" showErrorMessage="1" sqref="A5293">
      <formula1>=Sheet2!$A$2:$A$843</formula1>
    </dataValidation>
    <dataValidation type="list" errorStyle="stop" allowBlank="0" showDropDown="0" showInputMessage="1" showErrorMessage="1" sqref="A5294">
      <formula1>=Sheet2!$A$2:$A$843</formula1>
    </dataValidation>
    <dataValidation type="list" errorStyle="stop" allowBlank="0" showDropDown="0" showInputMessage="1" showErrorMessage="1" sqref="A5295">
      <formula1>=Sheet2!$A$2:$A$843</formula1>
    </dataValidation>
    <dataValidation type="list" errorStyle="stop" allowBlank="0" showDropDown="0" showInputMessage="1" showErrorMessage="1" sqref="A5296">
      <formula1>=Sheet2!$A$2:$A$843</formula1>
    </dataValidation>
    <dataValidation type="list" errorStyle="stop" allowBlank="0" showDropDown="0" showInputMessage="1" showErrorMessage="1" sqref="A5297">
      <formula1>=Sheet2!$A$2:$A$843</formula1>
    </dataValidation>
    <dataValidation type="list" errorStyle="stop" allowBlank="0" showDropDown="0" showInputMessage="1" showErrorMessage="1" sqref="A5298">
      <formula1>=Sheet2!$A$2:$A$843</formula1>
    </dataValidation>
    <dataValidation type="list" errorStyle="stop" allowBlank="0" showDropDown="0" showInputMessage="1" showErrorMessage="1" sqref="A5299">
      <formula1>=Sheet2!$A$2:$A$843</formula1>
    </dataValidation>
    <dataValidation type="list" errorStyle="stop" allowBlank="0" showDropDown="0" showInputMessage="1" showErrorMessage="1" sqref="A5300">
      <formula1>=Sheet2!$A$2:$A$843</formula1>
    </dataValidation>
    <dataValidation type="list" errorStyle="stop" allowBlank="0" showDropDown="0" showInputMessage="1" showErrorMessage="1" sqref="A5301">
      <formula1>=Sheet2!$A$2:$A$843</formula1>
    </dataValidation>
    <dataValidation type="list" errorStyle="stop" allowBlank="0" showDropDown="0" showInputMessage="1" showErrorMessage="1" sqref="A5302">
      <formula1>=Sheet2!$A$2:$A$843</formula1>
    </dataValidation>
    <dataValidation type="list" errorStyle="stop" allowBlank="0" showDropDown="0" showInputMessage="1" showErrorMessage="1" sqref="A5303">
      <formula1>=Sheet2!$A$2:$A$843</formula1>
    </dataValidation>
    <dataValidation type="list" errorStyle="stop" allowBlank="0" showDropDown="0" showInputMessage="1" showErrorMessage="1" sqref="A5304">
      <formula1>=Sheet2!$A$2:$A$843</formula1>
    </dataValidation>
    <dataValidation type="list" errorStyle="stop" allowBlank="0" showDropDown="0" showInputMessage="1" showErrorMessage="1" sqref="A5305">
      <formula1>=Sheet2!$A$2:$A$843</formula1>
    </dataValidation>
    <dataValidation type="list" errorStyle="stop" allowBlank="0" showDropDown="0" showInputMessage="1" showErrorMessage="1" sqref="A5306">
      <formula1>=Sheet2!$A$2:$A$843</formula1>
    </dataValidation>
    <dataValidation type="list" errorStyle="stop" allowBlank="0" showDropDown="0" showInputMessage="1" showErrorMessage="1" sqref="A5307">
      <formula1>=Sheet2!$A$2:$A$843</formula1>
    </dataValidation>
    <dataValidation type="list" errorStyle="stop" allowBlank="0" showDropDown="0" showInputMessage="1" showErrorMessage="1" sqref="A5308">
      <formula1>=Sheet2!$A$2:$A$843</formula1>
    </dataValidation>
    <dataValidation type="list" errorStyle="stop" allowBlank="0" showDropDown="0" showInputMessage="1" showErrorMessage="1" sqref="A5309">
      <formula1>=Sheet2!$A$2:$A$843</formula1>
    </dataValidation>
    <dataValidation type="list" errorStyle="stop" allowBlank="0" showDropDown="0" showInputMessage="1" showErrorMessage="1" sqref="A5310">
      <formula1>=Sheet2!$A$2:$A$843</formula1>
    </dataValidation>
    <dataValidation type="list" errorStyle="stop" allowBlank="0" showDropDown="0" showInputMessage="1" showErrorMessage="1" sqref="A5311">
      <formula1>=Sheet2!$A$2:$A$843</formula1>
    </dataValidation>
    <dataValidation type="list" errorStyle="stop" allowBlank="0" showDropDown="0" showInputMessage="1" showErrorMessage="1" sqref="A5312">
      <formula1>=Sheet2!$A$2:$A$843</formula1>
    </dataValidation>
    <dataValidation type="list" errorStyle="stop" allowBlank="0" showDropDown="0" showInputMessage="1" showErrorMessage="1" sqref="A5313">
      <formula1>=Sheet2!$A$2:$A$843</formula1>
    </dataValidation>
    <dataValidation type="list" errorStyle="stop" allowBlank="0" showDropDown="0" showInputMessage="1" showErrorMessage="1" sqref="A5314">
      <formula1>=Sheet2!$A$2:$A$843</formula1>
    </dataValidation>
    <dataValidation type="list" errorStyle="stop" allowBlank="0" showDropDown="0" showInputMessage="1" showErrorMessage="1" sqref="A5315">
      <formula1>=Sheet2!$A$2:$A$843</formula1>
    </dataValidation>
    <dataValidation type="list" errorStyle="stop" allowBlank="0" showDropDown="0" showInputMessage="1" showErrorMessage="1" sqref="A5316">
      <formula1>=Sheet2!$A$2:$A$843</formula1>
    </dataValidation>
    <dataValidation type="list" errorStyle="stop" allowBlank="0" showDropDown="0" showInputMessage="1" showErrorMessage="1" sqref="A5317">
      <formula1>=Sheet2!$A$2:$A$843</formula1>
    </dataValidation>
    <dataValidation type="list" errorStyle="stop" allowBlank="0" showDropDown="0" showInputMessage="1" showErrorMessage="1" sqref="A5318">
      <formula1>=Sheet2!$A$2:$A$843</formula1>
    </dataValidation>
    <dataValidation type="list" errorStyle="stop" allowBlank="0" showDropDown="0" showInputMessage="1" showErrorMessage="1" sqref="A5319">
      <formula1>=Sheet2!$A$2:$A$843</formula1>
    </dataValidation>
    <dataValidation type="list" errorStyle="stop" allowBlank="0" showDropDown="0" showInputMessage="1" showErrorMessage="1" sqref="A5320">
      <formula1>=Sheet2!$A$2:$A$843</formula1>
    </dataValidation>
    <dataValidation type="list" errorStyle="stop" allowBlank="0" showDropDown="0" showInputMessage="1" showErrorMessage="1" sqref="A5321">
      <formula1>=Sheet2!$A$2:$A$843</formula1>
    </dataValidation>
    <dataValidation type="list" errorStyle="stop" allowBlank="0" showDropDown="0" showInputMessage="1" showErrorMessage="1" sqref="A5322">
      <formula1>=Sheet2!$A$2:$A$843</formula1>
    </dataValidation>
    <dataValidation type="list" errorStyle="stop" allowBlank="0" showDropDown="0" showInputMessage="1" showErrorMessage="1" sqref="A5323">
      <formula1>=Sheet2!$A$2:$A$843</formula1>
    </dataValidation>
    <dataValidation type="list" errorStyle="stop" allowBlank="0" showDropDown="0" showInputMessage="1" showErrorMessage="1" sqref="A5324">
      <formula1>=Sheet2!$A$2:$A$843</formula1>
    </dataValidation>
    <dataValidation type="list" errorStyle="stop" allowBlank="0" showDropDown="0" showInputMessage="1" showErrorMessage="1" sqref="A5325">
      <formula1>=Sheet2!$A$2:$A$843</formula1>
    </dataValidation>
    <dataValidation type="list" errorStyle="stop" allowBlank="0" showDropDown="0" showInputMessage="1" showErrorMessage="1" sqref="A5326">
      <formula1>=Sheet2!$A$2:$A$843</formula1>
    </dataValidation>
    <dataValidation type="list" errorStyle="stop" allowBlank="0" showDropDown="0" showInputMessage="1" showErrorMessage="1" sqref="A5327">
      <formula1>=Sheet2!$A$2:$A$843</formula1>
    </dataValidation>
    <dataValidation type="list" errorStyle="stop" allowBlank="0" showDropDown="0" showInputMessage="1" showErrorMessage="1" sqref="A5328">
      <formula1>=Sheet2!$A$2:$A$843</formula1>
    </dataValidation>
    <dataValidation type="list" errorStyle="stop" allowBlank="0" showDropDown="0" showInputMessage="1" showErrorMessage="1" sqref="A5329">
      <formula1>=Sheet2!$A$2:$A$843</formula1>
    </dataValidation>
    <dataValidation type="list" errorStyle="stop" allowBlank="0" showDropDown="0" showInputMessage="1" showErrorMessage="1" sqref="A5330">
      <formula1>=Sheet2!$A$2:$A$843</formula1>
    </dataValidation>
    <dataValidation type="list" errorStyle="stop" allowBlank="0" showDropDown="0" showInputMessage="1" showErrorMessage="1" sqref="A5331">
      <formula1>=Sheet2!$A$2:$A$843</formula1>
    </dataValidation>
    <dataValidation type="list" errorStyle="stop" allowBlank="0" showDropDown="0" showInputMessage="1" showErrorMessage="1" sqref="A5332">
      <formula1>=Sheet2!$A$2:$A$843</formula1>
    </dataValidation>
    <dataValidation type="list" errorStyle="stop" allowBlank="0" showDropDown="0" showInputMessage="1" showErrorMessage="1" sqref="A5333">
      <formula1>=Sheet2!$A$2:$A$843</formula1>
    </dataValidation>
    <dataValidation type="list" errorStyle="stop" allowBlank="0" showDropDown="0" showInputMessage="1" showErrorMessage="1" sqref="A5334">
      <formula1>=Sheet2!$A$2:$A$843</formula1>
    </dataValidation>
    <dataValidation type="list" errorStyle="stop" allowBlank="0" showDropDown="0" showInputMessage="1" showErrorMessage="1" sqref="A5335">
      <formula1>=Sheet2!$A$2:$A$843</formula1>
    </dataValidation>
    <dataValidation type="list" errorStyle="stop" allowBlank="0" showDropDown="0" showInputMessage="1" showErrorMessage="1" sqref="A5336">
      <formula1>=Sheet2!$A$2:$A$843</formula1>
    </dataValidation>
    <dataValidation type="list" errorStyle="stop" allowBlank="0" showDropDown="0" showInputMessage="1" showErrorMessage="1" sqref="A5337">
      <formula1>=Sheet2!$A$2:$A$843</formula1>
    </dataValidation>
    <dataValidation type="list" errorStyle="stop" allowBlank="0" showDropDown="0" showInputMessage="1" showErrorMessage="1" sqref="A5338">
      <formula1>=Sheet2!$A$2:$A$843</formula1>
    </dataValidation>
    <dataValidation type="list" errorStyle="stop" allowBlank="0" showDropDown="0" showInputMessage="1" showErrorMessage="1" sqref="A5339">
      <formula1>=Sheet2!$A$2:$A$843</formula1>
    </dataValidation>
    <dataValidation type="list" errorStyle="stop" allowBlank="0" showDropDown="0" showInputMessage="1" showErrorMessage="1" sqref="A5340">
      <formula1>=Sheet2!$A$2:$A$843</formula1>
    </dataValidation>
    <dataValidation type="list" errorStyle="stop" allowBlank="0" showDropDown="0" showInputMessage="1" showErrorMessage="1" sqref="A5341">
      <formula1>=Sheet2!$A$2:$A$843</formula1>
    </dataValidation>
    <dataValidation type="list" errorStyle="stop" allowBlank="0" showDropDown="0" showInputMessage="1" showErrorMessage="1" sqref="A5342">
      <formula1>=Sheet2!$A$2:$A$843</formula1>
    </dataValidation>
    <dataValidation type="list" errorStyle="stop" allowBlank="0" showDropDown="0" showInputMessage="1" showErrorMessage="1" sqref="A5343">
      <formula1>=Sheet2!$A$2:$A$843</formula1>
    </dataValidation>
    <dataValidation type="list" errorStyle="stop" allowBlank="0" showDropDown="0" showInputMessage="1" showErrorMessage="1" sqref="A5344">
      <formula1>=Sheet2!$A$2:$A$843</formula1>
    </dataValidation>
    <dataValidation type="list" errorStyle="stop" allowBlank="0" showDropDown="0" showInputMessage="1" showErrorMessage="1" sqref="A5345">
      <formula1>=Sheet2!$A$2:$A$843</formula1>
    </dataValidation>
    <dataValidation type="list" errorStyle="stop" allowBlank="0" showDropDown="0" showInputMessage="1" showErrorMessage="1" sqref="A5346">
      <formula1>=Sheet2!$A$2:$A$843</formula1>
    </dataValidation>
    <dataValidation type="list" errorStyle="stop" allowBlank="0" showDropDown="0" showInputMessage="1" showErrorMessage="1" sqref="A5347">
      <formula1>=Sheet2!$A$2:$A$843</formula1>
    </dataValidation>
    <dataValidation type="list" errorStyle="stop" allowBlank="0" showDropDown="0" showInputMessage="1" showErrorMessage="1" sqref="A5348">
      <formula1>=Sheet2!$A$2:$A$843</formula1>
    </dataValidation>
    <dataValidation type="list" errorStyle="stop" allowBlank="0" showDropDown="0" showInputMessage="1" showErrorMessage="1" sqref="A5349">
      <formula1>=Sheet2!$A$2:$A$843</formula1>
    </dataValidation>
    <dataValidation type="list" errorStyle="stop" allowBlank="0" showDropDown="0" showInputMessage="1" showErrorMessage="1" sqref="A5350">
      <formula1>=Sheet2!$A$2:$A$843</formula1>
    </dataValidation>
    <dataValidation type="list" errorStyle="stop" allowBlank="0" showDropDown="0" showInputMessage="1" showErrorMessage="1" sqref="A5351">
      <formula1>=Sheet2!$A$2:$A$843</formula1>
    </dataValidation>
    <dataValidation type="list" errorStyle="stop" allowBlank="0" showDropDown="0" showInputMessage="1" showErrorMessage="1" sqref="A5352">
      <formula1>=Sheet2!$A$2:$A$843</formula1>
    </dataValidation>
    <dataValidation type="list" errorStyle="stop" allowBlank="0" showDropDown="0" showInputMessage="1" showErrorMessage="1" sqref="A5353">
      <formula1>=Sheet2!$A$2:$A$843</formula1>
    </dataValidation>
    <dataValidation type="list" errorStyle="stop" allowBlank="0" showDropDown="0" showInputMessage="1" showErrorMessage="1" sqref="A5354">
      <formula1>=Sheet2!$A$2:$A$843</formula1>
    </dataValidation>
    <dataValidation type="list" errorStyle="stop" allowBlank="0" showDropDown="0" showInputMessage="1" showErrorMessage="1" sqref="A5355">
      <formula1>=Sheet2!$A$2:$A$843</formula1>
    </dataValidation>
    <dataValidation type="list" errorStyle="stop" allowBlank="0" showDropDown="0" showInputMessage="1" showErrorMessage="1" sqref="A5356">
      <formula1>=Sheet2!$A$2:$A$843</formula1>
    </dataValidation>
    <dataValidation type="list" errorStyle="stop" allowBlank="0" showDropDown="0" showInputMessage="1" showErrorMessage="1" sqref="A5357">
      <formula1>=Sheet2!$A$2:$A$843</formula1>
    </dataValidation>
    <dataValidation type="list" errorStyle="stop" allowBlank="0" showDropDown="0" showInputMessage="1" showErrorMessage="1" sqref="A5358">
      <formula1>=Sheet2!$A$2:$A$843</formula1>
    </dataValidation>
    <dataValidation type="list" errorStyle="stop" allowBlank="0" showDropDown="0" showInputMessage="1" showErrorMessage="1" sqref="A5359">
      <formula1>=Sheet2!$A$2:$A$843</formula1>
    </dataValidation>
    <dataValidation type="list" errorStyle="stop" allowBlank="0" showDropDown="0" showInputMessage="1" showErrorMessage="1" sqref="A5360">
      <formula1>=Sheet2!$A$2:$A$843</formula1>
    </dataValidation>
    <dataValidation type="list" errorStyle="stop" allowBlank="0" showDropDown="0" showInputMessage="1" showErrorMessage="1" sqref="A5361">
      <formula1>=Sheet2!$A$2:$A$843</formula1>
    </dataValidation>
    <dataValidation type="list" errorStyle="stop" allowBlank="0" showDropDown="0" showInputMessage="1" showErrorMessage="1" sqref="A5362">
      <formula1>=Sheet2!$A$2:$A$843</formula1>
    </dataValidation>
    <dataValidation type="list" errorStyle="stop" allowBlank="0" showDropDown="0" showInputMessage="1" showErrorMessage="1" sqref="A5363">
      <formula1>=Sheet2!$A$2:$A$843</formula1>
    </dataValidation>
    <dataValidation type="list" errorStyle="stop" allowBlank="0" showDropDown="0" showInputMessage="1" showErrorMessage="1" sqref="A5364">
      <formula1>=Sheet2!$A$2:$A$843</formula1>
    </dataValidation>
    <dataValidation type="list" errorStyle="stop" allowBlank="0" showDropDown="0" showInputMessage="1" showErrorMessage="1" sqref="A5365">
      <formula1>=Sheet2!$A$2:$A$843</formula1>
    </dataValidation>
    <dataValidation type="list" errorStyle="stop" allowBlank="0" showDropDown="0" showInputMessage="1" showErrorMessage="1" sqref="A5366">
      <formula1>=Sheet2!$A$2:$A$843</formula1>
    </dataValidation>
    <dataValidation type="list" errorStyle="stop" allowBlank="0" showDropDown="0" showInputMessage="1" showErrorMessage="1" sqref="A5367">
      <formula1>=Sheet2!$A$2:$A$843</formula1>
    </dataValidation>
    <dataValidation type="list" errorStyle="stop" allowBlank="0" showDropDown="0" showInputMessage="1" showErrorMessage="1" sqref="A5368">
      <formula1>=Sheet2!$A$2:$A$843</formula1>
    </dataValidation>
    <dataValidation type="list" errorStyle="stop" allowBlank="0" showDropDown="0" showInputMessage="1" showErrorMessage="1" sqref="A5369">
      <formula1>=Sheet2!$A$2:$A$843</formula1>
    </dataValidation>
    <dataValidation type="list" errorStyle="stop" allowBlank="0" showDropDown="0" showInputMessage="1" showErrorMessage="1" sqref="A5370">
      <formula1>=Sheet2!$A$2:$A$843</formula1>
    </dataValidation>
    <dataValidation type="list" errorStyle="stop" allowBlank="0" showDropDown="0" showInputMessage="1" showErrorMessage="1" sqref="A5371">
      <formula1>=Sheet2!$A$2:$A$843</formula1>
    </dataValidation>
    <dataValidation type="list" errorStyle="stop" allowBlank="0" showDropDown="0" showInputMessage="1" showErrorMessage="1" sqref="A5372">
      <formula1>=Sheet2!$A$2:$A$843</formula1>
    </dataValidation>
    <dataValidation type="list" errorStyle="stop" allowBlank="0" showDropDown="0" showInputMessage="1" showErrorMessage="1" sqref="A5373">
      <formula1>=Sheet2!$A$2:$A$843</formula1>
    </dataValidation>
    <dataValidation type="list" errorStyle="stop" allowBlank="0" showDropDown="0" showInputMessage="1" showErrorMessage="1" sqref="A5374">
      <formula1>=Sheet2!$A$2:$A$843</formula1>
    </dataValidation>
    <dataValidation type="list" errorStyle="stop" allowBlank="0" showDropDown="0" showInputMessage="1" showErrorMessage="1" sqref="A5375">
      <formula1>=Sheet2!$A$2:$A$843</formula1>
    </dataValidation>
    <dataValidation type="list" errorStyle="stop" allowBlank="0" showDropDown="0" showInputMessage="1" showErrorMessage="1" sqref="A5376">
      <formula1>=Sheet2!$A$2:$A$843</formula1>
    </dataValidation>
    <dataValidation type="list" errorStyle="stop" allowBlank="0" showDropDown="0" showInputMessage="1" showErrorMessage="1" sqref="A5377">
      <formula1>=Sheet2!$A$2:$A$843</formula1>
    </dataValidation>
    <dataValidation type="list" errorStyle="stop" allowBlank="0" showDropDown="0" showInputMessage="1" showErrorMessage="1" sqref="A5378">
      <formula1>=Sheet2!$A$2:$A$843</formula1>
    </dataValidation>
    <dataValidation type="list" errorStyle="stop" allowBlank="0" showDropDown="0" showInputMessage="1" showErrorMessage="1" sqref="A5379">
      <formula1>=Sheet2!$A$2:$A$843</formula1>
    </dataValidation>
    <dataValidation type="list" errorStyle="stop" allowBlank="0" showDropDown="0" showInputMessage="1" showErrorMessage="1" sqref="A5380">
      <formula1>=Sheet2!$A$2:$A$843</formula1>
    </dataValidation>
    <dataValidation type="list" errorStyle="stop" allowBlank="0" showDropDown="0" showInputMessage="1" showErrorMessage="1" sqref="A5381">
      <formula1>=Sheet2!$A$2:$A$843</formula1>
    </dataValidation>
    <dataValidation type="list" errorStyle="stop" allowBlank="0" showDropDown="0" showInputMessage="1" showErrorMessage="1" sqref="A5382">
      <formula1>=Sheet2!$A$2:$A$843</formula1>
    </dataValidation>
    <dataValidation type="list" errorStyle="stop" allowBlank="0" showDropDown="0" showInputMessage="1" showErrorMessage="1" sqref="A5383">
      <formula1>=Sheet2!$A$2:$A$843</formula1>
    </dataValidation>
    <dataValidation type="list" errorStyle="stop" allowBlank="0" showDropDown="0" showInputMessage="1" showErrorMessage="1" sqref="A5384">
      <formula1>=Sheet2!$A$2:$A$843</formula1>
    </dataValidation>
    <dataValidation type="list" errorStyle="stop" allowBlank="0" showDropDown="0" showInputMessage="1" showErrorMessage="1" sqref="A5385">
      <formula1>=Sheet2!$A$2:$A$843</formula1>
    </dataValidation>
    <dataValidation type="list" errorStyle="stop" allowBlank="0" showDropDown="0" showInputMessage="1" showErrorMessage="1" sqref="A5386">
      <formula1>=Sheet2!$A$2:$A$843</formula1>
    </dataValidation>
    <dataValidation type="list" errorStyle="stop" allowBlank="0" showDropDown="0" showInputMessage="1" showErrorMessage="1" sqref="A5387">
      <formula1>=Sheet2!$A$2:$A$843</formula1>
    </dataValidation>
    <dataValidation type="list" errorStyle="stop" allowBlank="0" showDropDown="0" showInputMessage="1" showErrorMessage="1" sqref="A5388">
      <formula1>=Sheet2!$A$2:$A$843</formula1>
    </dataValidation>
    <dataValidation type="list" errorStyle="stop" allowBlank="0" showDropDown="0" showInputMessage="1" showErrorMessage="1" sqref="A5389">
      <formula1>=Sheet2!$A$2:$A$843</formula1>
    </dataValidation>
    <dataValidation type="list" errorStyle="stop" allowBlank="0" showDropDown="0" showInputMessage="1" showErrorMessage="1" sqref="A5390">
      <formula1>=Sheet2!$A$2:$A$843</formula1>
    </dataValidation>
    <dataValidation type="list" errorStyle="stop" allowBlank="0" showDropDown="0" showInputMessage="1" showErrorMessage="1" sqref="A5391">
      <formula1>=Sheet2!$A$2:$A$843</formula1>
    </dataValidation>
    <dataValidation type="list" errorStyle="stop" allowBlank="0" showDropDown="0" showInputMessage="1" showErrorMessage="1" sqref="A5392">
      <formula1>=Sheet2!$A$2:$A$843</formula1>
    </dataValidation>
    <dataValidation type="list" errorStyle="stop" allowBlank="0" showDropDown="0" showInputMessage="1" showErrorMessage="1" sqref="A5393">
      <formula1>=Sheet2!$A$2:$A$843</formula1>
    </dataValidation>
    <dataValidation type="list" errorStyle="stop" allowBlank="0" showDropDown="0" showInputMessage="1" showErrorMessage="1" sqref="A5394">
      <formula1>=Sheet2!$A$2:$A$843</formula1>
    </dataValidation>
    <dataValidation type="list" errorStyle="stop" allowBlank="0" showDropDown="0" showInputMessage="1" showErrorMessage="1" sqref="A5395">
      <formula1>=Sheet2!$A$2:$A$843</formula1>
    </dataValidation>
    <dataValidation type="list" errorStyle="stop" allowBlank="0" showDropDown="0" showInputMessage="1" showErrorMessage="1" sqref="A5396">
      <formula1>=Sheet2!$A$2:$A$843</formula1>
    </dataValidation>
    <dataValidation type="list" errorStyle="stop" allowBlank="0" showDropDown="0" showInputMessage="1" showErrorMessage="1" sqref="A5397">
      <formula1>=Sheet2!$A$2:$A$843</formula1>
    </dataValidation>
    <dataValidation type="list" errorStyle="stop" allowBlank="0" showDropDown="0" showInputMessage="1" showErrorMessage="1" sqref="A5398">
      <formula1>=Sheet2!$A$2:$A$843</formula1>
    </dataValidation>
    <dataValidation type="list" errorStyle="stop" allowBlank="0" showDropDown="0" showInputMessage="1" showErrorMessage="1" sqref="A5399">
      <formula1>=Sheet2!$A$2:$A$843</formula1>
    </dataValidation>
    <dataValidation type="list" errorStyle="stop" allowBlank="0" showDropDown="0" showInputMessage="1" showErrorMessage="1" sqref="A5400">
      <formula1>=Sheet2!$A$2:$A$843</formula1>
    </dataValidation>
    <dataValidation type="list" errorStyle="stop" allowBlank="0" showDropDown="0" showInputMessage="1" showErrorMessage="1" sqref="A5401">
      <formula1>=Sheet2!$A$2:$A$843</formula1>
    </dataValidation>
    <dataValidation type="list" errorStyle="stop" allowBlank="0" showDropDown="0" showInputMessage="1" showErrorMessage="1" sqref="A5402">
      <formula1>=Sheet2!$A$2:$A$843</formula1>
    </dataValidation>
    <dataValidation type="list" errorStyle="stop" allowBlank="0" showDropDown="0" showInputMessage="1" showErrorMessage="1" sqref="A5403">
      <formula1>=Sheet2!$A$2:$A$843</formula1>
    </dataValidation>
    <dataValidation type="list" errorStyle="stop" allowBlank="0" showDropDown="0" showInputMessage="1" showErrorMessage="1" sqref="A5404">
      <formula1>=Sheet2!$A$2:$A$843</formula1>
    </dataValidation>
    <dataValidation type="list" errorStyle="stop" allowBlank="0" showDropDown="0" showInputMessage="1" showErrorMessage="1" sqref="A5405">
      <formula1>=Sheet2!$A$2:$A$843</formula1>
    </dataValidation>
    <dataValidation type="list" errorStyle="stop" allowBlank="0" showDropDown="0" showInputMessage="1" showErrorMessage="1" sqref="A5406">
      <formula1>=Sheet2!$A$2:$A$843</formula1>
    </dataValidation>
    <dataValidation type="list" errorStyle="stop" allowBlank="0" showDropDown="0" showInputMessage="1" showErrorMessage="1" sqref="A5407">
      <formula1>=Sheet2!$A$2:$A$843</formula1>
    </dataValidation>
    <dataValidation type="list" errorStyle="stop" allowBlank="0" showDropDown="0" showInputMessage="1" showErrorMessage="1" sqref="A5408">
      <formula1>=Sheet2!$A$2:$A$843</formula1>
    </dataValidation>
    <dataValidation type="list" errorStyle="stop" allowBlank="0" showDropDown="0" showInputMessage="1" showErrorMessage="1" sqref="A5409">
      <formula1>=Sheet2!$A$2:$A$843</formula1>
    </dataValidation>
    <dataValidation type="list" errorStyle="stop" allowBlank="0" showDropDown="0" showInputMessage="1" showErrorMessage="1" sqref="A5410">
      <formula1>=Sheet2!$A$2:$A$843</formula1>
    </dataValidation>
    <dataValidation type="list" errorStyle="stop" allowBlank="0" showDropDown="0" showInputMessage="1" showErrorMessage="1" sqref="A5411">
      <formula1>=Sheet2!$A$2:$A$843</formula1>
    </dataValidation>
    <dataValidation type="list" errorStyle="stop" allowBlank="0" showDropDown="0" showInputMessage="1" showErrorMessage="1" sqref="A5412">
      <formula1>=Sheet2!$A$2:$A$843</formula1>
    </dataValidation>
    <dataValidation type="list" errorStyle="stop" allowBlank="0" showDropDown="0" showInputMessage="1" showErrorMessage="1" sqref="A5413">
      <formula1>=Sheet2!$A$2:$A$843</formula1>
    </dataValidation>
    <dataValidation type="list" errorStyle="stop" allowBlank="0" showDropDown="0" showInputMessage="1" showErrorMessage="1" sqref="A5414">
      <formula1>=Sheet2!$A$2:$A$843</formula1>
    </dataValidation>
    <dataValidation type="list" errorStyle="stop" allowBlank="0" showDropDown="0" showInputMessage="1" showErrorMessage="1" sqref="A5415">
      <formula1>=Sheet2!$A$2:$A$843</formula1>
    </dataValidation>
    <dataValidation type="list" errorStyle="stop" allowBlank="0" showDropDown="0" showInputMessage="1" showErrorMessage="1" sqref="A5416">
      <formula1>=Sheet2!$A$2:$A$843</formula1>
    </dataValidation>
    <dataValidation type="list" errorStyle="stop" allowBlank="0" showDropDown="0" showInputMessage="1" showErrorMessage="1" sqref="A5417">
      <formula1>=Sheet2!$A$2:$A$843</formula1>
    </dataValidation>
    <dataValidation type="list" errorStyle="stop" allowBlank="0" showDropDown="0" showInputMessage="1" showErrorMessage="1" sqref="A5418">
      <formula1>=Sheet2!$A$2:$A$843</formula1>
    </dataValidation>
    <dataValidation type="list" errorStyle="stop" allowBlank="0" showDropDown="0" showInputMessage="1" showErrorMessage="1" sqref="A5419">
      <formula1>=Sheet2!$A$2:$A$843</formula1>
    </dataValidation>
    <dataValidation type="list" errorStyle="stop" allowBlank="0" showDropDown="0" showInputMessage="1" showErrorMessage="1" sqref="A5420">
      <formula1>=Sheet2!$A$2:$A$843</formula1>
    </dataValidation>
    <dataValidation type="list" errorStyle="stop" allowBlank="0" showDropDown="0" showInputMessage="1" showErrorMessage="1" sqref="A5421">
      <formula1>=Sheet2!$A$2:$A$843</formula1>
    </dataValidation>
    <dataValidation type="list" errorStyle="stop" allowBlank="0" showDropDown="0" showInputMessage="1" showErrorMessage="1" sqref="A5422">
      <formula1>=Sheet2!$A$2:$A$843</formula1>
    </dataValidation>
    <dataValidation type="list" errorStyle="stop" allowBlank="0" showDropDown="0" showInputMessage="1" showErrorMessage="1" sqref="A5423">
      <formula1>=Sheet2!$A$2:$A$843</formula1>
    </dataValidation>
    <dataValidation type="list" errorStyle="stop" allowBlank="0" showDropDown="0" showInputMessage="1" showErrorMessage="1" sqref="A5424">
      <formula1>=Sheet2!$A$2:$A$843</formula1>
    </dataValidation>
    <dataValidation type="list" errorStyle="stop" allowBlank="0" showDropDown="0" showInputMessage="1" showErrorMessage="1" sqref="A5425">
      <formula1>=Sheet2!$A$2:$A$843</formula1>
    </dataValidation>
    <dataValidation type="list" errorStyle="stop" allowBlank="0" showDropDown="0" showInputMessage="1" showErrorMessage="1" sqref="A5426">
      <formula1>=Sheet2!$A$2:$A$843</formula1>
    </dataValidation>
    <dataValidation type="list" errorStyle="stop" allowBlank="0" showDropDown="0" showInputMessage="1" showErrorMessage="1" sqref="A5427">
      <formula1>=Sheet2!$A$2:$A$843</formula1>
    </dataValidation>
    <dataValidation type="list" errorStyle="stop" allowBlank="0" showDropDown="0" showInputMessage="1" showErrorMessage="1" sqref="A5428">
      <formula1>=Sheet2!$A$2:$A$843</formula1>
    </dataValidation>
    <dataValidation type="list" errorStyle="stop" allowBlank="0" showDropDown="0" showInputMessage="1" showErrorMessage="1" sqref="A5429">
      <formula1>=Sheet2!$A$2:$A$843</formula1>
    </dataValidation>
    <dataValidation type="list" errorStyle="stop" allowBlank="0" showDropDown="0" showInputMessage="1" showErrorMessage="1" sqref="A5430">
      <formula1>=Sheet2!$A$2:$A$843</formula1>
    </dataValidation>
    <dataValidation type="list" errorStyle="stop" allowBlank="0" showDropDown="0" showInputMessage="1" showErrorMessage="1" sqref="A5431">
      <formula1>=Sheet2!$A$2:$A$843</formula1>
    </dataValidation>
    <dataValidation type="list" errorStyle="stop" allowBlank="0" showDropDown="0" showInputMessage="1" showErrorMessage="1" sqref="A5432">
      <formula1>=Sheet2!$A$2:$A$843</formula1>
    </dataValidation>
    <dataValidation type="list" errorStyle="stop" allowBlank="0" showDropDown="0" showInputMessage="1" showErrorMessage="1" sqref="A5433">
      <formula1>=Sheet2!$A$2:$A$843</formula1>
    </dataValidation>
    <dataValidation type="list" errorStyle="stop" allowBlank="0" showDropDown="0" showInputMessage="1" showErrorMessage="1" sqref="A5434">
      <formula1>=Sheet2!$A$2:$A$843</formula1>
    </dataValidation>
    <dataValidation type="list" errorStyle="stop" allowBlank="0" showDropDown="0" showInputMessage="1" showErrorMessage="1" sqref="A5435">
      <formula1>=Sheet2!$A$2:$A$843</formula1>
    </dataValidation>
    <dataValidation type="list" errorStyle="stop" allowBlank="0" showDropDown="0" showInputMessage="1" showErrorMessage="1" sqref="A5436">
      <formula1>=Sheet2!$A$2:$A$843</formula1>
    </dataValidation>
    <dataValidation type="list" errorStyle="stop" allowBlank="0" showDropDown="0" showInputMessage="1" showErrorMessage="1" sqref="A5437">
      <formula1>=Sheet2!$A$2:$A$843</formula1>
    </dataValidation>
    <dataValidation type="list" errorStyle="stop" allowBlank="0" showDropDown="0" showInputMessage="1" showErrorMessage="1" sqref="A5438">
      <formula1>=Sheet2!$A$2:$A$843</formula1>
    </dataValidation>
    <dataValidation type="list" errorStyle="stop" allowBlank="0" showDropDown="0" showInputMessage="1" showErrorMessage="1" sqref="A5439">
      <formula1>=Sheet2!$A$2:$A$843</formula1>
    </dataValidation>
    <dataValidation type="list" errorStyle="stop" allowBlank="0" showDropDown="0" showInputMessage="1" showErrorMessage="1" sqref="A5440">
      <formula1>=Sheet2!$A$2:$A$843</formula1>
    </dataValidation>
    <dataValidation type="list" errorStyle="stop" allowBlank="0" showDropDown="0" showInputMessage="1" showErrorMessage="1" sqref="A5441">
      <formula1>=Sheet2!$A$2:$A$843</formula1>
    </dataValidation>
    <dataValidation type="list" errorStyle="stop" allowBlank="0" showDropDown="0" showInputMessage="1" showErrorMessage="1" sqref="A5442">
      <formula1>=Sheet2!$A$2:$A$843</formula1>
    </dataValidation>
    <dataValidation type="list" errorStyle="stop" allowBlank="0" showDropDown="0" showInputMessage="1" showErrorMessage="1" sqref="A5443">
      <formula1>=Sheet2!$A$2:$A$843</formula1>
    </dataValidation>
    <dataValidation type="list" errorStyle="stop" allowBlank="0" showDropDown="0" showInputMessage="1" showErrorMessage="1" sqref="A5444">
      <formula1>=Sheet2!$A$2:$A$843</formula1>
    </dataValidation>
    <dataValidation type="list" errorStyle="stop" allowBlank="0" showDropDown="0" showInputMessage="1" showErrorMessage="1" sqref="A5445">
      <formula1>=Sheet2!$A$2:$A$843</formula1>
    </dataValidation>
    <dataValidation type="list" errorStyle="stop" allowBlank="0" showDropDown="0" showInputMessage="1" showErrorMessage="1" sqref="A5446">
      <formula1>=Sheet2!$A$2:$A$843</formula1>
    </dataValidation>
    <dataValidation type="list" errorStyle="stop" allowBlank="0" showDropDown="0" showInputMessage="1" showErrorMessage="1" sqref="A5447">
      <formula1>=Sheet2!$A$2:$A$843</formula1>
    </dataValidation>
    <dataValidation type="list" errorStyle="stop" allowBlank="0" showDropDown="0" showInputMessage="1" showErrorMessage="1" sqref="A5448">
      <formula1>=Sheet2!$A$2:$A$843</formula1>
    </dataValidation>
    <dataValidation type="list" errorStyle="stop" allowBlank="0" showDropDown="0" showInputMessage="1" showErrorMessage="1" sqref="A5449">
      <formula1>=Sheet2!$A$2:$A$843</formula1>
    </dataValidation>
    <dataValidation type="list" errorStyle="stop" allowBlank="0" showDropDown="0" showInputMessage="1" showErrorMessage="1" sqref="A5450">
      <formula1>=Sheet2!$A$2:$A$843</formula1>
    </dataValidation>
    <dataValidation type="list" errorStyle="stop" allowBlank="0" showDropDown="0" showInputMessage="1" showErrorMessage="1" sqref="A5451">
      <formula1>=Sheet2!$A$2:$A$843</formula1>
    </dataValidation>
    <dataValidation type="list" errorStyle="stop" allowBlank="0" showDropDown="0" showInputMessage="1" showErrorMessage="1" sqref="A5452">
      <formula1>=Sheet2!$A$2:$A$843</formula1>
    </dataValidation>
    <dataValidation type="list" errorStyle="stop" allowBlank="0" showDropDown="0" showInputMessage="1" showErrorMessage="1" sqref="A5453">
      <formula1>=Sheet2!$A$2:$A$843</formula1>
    </dataValidation>
    <dataValidation type="list" errorStyle="stop" allowBlank="0" showDropDown="0" showInputMessage="1" showErrorMessage="1" sqref="A5454">
      <formula1>=Sheet2!$A$2:$A$843</formula1>
    </dataValidation>
    <dataValidation type="list" errorStyle="stop" allowBlank="0" showDropDown="0" showInputMessage="1" showErrorMessage="1" sqref="A5455">
      <formula1>=Sheet2!$A$2:$A$843</formula1>
    </dataValidation>
    <dataValidation type="list" errorStyle="stop" allowBlank="0" showDropDown="0" showInputMessage="1" showErrorMessage="1" sqref="A5456">
      <formula1>=Sheet2!$A$2:$A$843</formula1>
    </dataValidation>
    <dataValidation type="list" errorStyle="stop" allowBlank="0" showDropDown="0" showInputMessage="1" showErrorMessage="1" sqref="A5457">
      <formula1>=Sheet2!$A$2:$A$843</formula1>
    </dataValidation>
    <dataValidation type="list" errorStyle="stop" allowBlank="0" showDropDown="0" showInputMessage="1" showErrorMessage="1" sqref="A5458">
      <formula1>=Sheet2!$A$2:$A$843</formula1>
    </dataValidation>
    <dataValidation type="list" errorStyle="stop" allowBlank="0" showDropDown="0" showInputMessage="1" showErrorMessage="1" sqref="A5459">
      <formula1>=Sheet2!$A$2:$A$843</formula1>
    </dataValidation>
    <dataValidation type="list" errorStyle="stop" allowBlank="0" showDropDown="0" showInputMessage="1" showErrorMessage="1" sqref="A5460">
      <formula1>=Sheet2!$A$2:$A$843</formula1>
    </dataValidation>
    <dataValidation type="list" errorStyle="stop" allowBlank="0" showDropDown="0" showInputMessage="1" showErrorMessage="1" sqref="A5461">
      <formula1>=Sheet2!$A$2:$A$843</formula1>
    </dataValidation>
    <dataValidation type="list" errorStyle="stop" allowBlank="0" showDropDown="0" showInputMessage="1" showErrorMessage="1" sqref="A5462">
      <formula1>=Sheet2!$A$2:$A$843</formula1>
    </dataValidation>
    <dataValidation type="list" errorStyle="stop" allowBlank="0" showDropDown="0" showInputMessage="1" showErrorMessage="1" sqref="A5463">
      <formula1>=Sheet2!$A$2:$A$843</formula1>
    </dataValidation>
    <dataValidation type="list" errorStyle="stop" allowBlank="0" showDropDown="0" showInputMessage="1" showErrorMessage="1" sqref="A5464">
      <formula1>=Sheet2!$A$2:$A$843</formula1>
    </dataValidation>
    <dataValidation type="list" errorStyle="stop" allowBlank="0" showDropDown="0" showInputMessage="1" showErrorMessage="1" sqref="A5465">
      <formula1>=Sheet2!$A$2:$A$843</formula1>
    </dataValidation>
    <dataValidation type="list" errorStyle="stop" allowBlank="0" showDropDown="0" showInputMessage="1" showErrorMessage="1" sqref="A5466">
      <formula1>=Sheet2!$A$2:$A$843</formula1>
    </dataValidation>
    <dataValidation type="list" errorStyle="stop" allowBlank="0" showDropDown="0" showInputMessage="1" showErrorMessage="1" sqref="A5467">
      <formula1>=Sheet2!$A$2:$A$843</formula1>
    </dataValidation>
    <dataValidation type="list" errorStyle="stop" allowBlank="0" showDropDown="0" showInputMessage="1" showErrorMessage="1" sqref="A5468">
      <formula1>=Sheet2!$A$2:$A$843</formula1>
    </dataValidation>
    <dataValidation type="list" errorStyle="stop" allowBlank="0" showDropDown="0" showInputMessage="1" showErrorMessage="1" sqref="A5469">
      <formula1>=Sheet2!$A$2:$A$843</formula1>
    </dataValidation>
    <dataValidation type="list" errorStyle="stop" allowBlank="0" showDropDown="0" showInputMessage="1" showErrorMessage="1" sqref="A5470">
      <formula1>=Sheet2!$A$2:$A$843</formula1>
    </dataValidation>
    <dataValidation type="list" errorStyle="stop" allowBlank="0" showDropDown="0" showInputMessage="1" showErrorMessage="1" sqref="A5471">
      <formula1>=Sheet2!$A$2:$A$843</formula1>
    </dataValidation>
    <dataValidation type="list" errorStyle="stop" allowBlank="0" showDropDown="0" showInputMessage="1" showErrorMessage="1" sqref="A5472">
      <formula1>=Sheet2!$A$2:$A$843</formula1>
    </dataValidation>
    <dataValidation type="list" errorStyle="stop" allowBlank="0" showDropDown="0" showInputMessage="1" showErrorMessage="1" sqref="A5473">
      <formula1>=Sheet2!$A$2:$A$843</formula1>
    </dataValidation>
    <dataValidation type="list" errorStyle="stop" allowBlank="0" showDropDown="0" showInputMessage="1" showErrorMessage="1" sqref="A5474">
      <formula1>=Sheet2!$A$2:$A$843</formula1>
    </dataValidation>
    <dataValidation type="list" errorStyle="stop" allowBlank="0" showDropDown="0" showInputMessage="1" showErrorMessage="1" sqref="A5475">
      <formula1>=Sheet2!$A$2:$A$843</formula1>
    </dataValidation>
    <dataValidation type="list" errorStyle="stop" allowBlank="0" showDropDown="0" showInputMessage="1" showErrorMessage="1" sqref="A5476">
      <formula1>=Sheet2!$A$2:$A$843</formula1>
    </dataValidation>
    <dataValidation type="list" errorStyle="stop" allowBlank="0" showDropDown="0" showInputMessage="1" showErrorMessage="1" sqref="A5477">
      <formula1>=Sheet2!$A$2:$A$843</formula1>
    </dataValidation>
    <dataValidation type="list" errorStyle="stop" allowBlank="0" showDropDown="0" showInputMessage="1" showErrorMessage="1" sqref="A5478">
      <formula1>=Sheet2!$A$2:$A$843</formula1>
    </dataValidation>
    <dataValidation type="list" errorStyle="stop" allowBlank="0" showDropDown="0" showInputMessage="1" showErrorMessage="1" sqref="A5479">
      <formula1>=Sheet2!$A$2:$A$843</formula1>
    </dataValidation>
    <dataValidation type="list" errorStyle="stop" allowBlank="0" showDropDown="0" showInputMessage="1" showErrorMessage="1" sqref="A5480">
      <formula1>=Sheet2!$A$2:$A$843</formula1>
    </dataValidation>
    <dataValidation type="list" errorStyle="stop" allowBlank="0" showDropDown="0" showInputMessage="1" showErrorMessage="1" sqref="A5481">
      <formula1>=Sheet2!$A$2:$A$843</formula1>
    </dataValidation>
    <dataValidation type="list" errorStyle="stop" allowBlank="0" showDropDown="0" showInputMessage="1" showErrorMessage="1" sqref="A5482">
      <formula1>=Sheet2!$A$2:$A$843</formula1>
    </dataValidation>
    <dataValidation type="list" errorStyle="stop" allowBlank="0" showDropDown="0" showInputMessage="1" showErrorMessage="1" sqref="A5483">
      <formula1>=Sheet2!$A$2:$A$843</formula1>
    </dataValidation>
    <dataValidation type="list" errorStyle="stop" allowBlank="0" showDropDown="0" showInputMessage="1" showErrorMessage="1" sqref="A5484">
      <formula1>=Sheet2!$A$2:$A$843</formula1>
    </dataValidation>
    <dataValidation type="list" errorStyle="stop" allowBlank="0" showDropDown="0" showInputMessage="1" showErrorMessage="1" sqref="A5485">
      <formula1>=Sheet2!$A$2:$A$843</formula1>
    </dataValidation>
    <dataValidation type="list" errorStyle="stop" allowBlank="0" showDropDown="0" showInputMessage="1" showErrorMessage="1" sqref="A5486">
      <formula1>=Sheet2!$A$2:$A$843</formula1>
    </dataValidation>
    <dataValidation type="list" errorStyle="stop" allowBlank="0" showDropDown="0" showInputMessage="1" showErrorMessage="1" sqref="A5487">
      <formula1>=Sheet2!$A$2:$A$843</formula1>
    </dataValidation>
    <dataValidation type="list" errorStyle="stop" allowBlank="0" showDropDown="0" showInputMessage="1" showErrorMessage="1" sqref="A5488">
      <formula1>=Sheet2!$A$2:$A$843</formula1>
    </dataValidation>
    <dataValidation type="list" errorStyle="stop" allowBlank="0" showDropDown="0" showInputMessage="1" showErrorMessage="1" sqref="A5489">
      <formula1>=Sheet2!$A$2:$A$843</formula1>
    </dataValidation>
    <dataValidation type="list" errorStyle="stop" allowBlank="0" showDropDown="0" showInputMessage="1" showErrorMessage="1" sqref="A5490">
      <formula1>=Sheet2!$A$2:$A$843</formula1>
    </dataValidation>
    <dataValidation type="list" errorStyle="stop" allowBlank="0" showDropDown="0" showInputMessage="1" showErrorMessage="1" sqref="A5491">
      <formula1>=Sheet2!$A$2:$A$843</formula1>
    </dataValidation>
    <dataValidation type="list" errorStyle="stop" allowBlank="0" showDropDown="0" showInputMessage="1" showErrorMessage="1" sqref="A5492">
      <formula1>=Sheet2!$A$2:$A$843</formula1>
    </dataValidation>
    <dataValidation type="list" errorStyle="stop" allowBlank="0" showDropDown="0" showInputMessage="1" showErrorMessage="1" sqref="A5493">
      <formula1>=Sheet2!$A$2:$A$843</formula1>
    </dataValidation>
    <dataValidation type="list" errorStyle="stop" allowBlank="0" showDropDown="0" showInputMessage="1" showErrorMessage="1" sqref="A5494">
      <formula1>=Sheet2!$A$2:$A$843</formula1>
    </dataValidation>
    <dataValidation type="list" errorStyle="stop" allowBlank="0" showDropDown="0" showInputMessage="1" showErrorMessage="1" sqref="A5495">
      <formula1>=Sheet2!$A$2:$A$843</formula1>
    </dataValidation>
    <dataValidation type="list" errorStyle="stop" allowBlank="0" showDropDown="0" showInputMessage="1" showErrorMessage="1" sqref="A5496">
      <formula1>=Sheet2!$A$2:$A$843</formula1>
    </dataValidation>
    <dataValidation type="list" errorStyle="stop" allowBlank="0" showDropDown="0" showInputMessage="1" showErrorMessage="1" sqref="A5497">
      <formula1>=Sheet2!$A$2:$A$843</formula1>
    </dataValidation>
    <dataValidation type="list" errorStyle="stop" allowBlank="0" showDropDown="0" showInputMessage="1" showErrorMessage="1" sqref="A5498">
      <formula1>=Sheet2!$A$2:$A$843</formula1>
    </dataValidation>
    <dataValidation type="list" errorStyle="stop" allowBlank="0" showDropDown="0" showInputMessage="1" showErrorMessage="1" sqref="A5499">
      <formula1>=Sheet2!$A$2:$A$843</formula1>
    </dataValidation>
    <dataValidation type="list" errorStyle="stop" allowBlank="0" showDropDown="0" showInputMessage="1" showErrorMessage="1" sqref="A5500">
      <formula1>=Sheet2!$A$2:$A$843</formula1>
    </dataValidation>
    <dataValidation type="list" errorStyle="stop" allowBlank="0" showDropDown="0" showInputMessage="1" showErrorMessage="1" sqref="A5501">
      <formula1>=Sheet2!$A$2:$A$843</formula1>
    </dataValidation>
    <dataValidation type="list" errorStyle="stop" allowBlank="0" showDropDown="0" showInputMessage="1" showErrorMessage="1" sqref="A5502">
      <formula1>=Sheet2!$A$2:$A$843</formula1>
    </dataValidation>
    <dataValidation type="list" errorStyle="stop" allowBlank="0" showDropDown="0" showInputMessage="1" showErrorMessage="1" sqref="A5503">
      <formula1>=Sheet2!$A$2:$A$843</formula1>
    </dataValidation>
    <dataValidation type="list" errorStyle="stop" allowBlank="0" showDropDown="0" showInputMessage="1" showErrorMessage="1" sqref="A5504">
      <formula1>=Sheet2!$A$2:$A$843</formula1>
    </dataValidation>
    <dataValidation type="list" errorStyle="stop" allowBlank="0" showDropDown="0" showInputMessage="1" showErrorMessage="1" sqref="A5505">
      <formula1>=Sheet2!$A$2:$A$843</formula1>
    </dataValidation>
    <dataValidation type="list" errorStyle="stop" allowBlank="0" showDropDown="0" showInputMessage="1" showErrorMessage="1" sqref="A5506">
      <formula1>=Sheet2!$A$2:$A$843</formula1>
    </dataValidation>
    <dataValidation type="list" errorStyle="stop" allowBlank="0" showDropDown="0" showInputMessage="1" showErrorMessage="1" sqref="A5507">
      <formula1>=Sheet2!$A$2:$A$843</formula1>
    </dataValidation>
    <dataValidation type="list" errorStyle="stop" allowBlank="0" showDropDown="0" showInputMessage="1" showErrorMessage="1" sqref="A5508">
      <formula1>=Sheet2!$A$2:$A$843</formula1>
    </dataValidation>
    <dataValidation type="list" errorStyle="stop" allowBlank="0" showDropDown="0" showInputMessage="1" showErrorMessage="1" sqref="A5509">
      <formula1>=Sheet2!$A$2:$A$843</formula1>
    </dataValidation>
    <dataValidation type="list" errorStyle="stop" allowBlank="0" showDropDown="0" showInputMessage="1" showErrorMessage="1" sqref="A5510">
      <formula1>=Sheet2!$A$2:$A$843</formula1>
    </dataValidation>
    <dataValidation type="list" errorStyle="stop" allowBlank="0" showDropDown="0" showInputMessage="1" showErrorMessage="1" sqref="A5511">
      <formula1>=Sheet2!$A$2:$A$843</formula1>
    </dataValidation>
    <dataValidation type="list" errorStyle="stop" allowBlank="0" showDropDown="0" showInputMessage="1" showErrorMessage="1" sqref="A5512">
      <formula1>=Sheet2!$A$2:$A$843</formula1>
    </dataValidation>
    <dataValidation type="list" errorStyle="stop" allowBlank="0" showDropDown="0" showInputMessage="1" showErrorMessage="1" sqref="A5513">
      <formula1>=Sheet2!$A$2:$A$843</formula1>
    </dataValidation>
    <dataValidation type="list" errorStyle="stop" allowBlank="0" showDropDown="0" showInputMessage="1" showErrorMessage="1" sqref="A5514">
      <formula1>=Sheet2!$A$2:$A$843</formula1>
    </dataValidation>
    <dataValidation type="list" errorStyle="stop" allowBlank="0" showDropDown="0" showInputMessage="1" showErrorMessage="1" sqref="A5515">
      <formula1>=Sheet2!$A$2:$A$843</formula1>
    </dataValidation>
    <dataValidation type="list" errorStyle="stop" allowBlank="0" showDropDown="0" showInputMessage="1" showErrorMessage="1" sqref="A5516">
      <formula1>=Sheet2!$A$2:$A$843</formula1>
    </dataValidation>
    <dataValidation type="list" errorStyle="stop" allowBlank="0" showDropDown="0" showInputMessage="1" showErrorMessage="1" sqref="A5517">
      <formula1>=Sheet2!$A$2:$A$843</formula1>
    </dataValidation>
    <dataValidation type="list" errorStyle="stop" allowBlank="0" showDropDown="0" showInputMessage="1" showErrorMessage="1" sqref="A5518">
      <formula1>=Sheet2!$A$2:$A$843</formula1>
    </dataValidation>
    <dataValidation type="list" errorStyle="stop" allowBlank="0" showDropDown="0" showInputMessage="1" showErrorMessage="1" sqref="A5519">
      <formula1>=Sheet2!$A$2:$A$843</formula1>
    </dataValidation>
    <dataValidation type="list" errorStyle="stop" allowBlank="0" showDropDown="0" showInputMessage="1" showErrorMessage="1" sqref="A5520">
      <formula1>=Sheet2!$A$2:$A$843</formula1>
    </dataValidation>
    <dataValidation type="list" errorStyle="stop" allowBlank="0" showDropDown="0" showInputMessage="1" showErrorMessage="1" sqref="A5521">
      <formula1>=Sheet2!$A$2:$A$843</formula1>
    </dataValidation>
    <dataValidation type="list" errorStyle="stop" allowBlank="0" showDropDown="0" showInputMessage="1" showErrorMessage="1" sqref="A5522">
      <formula1>=Sheet2!$A$2:$A$843</formula1>
    </dataValidation>
    <dataValidation type="list" errorStyle="stop" allowBlank="0" showDropDown="0" showInputMessage="1" showErrorMessage="1" sqref="A5523">
      <formula1>=Sheet2!$A$2:$A$843</formula1>
    </dataValidation>
    <dataValidation type="list" errorStyle="stop" allowBlank="0" showDropDown="0" showInputMessage="1" showErrorMessage="1" sqref="A5524">
      <formula1>=Sheet2!$A$2:$A$843</formula1>
    </dataValidation>
    <dataValidation type="list" errorStyle="stop" allowBlank="0" showDropDown="0" showInputMessage="1" showErrorMessage="1" sqref="A5525">
      <formula1>=Sheet2!$A$2:$A$843</formula1>
    </dataValidation>
    <dataValidation type="list" errorStyle="stop" allowBlank="0" showDropDown="0" showInputMessage="1" showErrorMessage="1" sqref="A5526">
      <formula1>=Sheet2!$A$2:$A$843</formula1>
    </dataValidation>
    <dataValidation type="list" errorStyle="stop" allowBlank="0" showDropDown="0" showInputMessage="1" showErrorMessage="1" sqref="A5527">
      <formula1>=Sheet2!$A$2:$A$843</formula1>
    </dataValidation>
    <dataValidation type="list" errorStyle="stop" allowBlank="0" showDropDown="0" showInputMessage="1" showErrorMessage="1" sqref="A5528">
      <formula1>=Sheet2!$A$2:$A$843</formula1>
    </dataValidation>
    <dataValidation type="list" errorStyle="stop" allowBlank="0" showDropDown="0" showInputMessage="1" showErrorMessage="1" sqref="A5529">
      <formula1>=Sheet2!$A$2:$A$843</formula1>
    </dataValidation>
    <dataValidation type="list" errorStyle="stop" allowBlank="0" showDropDown="0" showInputMessage="1" showErrorMessage="1" sqref="A5530">
      <formula1>=Sheet2!$A$2:$A$843</formula1>
    </dataValidation>
    <dataValidation type="list" errorStyle="stop" allowBlank="0" showDropDown="0" showInputMessage="1" showErrorMessage="1" sqref="A5531">
      <formula1>=Sheet2!$A$2:$A$843</formula1>
    </dataValidation>
    <dataValidation type="list" errorStyle="stop" allowBlank="0" showDropDown="0" showInputMessage="1" showErrorMessage="1" sqref="A5532">
      <formula1>=Sheet2!$A$2:$A$843</formula1>
    </dataValidation>
    <dataValidation type="list" errorStyle="stop" allowBlank="0" showDropDown="0" showInputMessage="1" showErrorMessage="1" sqref="A5533">
      <formula1>=Sheet2!$A$2:$A$843</formula1>
    </dataValidation>
    <dataValidation type="list" errorStyle="stop" allowBlank="0" showDropDown="0" showInputMessage="1" showErrorMessage="1" sqref="A5534">
      <formula1>=Sheet2!$A$2:$A$843</formula1>
    </dataValidation>
    <dataValidation type="list" errorStyle="stop" allowBlank="0" showDropDown="0" showInputMessage="1" showErrorMessage="1" sqref="A5535">
      <formula1>=Sheet2!$A$2:$A$843</formula1>
    </dataValidation>
    <dataValidation type="list" errorStyle="stop" allowBlank="0" showDropDown="0" showInputMessage="1" showErrorMessage="1" sqref="A5536">
      <formula1>=Sheet2!$A$2:$A$843</formula1>
    </dataValidation>
    <dataValidation type="list" errorStyle="stop" allowBlank="0" showDropDown="0" showInputMessage="1" showErrorMessage="1" sqref="A5537">
      <formula1>=Sheet2!$A$2:$A$843</formula1>
    </dataValidation>
    <dataValidation type="list" errorStyle="stop" allowBlank="0" showDropDown="0" showInputMessage="1" showErrorMessage="1" sqref="A5538">
      <formula1>=Sheet2!$A$2:$A$843</formula1>
    </dataValidation>
    <dataValidation type="list" errorStyle="stop" allowBlank="0" showDropDown="0" showInputMessage="1" showErrorMessage="1" sqref="A5539">
      <formula1>=Sheet2!$A$2:$A$843</formula1>
    </dataValidation>
    <dataValidation type="list" errorStyle="stop" allowBlank="0" showDropDown="0" showInputMessage="1" showErrorMessage="1" sqref="A5540">
      <formula1>=Sheet2!$A$2:$A$843</formula1>
    </dataValidation>
    <dataValidation type="list" errorStyle="stop" allowBlank="0" showDropDown="0" showInputMessage="1" showErrorMessage="1" sqref="A5541">
      <formula1>=Sheet2!$A$2:$A$843</formula1>
    </dataValidation>
    <dataValidation type="list" errorStyle="stop" allowBlank="0" showDropDown="0" showInputMessage="1" showErrorMessage="1" sqref="A5542">
      <formula1>=Sheet2!$A$2:$A$843</formula1>
    </dataValidation>
    <dataValidation type="list" errorStyle="stop" allowBlank="0" showDropDown="0" showInputMessage="1" showErrorMessage="1" sqref="A5543">
      <formula1>=Sheet2!$A$2:$A$843</formula1>
    </dataValidation>
    <dataValidation type="list" errorStyle="stop" allowBlank="0" showDropDown="0" showInputMessage="1" showErrorMessage="1" sqref="A5544">
      <formula1>=Sheet2!$A$2:$A$843</formula1>
    </dataValidation>
    <dataValidation type="list" errorStyle="stop" allowBlank="0" showDropDown="0" showInputMessage="1" showErrorMessage="1" sqref="A5545">
      <formula1>=Sheet2!$A$2:$A$843</formula1>
    </dataValidation>
    <dataValidation type="list" errorStyle="stop" allowBlank="0" showDropDown="0" showInputMessage="1" showErrorMessage="1" sqref="A5546">
      <formula1>=Sheet2!$A$2:$A$843</formula1>
    </dataValidation>
    <dataValidation type="list" errorStyle="stop" allowBlank="0" showDropDown="0" showInputMessage="1" showErrorMessage="1" sqref="A5547">
      <formula1>=Sheet2!$A$2:$A$843</formula1>
    </dataValidation>
    <dataValidation type="list" errorStyle="stop" allowBlank="0" showDropDown="0" showInputMessage="1" showErrorMessage="1" sqref="A5548">
      <formula1>=Sheet2!$A$2:$A$843</formula1>
    </dataValidation>
    <dataValidation type="list" errorStyle="stop" allowBlank="0" showDropDown="0" showInputMessage="1" showErrorMessage="1" sqref="A5549">
      <formula1>=Sheet2!$A$2:$A$843</formula1>
    </dataValidation>
    <dataValidation type="list" errorStyle="stop" allowBlank="0" showDropDown="0" showInputMessage="1" showErrorMessage="1" sqref="A5550">
      <formula1>=Sheet2!$A$2:$A$843</formula1>
    </dataValidation>
    <dataValidation type="list" errorStyle="stop" allowBlank="0" showDropDown="0" showInputMessage="1" showErrorMessage="1" sqref="A5551">
      <formula1>=Sheet2!$A$2:$A$843</formula1>
    </dataValidation>
    <dataValidation type="list" errorStyle="stop" allowBlank="0" showDropDown="0" showInputMessage="1" showErrorMessage="1" sqref="A5552">
      <formula1>=Sheet2!$A$2:$A$843</formula1>
    </dataValidation>
    <dataValidation type="list" errorStyle="stop" allowBlank="0" showDropDown="0" showInputMessage="1" showErrorMessage="1" sqref="A5553">
      <formula1>=Sheet2!$A$2:$A$843</formula1>
    </dataValidation>
    <dataValidation type="list" errorStyle="stop" allowBlank="0" showDropDown="0" showInputMessage="1" showErrorMessage="1" sqref="A5554">
      <formula1>=Sheet2!$A$2:$A$843</formula1>
    </dataValidation>
    <dataValidation type="list" errorStyle="stop" allowBlank="0" showDropDown="0" showInputMessage="1" showErrorMessage="1" sqref="A5555">
      <formula1>=Sheet2!$A$2:$A$843</formula1>
    </dataValidation>
    <dataValidation type="list" errorStyle="stop" allowBlank="0" showDropDown="0" showInputMessage="1" showErrorMessage="1" sqref="A5556">
      <formula1>=Sheet2!$A$2:$A$843</formula1>
    </dataValidation>
    <dataValidation type="list" errorStyle="stop" allowBlank="0" showDropDown="0" showInputMessage="1" showErrorMessage="1" sqref="A5557">
      <formula1>=Sheet2!$A$2:$A$843</formula1>
    </dataValidation>
    <dataValidation type="list" errorStyle="stop" allowBlank="0" showDropDown="0" showInputMessage="1" showErrorMessage="1" sqref="A5558">
      <formula1>=Sheet2!$A$2:$A$843</formula1>
    </dataValidation>
    <dataValidation type="list" errorStyle="stop" allowBlank="0" showDropDown="0" showInputMessage="1" showErrorMessage="1" sqref="A5559">
      <formula1>=Sheet2!$A$2:$A$843</formula1>
    </dataValidation>
    <dataValidation type="list" errorStyle="stop" allowBlank="0" showDropDown="0" showInputMessage="1" showErrorMessage="1" sqref="A5560">
      <formula1>=Sheet2!$A$2:$A$843</formula1>
    </dataValidation>
    <dataValidation type="list" errorStyle="stop" allowBlank="0" showDropDown="0" showInputMessage="1" showErrorMessage="1" sqref="A5561">
      <formula1>=Sheet2!$A$2:$A$843</formula1>
    </dataValidation>
    <dataValidation type="list" errorStyle="stop" allowBlank="0" showDropDown="0" showInputMessage="1" showErrorMessage="1" sqref="A5562">
      <formula1>=Sheet2!$A$2:$A$843</formula1>
    </dataValidation>
    <dataValidation type="list" errorStyle="stop" allowBlank="0" showDropDown="0" showInputMessage="1" showErrorMessage="1" sqref="A5563">
      <formula1>=Sheet2!$A$2:$A$843</formula1>
    </dataValidation>
    <dataValidation type="list" errorStyle="stop" allowBlank="0" showDropDown="0" showInputMessage="1" showErrorMessage="1" sqref="A5564">
      <formula1>=Sheet2!$A$2:$A$843</formula1>
    </dataValidation>
    <dataValidation type="list" errorStyle="stop" allowBlank="0" showDropDown="0" showInputMessage="1" showErrorMessage="1" sqref="A5565">
      <formula1>=Sheet2!$A$2:$A$843</formula1>
    </dataValidation>
    <dataValidation type="list" errorStyle="stop" allowBlank="0" showDropDown="0" showInputMessage="1" showErrorMessage="1" sqref="A5566">
      <formula1>=Sheet2!$A$2:$A$843</formula1>
    </dataValidation>
    <dataValidation type="list" errorStyle="stop" allowBlank="0" showDropDown="0" showInputMessage="1" showErrorMessage="1" sqref="A5567">
      <formula1>=Sheet2!$A$2:$A$843</formula1>
    </dataValidation>
    <dataValidation type="list" errorStyle="stop" allowBlank="0" showDropDown="0" showInputMessage="1" showErrorMessage="1" sqref="A5568">
      <formula1>=Sheet2!$A$2:$A$843</formula1>
    </dataValidation>
    <dataValidation type="list" errorStyle="stop" allowBlank="0" showDropDown="0" showInputMessage="1" showErrorMessage="1" sqref="A5569">
      <formula1>=Sheet2!$A$2:$A$843</formula1>
    </dataValidation>
    <dataValidation type="list" errorStyle="stop" allowBlank="0" showDropDown="0" showInputMessage="1" showErrorMessage="1" sqref="A5570">
      <formula1>=Sheet2!$A$2:$A$843</formula1>
    </dataValidation>
    <dataValidation type="list" errorStyle="stop" allowBlank="0" showDropDown="0" showInputMessage="1" showErrorMessage="1" sqref="A5571">
      <formula1>=Sheet2!$A$2:$A$843</formula1>
    </dataValidation>
    <dataValidation type="list" errorStyle="stop" allowBlank="0" showDropDown="0" showInputMessage="1" showErrorMessage="1" sqref="A5572">
      <formula1>=Sheet2!$A$2:$A$843</formula1>
    </dataValidation>
    <dataValidation type="list" errorStyle="stop" allowBlank="0" showDropDown="0" showInputMessage="1" showErrorMessage="1" sqref="A5573">
      <formula1>=Sheet2!$A$2:$A$843</formula1>
    </dataValidation>
    <dataValidation type="list" errorStyle="stop" allowBlank="0" showDropDown="0" showInputMessage="1" showErrorMessage="1" sqref="A5574">
      <formula1>=Sheet2!$A$2:$A$843</formula1>
    </dataValidation>
    <dataValidation type="list" errorStyle="stop" allowBlank="0" showDropDown="0" showInputMessage="1" showErrorMessage="1" sqref="A5575">
      <formula1>=Sheet2!$A$2:$A$843</formula1>
    </dataValidation>
    <dataValidation type="list" errorStyle="stop" allowBlank="0" showDropDown="0" showInputMessage="1" showErrorMessage="1" sqref="A5576">
      <formula1>=Sheet2!$A$2:$A$843</formula1>
    </dataValidation>
    <dataValidation type="list" errorStyle="stop" allowBlank="0" showDropDown="0" showInputMessage="1" showErrorMessage="1" sqref="A5577">
      <formula1>=Sheet2!$A$2:$A$843</formula1>
    </dataValidation>
    <dataValidation type="list" errorStyle="stop" allowBlank="0" showDropDown="0" showInputMessage="1" showErrorMessage="1" sqref="A5578">
      <formula1>=Sheet2!$A$2:$A$843</formula1>
    </dataValidation>
    <dataValidation type="list" errorStyle="stop" allowBlank="0" showDropDown="0" showInputMessage="1" showErrorMessage="1" sqref="A5579">
      <formula1>=Sheet2!$A$2:$A$843</formula1>
    </dataValidation>
    <dataValidation type="list" errorStyle="stop" allowBlank="0" showDropDown="0" showInputMessage="1" showErrorMessage="1" sqref="A5580">
      <formula1>=Sheet2!$A$2:$A$843</formula1>
    </dataValidation>
    <dataValidation type="list" errorStyle="stop" allowBlank="0" showDropDown="0" showInputMessage="1" showErrorMessage="1" sqref="A5581">
      <formula1>=Sheet2!$A$2:$A$843</formula1>
    </dataValidation>
    <dataValidation type="list" errorStyle="stop" allowBlank="0" showDropDown="0" showInputMessage="1" showErrorMessage="1" sqref="A5582">
      <formula1>=Sheet2!$A$2:$A$843</formula1>
    </dataValidation>
    <dataValidation type="list" errorStyle="stop" allowBlank="0" showDropDown="0" showInputMessage="1" showErrorMessage="1" sqref="A5583">
      <formula1>=Sheet2!$A$2:$A$843</formula1>
    </dataValidation>
    <dataValidation type="list" errorStyle="stop" allowBlank="0" showDropDown="0" showInputMessage="1" showErrorMessage="1" sqref="A5584">
      <formula1>=Sheet2!$A$2:$A$843</formula1>
    </dataValidation>
    <dataValidation type="list" errorStyle="stop" allowBlank="0" showDropDown="0" showInputMessage="1" showErrorMessage="1" sqref="A5585">
      <formula1>=Sheet2!$A$2:$A$843</formula1>
    </dataValidation>
    <dataValidation type="list" errorStyle="stop" allowBlank="0" showDropDown="0" showInputMessage="1" showErrorMessage="1" sqref="A5586">
      <formula1>=Sheet2!$A$2:$A$843</formula1>
    </dataValidation>
    <dataValidation type="list" errorStyle="stop" allowBlank="0" showDropDown="0" showInputMessage="1" showErrorMessage="1" sqref="A5587">
      <formula1>=Sheet2!$A$2:$A$843</formula1>
    </dataValidation>
    <dataValidation type="list" errorStyle="stop" allowBlank="0" showDropDown="0" showInputMessage="1" showErrorMessage="1" sqref="A5588">
      <formula1>=Sheet2!$A$2:$A$843</formula1>
    </dataValidation>
    <dataValidation type="list" errorStyle="stop" allowBlank="0" showDropDown="0" showInputMessage="1" showErrorMessage="1" sqref="A5589">
      <formula1>=Sheet2!$A$2:$A$843</formula1>
    </dataValidation>
    <dataValidation type="list" errorStyle="stop" allowBlank="0" showDropDown="0" showInputMessage="1" showErrorMessage="1" sqref="A5590">
      <formula1>=Sheet2!$A$2:$A$843</formula1>
    </dataValidation>
    <dataValidation type="list" errorStyle="stop" allowBlank="0" showDropDown="0" showInputMessage="1" showErrorMessage="1" sqref="A5591">
      <formula1>=Sheet2!$A$2:$A$843</formula1>
    </dataValidation>
    <dataValidation type="list" errorStyle="stop" allowBlank="0" showDropDown="0" showInputMessage="1" showErrorMessage="1" sqref="A5592">
      <formula1>=Sheet2!$A$2:$A$843</formula1>
    </dataValidation>
    <dataValidation type="list" errorStyle="stop" allowBlank="0" showDropDown="0" showInputMessage="1" showErrorMessage="1" sqref="A5593">
      <formula1>=Sheet2!$A$2:$A$843</formula1>
    </dataValidation>
    <dataValidation type="list" errorStyle="stop" allowBlank="0" showDropDown="0" showInputMessage="1" showErrorMessage="1" sqref="A5594">
      <formula1>=Sheet2!$A$2:$A$843</formula1>
    </dataValidation>
    <dataValidation type="list" errorStyle="stop" allowBlank="0" showDropDown="0" showInputMessage="1" showErrorMessage="1" sqref="A5595">
      <formula1>=Sheet2!$A$2:$A$843</formula1>
    </dataValidation>
    <dataValidation type="list" errorStyle="stop" allowBlank="0" showDropDown="0" showInputMessage="1" showErrorMessage="1" sqref="A5596">
      <formula1>=Sheet2!$A$2:$A$843</formula1>
    </dataValidation>
    <dataValidation type="list" errorStyle="stop" allowBlank="0" showDropDown="0" showInputMessage="1" showErrorMessage="1" sqref="A5597">
      <formula1>=Sheet2!$A$2:$A$843</formula1>
    </dataValidation>
    <dataValidation type="list" errorStyle="stop" allowBlank="0" showDropDown="0" showInputMessage="1" showErrorMessage="1" sqref="A5598">
      <formula1>=Sheet2!$A$2:$A$843</formula1>
    </dataValidation>
    <dataValidation type="list" errorStyle="stop" allowBlank="0" showDropDown="0" showInputMessage="1" showErrorMessage="1" sqref="A5599">
      <formula1>=Sheet2!$A$2:$A$843</formula1>
    </dataValidation>
    <dataValidation type="list" errorStyle="stop" allowBlank="0" showDropDown="0" showInputMessage="1" showErrorMessage="1" sqref="A5600">
      <formula1>=Sheet2!$A$2:$A$843</formula1>
    </dataValidation>
    <dataValidation type="list" errorStyle="stop" allowBlank="0" showDropDown="0" showInputMessage="1" showErrorMessage="1" sqref="A5601">
      <formula1>=Sheet2!$A$2:$A$843</formula1>
    </dataValidation>
    <dataValidation type="list" errorStyle="stop" allowBlank="0" showDropDown="0" showInputMessage="1" showErrorMessage="1" sqref="A5602">
      <formula1>=Sheet2!$A$2:$A$843</formula1>
    </dataValidation>
    <dataValidation type="list" errorStyle="stop" allowBlank="0" showDropDown="0" showInputMessage="1" showErrorMessage="1" sqref="A5603">
      <formula1>=Sheet2!$A$2:$A$843</formula1>
    </dataValidation>
    <dataValidation type="list" errorStyle="stop" allowBlank="0" showDropDown="0" showInputMessage="1" showErrorMessage="1" sqref="A5604">
      <formula1>=Sheet2!$A$2:$A$843</formula1>
    </dataValidation>
    <dataValidation type="list" errorStyle="stop" allowBlank="0" showDropDown="0" showInputMessage="1" showErrorMessage="1" sqref="A5605">
      <formula1>=Sheet2!$A$2:$A$843</formula1>
    </dataValidation>
    <dataValidation type="list" errorStyle="stop" allowBlank="0" showDropDown="0" showInputMessage="1" showErrorMessage="1" sqref="A5606">
      <formula1>=Sheet2!$A$2:$A$843</formula1>
    </dataValidation>
    <dataValidation type="list" errorStyle="stop" allowBlank="0" showDropDown="0" showInputMessage="1" showErrorMessage="1" sqref="A5607">
      <formula1>=Sheet2!$A$2:$A$843</formula1>
    </dataValidation>
    <dataValidation type="list" errorStyle="stop" allowBlank="0" showDropDown="0" showInputMessage="1" showErrorMessage="1" sqref="A5608">
      <formula1>=Sheet2!$A$2:$A$843</formula1>
    </dataValidation>
    <dataValidation type="list" errorStyle="stop" allowBlank="0" showDropDown="0" showInputMessage="1" showErrorMessage="1" sqref="A5609">
      <formula1>=Sheet2!$A$2:$A$843</formula1>
    </dataValidation>
    <dataValidation type="list" errorStyle="stop" allowBlank="0" showDropDown="0" showInputMessage="1" showErrorMessage="1" sqref="A5610">
      <formula1>=Sheet2!$A$2:$A$843</formula1>
    </dataValidation>
    <dataValidation type="list" errorStyle="stop" allowBlank="0" showDropDown="0" showInputMessage="1" showErrorMessage="1" sqref="A5611">
      <formula1>=Sheet2!$A$2:$A$843</formula1>
    </dataValidation>
    <dataValidation type="list" errorStyle="stop" allowBlank="0" showDropDown="0" showInputMessage="1" showErrorMessage="1" sqref="A5612">
      <formula1>=Sheet2!$A$2:$A$843</formula1>
    </dataValidation>
    <dataValidation type="list" errorStyle="stop" allowBlank="0" showDropDown="0" showInputMessage="1" showErrorMessage="1" sqref="A5613">
      <formula1>=Sheet2!$A$2:$A$843</formula1>
    </dataValidation>
    <dataValidation type="list" errorStyle="stop" allowBlank="0" showDropDown="0" showInputMessage="1" showErrorMessage="1" sqref="A5614">
      <formula1>=Sheet2!$A$2:$A$843</formula1>
    </dataValidation>
    <dataValidation type="list" errorStyle="stop" allowBlank="0" showDropDown="0" showInputMessage="1" showErrorMessage="1" sqref="A5615">
      <formula1>=Sheet2!$A$2:$A$843</formula1>
    </dataValidation>
    <dataValidation type="list" errorStyle="stop" allowBlank="0" showDropDown="0" showInputMessage="1" showErrorMessage="1" sqref="A5616">
      <formula1>=Sheet2!$A$2:$A$843</formula1>
    </dataValidation>
    <dataValidation type="list" errorStyle="stop" allowBlank="0" showDropDown="0" showInputMessage="1" showErrorMessage="1" sqref="A5617">
      <formula1>=Sheet2!$A$2:$A$843</formula1>
    </dataValidation>
    <dataValidation type="list" errorStyle="stop" allowBlank="0" showDropDown="0" showInputMessage="1" showErrorMessage="1" sqref="A5618">
      <formula1>=Sheet2!$A$2:$A$843</formula1>
    </dataValidation>
    <dataValidation type="list" errorStyle="stop" allowBlank="0" showDropDown="0" showInputMessage="1" showErrorMessage="1" sqref="A5619">
      <formula1>=Sheet2!$A$2:$A$843</formula1>
    </dataValidation>
    <dataValidation type="list" errorStyle="stop" allowBlank="0" showDropDown="0" showInputMessage="1" showErrorMessage="1" sqref="A5620">
      <formula1>=Sheet2!$A$2:$A$843</formula1>
    </dataValidation>
    <dataValidation type="list" errorStyle="stop" allowBlank="0" showDropDown="0" showInputMessage="1" showErrorMessage="1" sqref="A5621">
      <formula1>=Sheet2!$A$2:$A$843</formula1>
    </dataValidation>
    <dataValidation type="list" errorStyle="stop" allowBlank="0" showDropDown="0" showInputMessage="1" showErrorMessage="1" sqref="A5622">
      <formula1>=Sheet2!$A$2:$A$843</formula1>
    </dataValidation>
    <dataValidation type="list" errorStyle="stop" allowBlank="0" showDropDown="0" showInputMessage="1" showErrorMessage="1" sqref="A5623">
      <formula1>=Sheet2!$A$2:$A$843</formula1>
    </dataValidation>
    <dataValidation type="list" errorStyle="stop" allowBlank="0" showDropDown="0" showInputMessage="1" showErrorMessage="1" sqref="A5624">
      <formula1>=Sheet2!$A$2:$A$843</formula1>
    </dataValidation>
    <dataValidation type="list" errorStyle="stop" allowBlank="0" showDropDown="0" showInputMessage="1" showErrorMessage="1" sqref="A5625">
      <formula1>=Sheet2!$A$2:$A$843</formula1>
    </dataValidation>
    <dataValidation type="list" errorStyle="stop" allowBlank="0" showDropDown="0" showInputMessage="1" showErrorMessage="1" sqref="A5626">
      <formula1>=Sheet2!$A$2:$A$843</formula1>
    </dataValidation>
    <dataValidation type="list" errorStyle="stop" allowBlank="0" showDropDown="0" showInputMessage="1" showErrorMessage="1" sqref="A5627">
      <formula1>=Sheet2!$A$2:$A$843</formula1>
    </dataValidation>
    <dataValidation type="list" errorStyle="stop" allowBlank="0" showDropDown="0" showInputMessage="1" showErrorMessage="1" sqref="A5628">
      <formula1>=Sheet2!$A$2:$A$843</formula1>
    </dataValidation>
    <dataValidation type="list" errorStyle="stop" allowBlank="0" showDropDown="0" showInputMessage="1" showErrorMessage="1" sqref="A5629">
      <formula1>=Sheet2!$A$2:$A$843</formula1>
    </dataValidation>
    <dataValidation type="list" errorStyle="stop" allowBlank="0" showDropDown="0" showInputMessage="1" showErrorMessage="1" sqref="A5630">
      <formula1>=Sheet2!$A$2:$A$843</formula1>
    </dataValidation>
    <dataValidation type="list" errorStyle="stop" allowBlank="0" showDropDown="0" showInputMessage="1" showErrorMessage="1" sqref="A5631">
      <formula1>=Sheet2!$A$2:$A$843</formula1>
    </dataValidation>
    <dataValidation type="list" errorStyle="stop" allowBlank="0" showDropDown="0" showInputMessage="1" showErrorMessage="1" sqref="A5632">
      <formula1>=Sheet2!$A$2:$A$843</formula1>
    </dataValidation>
    <dataValidation type="list" errorStyle="stop" allowBlank="0" showDropDown="0" showInputMessage="1" showErrorMessage="1" sqref="A5633">
      <formula1>=Sheet2!$A$2:$A$843</formula1>
    </dataValidation>
    <dataValidation type="list" errorStyle="stop" allowBlank="0" showDropDown="0" showInputMessage="1" showErrorMessage="1" sqref="A5634">
      <formula1>=Sheet2!$A$2:$A$843</formula1>
    </dataValidation>
    <dataValidation type="list" errorStyle="stop" allowBlank="0" showDropDown="0" showInputMessage="1" showErrorMessage="1" sqref="A5635">
      <formula1>=Sheet2!$A$2:$A$843</formula1>
    </dataValidation>
    <dataValidation type="list" errorStyle="stop" allowBlank="0" showDropDown="0" showInputMessage="1" showErrorMessage="1" sqref="A5636">
      <formula1>=Sheet2!$A$2:$A$843</formula1>
    </dataValidation>
    <dataValidation type="list" errorStyle="stop" allowBlank="0" showDropDown="0" showInputMessage="1" showErrorMessage="1" sqref="A5637">
      <formula1>=Sheet2!$A$2:$A$843</formula1>
    </dataValidation>
    <dataValidation type="list" errorStyle="stop" allowBlank="0" showDropDown="0" showInputMessage="1" showErrorMessage="1" sqref="A5638">
      <formula1>=Sheet2!$A$2:$A$843</formula1>
    </dataValidation>
    <dataValidation type="list" errorStyle="stop" allowBlank="0" showDropDown="0" showInputMessage="1" showErrorMessage="1" sqref="A5639">
      <formula1>=Sheet2!$A$2:$A$843</formula1>
    </dataValidation>
    <dataValidation type="list" errorStyle="stop" allowBlank="0" showDropDown="0" showInputMessage="1" showErrorMessage="1" sqref="A5640">
      <formula1>=Sheet2!$A$2:$A$843</formula1>
    </dataValidation>
    <dataValidation type="list" errorStyle="stop" allowBlank="0" showDropDown="0" showInputMessage="1" showErrorMessage="1" sqref="A5641">
      <formula1>=Sheet2!$A$2:$A$843</formula1>
    </dataValidation>
    <dataValidation type="list" errorStyle="stop" allowBlank="0" showDropDown="0" showInputMessage="1" showErrorMessage="1" sqref="A5642">
      <formula1>=Sheet2!$A$2:$A$843</formula1>
    </dataValidation>
    <dataValidation type="list" errorStyle="stop" allowBlank="0" showDropDown="0" showInputMessage="1" showErrorMessage="1" sqref="A5643">
      <formula1>=Sheet2!$A$2:$A$843</formula1>
    </dataValidation>
    <dataValidation type="list" errorStyle="stop" allowBlank="0" showDropDown="0" showInputMessage="1" showErrorMessage="1" sqref="A5644">
      <formula1>=Sheet2!$A$2:$A$843</formula1>
    </dataValidation>
    <dataValidation type="list" errorStyle="stop" allowBlank="0" showDropDown="0" showInputMessage="1" showErrorMessage="1" sqref="A5645">
      <formula1>=Sheet2!$A$2:$A$843</formula1>
    </dataValidation>
    <dataValidation type="list" errorStyle="stop" allowBlank="0" showDropDown="0" showInputMessage="1" showErrorMessage="1" sqref="A5646">
      <formula1>=Sheet2!$A$2:$A$843</formula1>
    </dataValidation>
    <dataValidation type="list" errorStyle="stop" allowBlank="0" showDropDown="0" showInputMessage="1" showErrorMessage="1" sqref="A5647">
      <formula1>=Sheet2!$A$2:$A$843</formula1>
    </dataValidation>
    <dataValidation type="list" errorStyle="stop" allowBlank="0" showDropDown="0" showInputMessage="1" showErrorMessage="1" sqref="A5648">
      <formula1>=Sheet2!$A$2:$A$843</formula1>
    </dataValidation>
    <dataValidation type="list" errorStyle="stop" allowBlank="0" showDropDown="0" showInputMessage="1" showErrorMessage="1" sqref="A5649">
      <formula1>=Sheet2!$A$2:$A$843</formula1>
    </dataValidation>
    <dataValidation type="list" errorStyle="stop" allowBlank="0" showDropDown="0" showInputMessage="1" showErrorMessage="1" sqref="A5650">
      <formula1>=Sheet2!$A$2:$A$843</formula1>
    </dataValidation>
    <dataValidation type="list" errorStyle="stop" allowBlank="0" showDropDown="0" showInputMessage="1" showErrorMessage="1" sqref="A5651">
      <formula1>=Sheet2!$A$2:$A$843</formula1>
    </dataValidation>
    <dataValidation type="list" errorStyle="stop" allowBlank="0" showDropDown="0" showInputMessage="1" showErrorMessage="1" sqref="A5652">
      <formula1>=Sheet2!$A$2:$A$843</formula1>
    </dataValidation>
    <dataValidation type="list" errorStyle="stop" allowBlank="0" showDropDown="0" showInputMessage="1" showErrorMessage="1" sqref="A5653">
      <formula1>=Sheet2!$A$2:$A$843</formula1>
    </dataValidation>
    <dataValidation type="list" errorStyle="stop" allowBlank="0" showDropDown="0" showInputMessage="1" showErrorMessage="1" sqref="A5654">
      <formula1>=Sheet2!$A$2:$A$843</formula1>
    </dataValidation>
    <dataValidation type="list" errorStyle="stop" allowBlank="0" showDropDown="0" showInputMessage="1" showErrorMessage="1" sqref="A5655">
      <formula1>=Sheet2!$A$2:$A$843</formula1>
    </dataValidation>
    <dataValidation type="list" errorStyle="stop" allowBlank="0" showDropDown="0" showInputMessage="1" showErrorMessage="1" sqref="A5656">
      <formula1>=Sheet2!$A$2:$A$843</formula1>
    </dataValidation>
    <dataValidation type="list" errorStyle="stop" allowBlank="0" showDropDown="0" showInputMessage="1" showErrorMessage="1" sqref="A5657">
      <formula1>=Sheet2!$A$2:$A$843</formula1>
    </dataValidation>
    <dataValidation type="list" errorStyle="stop" allowBlank="0" showDropDown="0" showInputMessage="1" showErrorMessage="1" sqref="A5658">
      <formula1>=Sheet2!$A$2:$A$843</formula1>
    </dataValidation>
    <dataValidation type="list" errorStyle="stop" allowBlank="0" showDropDown="0" showInputMessage="1" showErrorMessage="1" sqref="A5659">
      <formula1>=Sheet2!$A$2:$A$843</formula1>
    </dataValidation>
    <dataValidation type="list" errorStyle="stop" allowBlank="0" showDropDown="0" showInputMessage="1" showErrorMessage="1" sqref="A5660">
      <formula1>=Sheet2!$A$2:$A$843</formula1>
    </dataValidation>
    <dataValidation type="list" errorStyle="stop" allowBlank="0" showDropDown="0" showInputMessage="1" showErrorMessage="1" sqref="A5661">
      <formula1>=Sheet2!$A$2:$A$843</formula1>
    </dataValidation>
    <dataValidation type="list" errorStyle="stop" allowBlank="0" showDropDown="0" showInputMessage="1" showErrorMessage="1" sqref="A5662">
      <formula1>=Sheet2!$A$2:$A$843</formula1>
    </dataValidation>
    <dataValidation type="list" errorStyle="stop" allowBlank="0" showDropDown="0" showInputMessage="1" showErrorMessage="1" sqref="A5663">
      <formula1>=Sheet2!$A$2:$A$843</formula1>
    </dataValidation>
    <dataValidation type="list" errorStyle="stop" allowBlank="0" showDropDown="0" showInputMessage="1" showErrorMessage="1" sqref="A5664">
      <formula1>=Sheet2!$A$2:$A$843</formula1>
    </dataValidation>
    <dataValidation type="list" errorStyle="stop" allowBlank="0" showDropDown="0" showInputMessage="1" showErrorMessage="1" sqref="A5665">
      <formula1>=Sheet2!$A$2:$A$843</formula1>
    </dataValidation>
    <dataValidation type="list" errorStyle="stop" allowBlank="0" showDropDown="0" showInputMessage="1" showErrorMessage="1" sqref="A5666">
      <formula1>=Sheet2!$A$2:$A$843</formula1>
    </dataValidation>
    <dataValidation type="list" errorStyle="stop" allowBlank="0" showDropDown="0" showInputMessage="1" showErrorMessage="1" sqref="A5667">
      <formula1>=Sheet2!$A$2:$A$843</formula1>
    </dataValidation>
    <dataValidation type="list" errorStyle="stop" allowBlank="0" showDropDown="0" showInputMessage="1" showErrorMessage="1" sqref="A5668">
      <formula1>=Sheet2!$A$2:$A$843</formula1>
    </dataValidation>
    <dataValidation type="list" errorStyle="stop" allowBlank="0" showDropDown="0" showInputMessage="1" showErrorMessage="1" sqref="A5669">
      <formula1>=Sheet2!$A$2:$A$843</formula1>
    </dataValidation>
    <dataValidation type="list" errorStyle="stop" allowBlank="0" showDropDown="0" showInputMessage="1" showErrorMessage="1" sqref="A5670">
      <formula1>=Sheet2!$A$2:$A$843</formula1>
    </dataValidation>
    <dataValidation type="list" errorStyle="stop" allowBlank="0" showDropDown="0" showInputMessage="1" showErrorMessage="1" sqref="A5671">
      <formula1>=Sheet2!$A$2:$A$843</formula1>
    </dataValidation>
    <dataValidation type="list" errorStyle="stop" allowBlank="0" showDropDown="0" showInputMessage="1" showErrorMessage="1" sqref="A5672">
      <formula1>=Sheet2!$A$2:$A$843</formula1>
    </dataValidation>
    <dataValidation type="list" errorStyle="stop" allowBlank="0" showDropDown="0" showInputMessage="1" showErrorMessage="1" sqref="A5673">
      <formula1>=Sheet2!$A$2:$A$843</formula1>
    </dataValidation>
    <dataValidation type="list" errorStyle="stop" allowBlank="0" showDropDown="0" showInputMessage="1" showErrorMessage="1" sqref="A5674">
      <formula1>=Sheet2!$A$2:$A$843</formula1>
    </dataValidation>
    <dataValidation type="list" errorStyle="stop" allowBlank="0" showDropDown="0" showInputMessage="1" showErrorMessage="1" sqref="A5675">
      <formula1>=Sheet2!$A$2:$A$843</formula1>
    </dataValidation>
    <dataValidation type="list" errorStyle="stop" allowBlank="0" showDropDown="0" showInputMessage="1" showErrorMessage="1" sqref="A5676">
      <formula1>=Sheet2!$A$2:$A$843</formula1>
    </dataValidation>
    <dataValidation type="list" errorStyle="stop" allowBlank="0" showDropDown="0" showInputMessage="1" showErrorMessage="1" sqref="A5677">
      <formula1>=Sheet2!$A$2:$A$843</formula1>
    </dataValidation>
    <dataValidation type="list" errorStyle="stop" allowBlank="0" showDropDown="0" showInputMessage="1" showErrorMessage="1" sqref="A5678">
      <formula1>=Sheet2!$A$2:$A$843</formula1>
    </dataValidation>
    <dataValidation type="list" errorStyle="stop" allowBlank="0" showDropDown="0" showInputMessage="1" showErrorMessage="1" sqref="A5679">
      <formula1>=Sheet2!$A$2:$A$843</formula1>
    </dataValidation>
    <dataValidation type="list" errorStyle="stop" allowBlank="0" showDropDown="0" showInputMessage="1" showErrorMessage="1" sqref="A5680">
      <formula1>=Sheet2!$A$2:$A$843</formula1>
    </dataValidation>
    <dataValidation type="list" errorStyle="stop" allowBlank="0" showDropDown="0" showInputMessage="1" showErrorMessage="1" sqref="A5681">
      <formula1>=Sheet2!$A$2:$A$843</formula1>
    </dataValidation>
    <dataValidation type="list" errorStyle="stop" allowBlank="0" showDropDown="0" showInputMessage="1" showErrorMessage="1" sqref="A5682">
      <formula1>=Sheet2!$A$2:$A$843</formula1>
    </dataValidation>
    <dataValidation type="list" errorStyle="stop" allowBlank="0" showDropDown="0" showInputMessage="1" showErrorMessage="1" sqref="A5683">
      <formula1>=Sheet2!$A$2:$A$843</formula1>
    </dataValidation>
    <dataValidation type="list" errorStyle="stop" allowBlank="0" showDropDown="0" showInputMessage="1" showErrorMessage="1" sqref="A5684">
      <formula1>=Sheet2!$A$2:$A$843</formula1>
    </dataValidation>
    <dataValidation type="list" errorStyle="stop" allowBlank="0" showDropDown="0" showInputMessage="1" showErrorMessage="1" sqref="A5685">
      <formula1>=Sheet2!$A$2:$A$843</formula1>
    </dataValidation>
    <dataValidation type="list" errorStyle="stop" allowBlank="0" showDropDown="0" showInputMessage="1" showErrorMessage="1" sqref="A5686">
      <formula1>=Sheet2!$A$2:$A$843</formula1>
    </dataValidation>
    <dataValidation type="list" errorStyle="stop" allowBlank="0" showDropDown="0" showInputMessage="1" showErrorMessage="1" sqref="A5687">
      <formula1>=Sheet2!$A$2:$A$843</formula1>
    </dataValidation>
    <dataValidation type="list" errorStyle="stop" allowBlank="0" showDropDown="0" showInputMessage="1" showErrorMessage="1" sqref="A5688">
      <formula1>=Sheet2!$A$2:$A$843</formula1>
    </dataValidation>
    <dataValidation type="list" errorStyle="stop" allowBlank="0" showDropDown="0" showInputMessage="1" showErrorMessage="1" sqref="A5689">
      <formula1>=Sheet2!$A$2:$A$843</formula1>
    </dataValidation>
    <dataValidation type="list" errorStyle="stop" allowBlank="0" showDropDown="0" showInputMessage="1" showErrorMessage="1" sqref="A5690">
      <formula1>=Sheet2!$A$2:$A$843</formula1>
    </dataValidation>
    <dataValidation type="list" errorStyle="stop" allowBlank="0" showDropDown="0" showInputMessage="1" showErrorMessage="1" sqref="A5691">
      <formula1>=Sheet2!$A$2:$A$843</formula1>
    </dataValidation>
    <dataValidation type="list" errorStyle="stop" allowBlank="0" showDropDown="0" showInputMessage="1" showErrorMessage="1" sqref="A5692">
      <formula1>=Sheet2!$A$2:$A$843</formula1>
    </dataValidation>
    <dataValidation type="list" errorStyle="stop" allowBlank="0" showDropDown="0" showInputMessage="1" showErrorMessage="1" sqref="A5693">
      <formula1>=Sheet2!$A$2:$A$843</formula1>
    </dataValidation>
    <dataValidation type="list" errorStyle="stop" allowBlank="0" showDropDown="0" showInputMessage="1" showErrorMessage="1" sqref="A5694">
      <formula1>=Sheet2!$A$2:$A$843</formula1>
    </dataValidation>
    <dataValidation type="list" errorStyle="stop" allowBlank="0" showDropDown="0" showInputMessage="1" showErrorMessage="1" sqref="A5695">
      <formula1>=Sheet2!$A$2:$A$843</formula1>
    </dataValidation>
    <dataValidation type="list" errorStyle="stop" allowBlank="0" showDropDown="0" showInputMessage="1" showErrorMessage="1" sqref="A5696">
      <formula1>=Sheet2!$A$2:$A$843</formula1>
    </dataValidation>
    <dataValidation type="list" errorStyle="stop" allowBlank="0" showDropDown="0" showInputMessage="1" showErrorMessage="1" sqref="A5697">
      <formula1>=Sheet2!$A$2:$A$843</formula1>
    </dataValidation>
    <dataValidation type="list" errorStyle="stop" allowBlank="0" showDropDown="0" showInputMessage="1" showErrorMessage="1" sqref="A5698">
      <formula1>=Sheet2!$A$2:$A$843</formula1>
    </dataValidation>
    <dataValidation type="list" errorStyle="stop" allowBlank="0" showDropDown="0" showInputMessage="1" showErrorMessage="1" sqref="A5699">
      <formula1>=Sheet2!$A$2:$A$843</formula1>
    </dataValidation>
    <dataValidation type="list" errorStyle="stop" allowBlank="0" showDropDown="0" showInputMessage="1" showErrorMessage="1" sqref="A5700">
      <formula1>=Sheet2!$A$2:$A$843</formula1>
    </dataValidation>
    <dataValidation type="list" errorStyle="stop" allowBlank="0" showDropDown="0" showInputMessage="1" showErrorMessage="1" sqref="A5701">
      <formula1>=Sheet2!$A$2:$A$843</formula1>
    </dataValidation>
    <dataValidation type="list" errorStyle="stop" allowBlank="0" showDropDown="0" showInputMessage="1" showErrorMessage="1" sqref="A5702">
      <formula1>=Sheet2!$A$2:$A$843</formula1>
    </dataValidation>
    <dataValidation type="list" errorStyle="stop" allowBlank="0" showDropDown="0" showInputMessage="1" showErrorMessage="1" sqref="A5703">
      <formula1>=Sheet2!$A$2:$A$843</formula1>
    </dataValidation>
    <dataValidation type="list" errorStyle="stop" allowBlank="0" showDropDown="0" showInputMessage="1" showErrorMessage="1" sqref="A5704">
      <formula1>=Sheet2!$A$2:$A$843</formula1>
    </dataValidation>
    <dataValidation type="list" errorStyle="stop" allowBlank="0" showDropDown="0" showInputMessage="1" showErrorMessage="1" sqref="A5705">
      <formula1>=Sheet2!$A$2:$A$843</formula1>
    </dataValidation>
    <dataValidation type="list" errorStyle="stop" allowBlank="0" showDropDown="0" showInputMessage="1" showErrorMessage="1" sqref="A5706">
      <formula1>=Sheet2!$A$2:$A$843</formula1>
    </dataValidation>
    <dataValidation type="list" errorStyle="stop" allowBlank="0" showDropDown="0" showInputMessage="1" showErrorMessage="1" sqref="A5707">
      <formula1>=Sheet2!$A$2:$A$843</formula1>
    </dataValidation>
    <dataValidation type="list" errorStyle="stop" allowBlank="0" showDropDown="0" showInputMessage="1" showErrorMessage="1" sqref="A5708">
      <formula1>=Sheet2!$A$2:$A$843</formula1>
    </dataValidation>
    <dataValidation type="list" errorStyle="stop" allowBlank="0" showDropDown="0" showInputMessage="1" showErrorMessage="1" sqref="A5709">
      <formula1>=Sheet2!$A$2:$A$843</formula1>
    </dataValidation>
    <dataValidation type="list" errorStyle="stop" allowBlank="0" showDropDown="0" showInputMessage="1" showErrorMessage="1" sqref="A5710">
      <formula1>=Sheet2!$A$2:$A$843</formula1>
    </dataValidation>
    <dataValidation type="list" errorStyle="stop" allowBlank="0" showDropDown="0" showInputMessage="1" showErrorMessage="1" sqref="A5711">
      <formula1>=Sheet2!$A$2:$A$843</formula1>
    </dataValidation>
    <dataValidation type="list" errorStyle="stop" allowBlank="0" showDropDown="0" showInputMessage="1" showErrorMessage="1" sqref="A5712">
      <formula1>=Sheet2!$A$2:$A$843</formula1>
    </dataValidation>
    <dataValidation type="list" errorStyle="stop" allowBlank="0" showDropDown="0" showInputMessage="1" showErrorMessage="1" sqref="A5713">
      <formula1>=Sheet2!$A$2:$A$843</formula1>
    </dataValidation>
    <dataValidation type="list" errorStyle="stop" allowBlank="0" showDropDown="0" showInputMessage="1" showErrorMessage="1" sqref="A5714">
      <formula1>=Sheet2!$A$2:$A$843</formula1>
    </dataValidation>
    <dataValidation type="list" errorStyle="stop" allowBlank="0" showDropDown="0" showInputMessage="1" showErrorMessage="1" sqref="A5715">
      <formula1>=Sheet2!$A$2:$A$843</formula1>
    </dataValidation>
    <dataValidation type="list" errorStyle="stop" allowBlank="0" showDropDown="0" showInputMessage="1" showErrorMessage="1" sqref="A5716">
      <formula1>=Sheet2!$A$2:$A$843</formula1>
    </dataValidation>
    <dataValidation type="list" errorStyle="stop" allowBlank="0" showDropDown="0" showInputMessage="1" showErrorMessage="1" sqref="A5717">
      <formula1>=Sheet2!$A$2:$A$843</formula1>
    </dataValidation>
    <dataValidation type="list" errorStyle="stop" allowBlank="0" showDropDown="0" showInputMessage="1" showErrorMessage="1" sqref="A5718">
      <formula1>=Sheet2!$A$2:$A$843</formula1>
    </dataValidation>
    <dataValidation type="list" errorStyle="stop" allowBlank="0" showDropDown="0" showInputMessage="1" showErrorMessage="1" sqref="A5719">
      <formula1>=Sheet2!$A$2:$A$843</formula1>
    </dataValidation>
    <dataValidation type="list" errorStyle="stop" allowBlank="0" showDropDown="0" showInputMessage="1" showErrorMessage="1" sqref="A5720">
      <formula1>=Sheet2!$A$2:$A$843</formula1>
    </dataValidation>
    <dataValidation type="list" errorStyle="stop" allowBlank="0" showDropDown="0" showInputMessage="1" showErrorMessage="1" sqref="A5721">
      <formula1>=Sheet2!$A$2:$A$843</formula1>
    </dataValidation>
    <dataValidation type="list" errorStyle="stop" allowBlank="0" showDropDown="0" showInputMessage="1" showErrorMessage="1" sqref="A5722">
      <formula1>=Sheet2!$A$2:$A$843</formula1>
    </dataValidation>
    <dataValidation type="list" errorStyle="stop" allowBlank="0" showDropDown="0" showInputMessage="1" showErrorMessage="1" sqref="A5723">
      <formula1>=Sheet2!$A$2:$A$843</formula1>
    </dataValidation>
    <dataValidation type="list" errorStyle="stop" allowBlank="0" showDropDown="0" showInputMessage="1" showErrorMessage="1" sqref="A5724">
      <formula1>=Sheet2!$A$2:$A$843</formula1>
    </dataValidation>
    <dataValidation type="list" errorStyle="stop" allowBlank="0" showDropDown="0" showInputMessage="1" showErrorMessage="1" sqref="A5725">
      <formula1>=Sheet2!$A$2:$A$843</formula1>
    </dataValidation>
    <dataValidation type="list" errorStyle="stop" allowBlank="0" showDropDown="0" showInputMessage="1" showErrorMessage="1" sqref="A5726">
      <formula1>=Sheet2!$A$2:$A$843</formula1>
    </dataValidation>
    <dataValidation type="list" errorStyle="stop" allowBlank="0" showDropDown="0" showInputMessage="1" showErrorMessage="1" sqref="A5727">
      <formula1>=Sheet2!$A$2:$A$843</formula1>
    </dataValidation>
    <dataValidation type="list" errorStyle="stop" allowBlank="0" showDropDown="0" showInputMessage="1" showErrorMessage="1" sqref="A5728">
      <formula1>=Sheet2!$A$2:$A$843</formula1>
    </dataValidation>
    <dataValidation type="list" errorStyle="stop" allowBlank="0" showDropDown="0" showInputMessage="1" showErrorMessage="1" sqref="A5729">
      <formula1>=Sheet2!$A$2:$A$843</formula1>
    </dataValidation>
    <dataValidation type="list" errorStyle="stop" allowBlank="0" showDropDown="0" showInputMessage="1" showErrorMessage="1" sqref="A5730">
      <formula1>=Sheet2!$A$2:$A$843</formula1>
    </dataValidation>
    <dataValidation type="list" errorStyle="stop" allowBlank="0" showDropDown="0" showInputMessage="1" showErrorMessage="1" sqref="A5731">
      <formula1>=Sheet2!$A$2:$A$843</formula1>
    </dataValidation>
    <dataValidation type="list" errorStyle="stop" allowBlank="0" showDropDown="0" showInputMessage="1" showErrorMessage="1" sqref="A5732">
      <formula1>=Sheet2!$A$2:$A$843</formula1>
    </dataValidation>
    <dataValidation type="list" errorStyle="stop" allowBlank="0" showDropDown="0" showInputMessage="1" showErrorMessage="1" sqref="A5733">
      <formula1>=Sheet2!$A$2:$A$843</formula1>
    </dataValidation>
    <dataValidation type="list" errorStyle="stop" allowBlank="0" showDropDown="0" showInputMessage="1" showErrorMessage="1" sqref="A5734">
      <formula1>=Sheet2!$A$2:$A$843</formula1>
    </dataValidation>
    <dataValidation type="list" errorStyle="stop" allowBlank="0" showDropDown="0" showInputMessage="1" showErrorMessage="1" sqref="A5735">
      <formula1>=Sheet2!$A$2:$A$843</formula1>
    </dataValidation>
    <dataValidation type="list" errorStyle="stop" allowBlank="0" showDropDown="0" showInputMessage="1" showErrorMessage="1" sqref="A5736">
      <formula1>=Sheet2!$A$2:$A$843</formula1>
    </dataValidation>
    <dataValidation type="list" errorStyle="stop" allowBlank="0" showDropDown="0" showInputMessage="1" showErrorMessage="1" sqref="A5737">
      <formula1>=Sheet2!$A$2:$A$843</formula1>
    </dataValidation>
    <dataValidation type="list" errorStyle="stop" allowBlank="0" showDropDown="0" showInputMessage="1" showErrorMessage="1" sqref="A5738">
      <formula1>=Sheet2!$A$2:$A$843</formula1>
    </dataValidation>
    <dataValidation type="list" errorStyle="stop" allowBlank="0" showDropDown="0" showInputMessage="1" showErrorMessage="1" sqref="A5739">
      <formula1>=Sheet2!$A$2:$A$843</formula1>
    </dataValidation>
    <dataValidation type="list" errorStyle="stop" allowBlank="0" showDropDown="0" showInputMessage="1" showErrorMessage="1" sqref="A5740">
      <formula1>=Sheet2!$A$2:$A$843</formula1>
    </dataValidation>
    <dataValidation type="list" errorStyle="stop" allowBlank="0" showDropDown="0" showInputMessage="1" showErrorMessage="1" sqref="A5741">
      <formula1>=Sheet2!$A$2:$A$843</formula1>
    </dataValidation>
    <dataValidation type="list" errorStyle="stop" allowBlank="0" showDropDown="0" showInputMessage="1" showErrorMessage="1" sqref="A5742">
      <formula1>=Sheet2!$A$2:$A$843</formula1>
    </dataValidation>
    <dataValidation type="list" errorStyle="stop" allowBlank="0" showDropDown="0" showInputMessage="1" showErrorMessage="1" sqref="A5743">
      <formula1>=Sheet2!$A$2:$A$843</formula1>
    </dataValidation>
    <dataValidation type="list" errorStyle="stop" allowBlank="0" showDropDown="0" showInputMessage="1" showErrorMessage="1" sqref="A5744">
      <formula1>=Sheet2!$A$2:$A$843</formula1>
    </dataValidation>
    <dataValidation type="list" errorStyle="stop" allowBlank="0" showDropDown="0" showInputMessage="1" showErrorMessage="1" sqref="A5745">
      <formula1>=Sheet2!$A$2:$A$843</formula1>
    </dataValidation>
    <dataValidation type="list" errorStyle="stop" allowBlank="0" showDropDown="0" showInputMessage="1" showErrorMessage="1" sqref="A5746">
      <formula1>=Sheet2!$A$2:$A$843</formula1>
    </dataValidation>
    <dataValidation type="list" errorStyle="stop" allowBlank="0" showDropDown="0" showInputMessage="1" showErrorMessage="1" sqref="A5747">
      <formula1>=Sheet2!$A$2:$A$843</formula1>
    </dataValidation>
    <dataValidation type="list" errorStyle="stop" allowBlank="0" showDropDown="0" showInputMessage="1" showErrorMessage="1" sqref="A5748">
      <formula1>=Sheet2!$A$2:$A$843</formula1>
    </dataValidation>
    <dataValidation type="list" errorStyle="stop" allowBlank="0" showDropDown="0" showInputMessage="1" showErrorMessage="1" sqref="A5749">
      <formula1>=Sheet2!$A$2:$A$843</formula1>
    </dataValidation>
    <dataValidation type="list" errorStyle="stop" allowBlank="0" showDropDown="0" showInputMessage="1" showErrorMessage="1" sqref="A5750">
      <formula1>=Sheet2!$A$2:$A$843</formula1>
    </dataValidation>
    <dataValidation type="list" errorStyle="stop" allowBlank="0" showDropDown="0" showInputMessage="1" showErrorMessage="1" sqref="A5751">
      <formula1>=Sheet2!$A$2:$A$843</formula1>
    </dataValidation>
    <dataValidation type="list" errorStyle="stop" allowBlank="0" showDropDown="0" showInputMessage="1" showErrorMessage="1" sqref="A5752">
      <formula1>=Sheet2!$A$2:$A$843</formula1>
    </dataValidation>
    <dataValidation type="list" errorStyle="stop" allowBlank="0" showDropDown="0" showInputMessage="1" showErrorMessage="1" sqref="A5753">
      <formula1>=Sheet2!$A$2:$A$843</formula1>
    </dataValidation>
    <dataValidation type="list" errorStyle="stop" allowBlank="0" showDropDown="0" showInputMessage="1" showErrorMessage="1" sqref="A5754">
      <formula1>=Sheet2!$A$2:$A$843</formula1>
    </dataValidation>
    <dataValidation type="list" errorStyle="stop" allowBlank="0" showDropDown="0" showInputMessage="1" showErrorMessage="1" sqref="A5755">
      <formula1>=Sheet2!$A$2:$A$843</formula1>
    </dataValidation>
    <dataValidation type="list" errorStyle="stop" allowBlank="0" showDropDown="0" showInputMessage="1" showErrorMessage="1" sqref="A5756">
      <formula1>=Sheet2!$A$2:$A$843</formula1>
    </dataValidation>
    <dataValidation type="list" errorStyle="stop" allowBlank="0" showDropDown="0" showInputMessage="1" showErrorMessage="1" sqref="A5757">
      <formula1>=Sheet2!$A$2:$A$843</formula1>
    </dataValidation>
    <dataValidation type="list" errorStyle="stop" allowBlank="0" showDropDown="0" showInputMessage="1" showErrorMessage="1" sqref="A5758">
      <formula1>=Sheet2!$A$2:$A$843</formula1>
    </dataValidation>
    <dataValidation type="list" errorStyle="stop" allowBlank="0" showDropDown="0" showInputMessage="1" showErrorMessage="1" sqref="A5759">
      <formula1>=Sheet2!$A$2:$A$843</formula1>
    </dataValidation>
    <dataValidation type="list" errorStyle="stop" allowBlank="0" showDropDown="0" showInputMessage="1" showErrorMessage="1" sqref="A5760">
      <formula1>=Sheet2!$A$2:$A$843</formula1>
    </dataValidation>
    <dataValidation type="list" errorStyle="stop" allowBlank="0" showDropDown="0" showInputMessage="1" showErrorMessage="1" sqref="A5761">
      <formula1>=Sheet2!$A$2:$A$843</formula1>
    </dataValidation>
    <dataValidation type="list" errorStyle="stop" allowBlank="0" showDropDown="0" showInputMessage="1" showErrorMessage="1" sqref="A5762">
      <formula1>=Sheet2!$A$2:$A$843</formula1>
    </dataValidation>
    <dataValidation type="list" errorStyle="stop" allowBlank="0" showDropDown="0" showInputMessage="1" showErrorMessage="1" sqref="A5763">
      <formula1>=Sheet2!$A$2:$A$843</formula1>
    </dataValidation>
    <dataValidation type="list" errorStyle="stop" allowBlank="0" showDropDown="0" showInputMessage="1" showErrorMessage="1" sqref="A5764">
      <formula1>=Sheet2!$A$2:$A$843</formula1>
    </dataValidation>
    <dataValidation type="list" errorStyle="stop" allowBlank="0" showDropDown="0" showInputMessage="1" showErrorMessage="1" sqref="A5765">
      <formula1>=Sheet2!$A$2:$A$843</formula1>
    </dataValidation>
    <dataValidation type="list" errorStyle="stop" allowBlank="0" showDropDown="0" showInputMessage="1" showErrorMessage="1" sqref="A5766">
      <formula1>=Sheet2!$A$2:$A$843</formula1>
    </dataValidation>
    <dataValidation type="list" errorStyle="stop" allowBlank="0" showDropDown="0" showInputMessage="1" showErrorMessage="1" sqref="A5767">
      <formula1>=Sheet2!$A$2:$A$843</formula1>
    </dataValidation>
    <dataValidation type="list" errorStyle="stop" allowBlank="0" showDropDown="0" showInputMessage="1" showErrorMessage="1" sqref="A5768">
      <formula1>=Sheet2!$A$2:$A$843</formula1>
    </dataValidation>
    <dataValidation type="list" errorStyle="stop" allowBlank="0" showDropDown="0" showInputMessage="1" showErrorMessage="1" sqref="A5769">
      <formula1>=Sheet2!$A$2:$A$843</formula1>
    </dataValidation>
    <dataValidation type="list" errorStyle="stop" allowBlank="0" showDropDown="0" showInputMessage="1" showErrorMessage="1" sqref="A5770">
      <formula1>=Sheet2!$A$2:$A$843</formula1>
    </dataValidation>
    <dataValidation type="list" errorStyle="stop" allowBlank="0" showDropDown="0" showInputMessage="1" showErrorMessage="1" sqref="A5771">
      <formula1>=Sheet2!$A$2:$A$843</formula1>
    </dataValidation>
    <dataValidation type="list" errorStyle="stop" allowBlank="0" showDropDown="0" showInputMessage="1" showErrorMessage="1" sqref="A5772">
      <formula1>=Sheet2!$A$2:$A$843</formula1>
    </dataValidation>
    <dataValidation type="list" errorStyle="stop" allowBlank="0" showDropDown="0" showInputMessage="1" showErrorMessage="1" sqref="A5773">
      <formula1>=Sheet2!$A$2:$A$843</formula1>
    </dataValidation>
    <dataValidation type="list" errorStyle="stop" allowBlank="0" showDropDown="0" showInputMessage="1" showErrorMessage="1" sqref="A5774">
      <formula1>=Sheet2!$A$2:$A$843</formula1>
    </dataValidation>
    <dataValidation type="list" errorStyle="stop" allowBlank="0" showDropDown="0" showInputMessage="1" showErrorMessage="1" sqref="A5775">
      <formula1>=Sheet2!$A$2:$A$843</formula1>
    </dataValidation>
    <dataValidation type="list" errorStyle="stop" allowBlank="0" showDropDown="0" showInputMessage="1" showErrorMessage="1" sqref="A5776">
      <formula1>=Sheet2!$A$2:$A$843</formula1>
    </dataValidation>
    <dataValidation type="list" errorStyle="stop" allowBlank="0" showDropDown="0" showInputMessage="1" showErrorMessage="1" sqref="A5777">
      <formula1>=Sheet2!$A$2:$A$843</formula1>
    </dataValidation>
    <dataValidation type="list" errorStyle="stop" allowBlank="0" showDropDown="0" showInputMessage="1" showErrorMessage="1" sqref="A5778">
      <formula1>=Sheet2!$A$2:$A$843</formula1>
    </dataValidation>
    <dataValidation type="list" errorStyle="stop" allowBlank="0" showDropDown="0" showInputMessage="1" showErrorMessage="1" sqref="A5779">
      <formula1>=Sheet2!$A$2:$A$843</formula1>
    </dataValidation>
    <dataValidation type="list" errorStyle="stop" allowBlank="0" showDropDown="0" showInputMessage="1" showErrorMessage="1" sqref="A5780">
      <formula1>=Sheet2!$A$2:$A$843</formula1>
    </dataValidation>
    <dataValidation type="list" errorStyle="stop" allowBlank="0" showDropDown="0" showInputMessage="1" showErrorMessage="1" sqref="A5781">
      <formula1>=Sheet2!$A$2:$A$843</formula1>
    </dataValidation>
    <dataValidation type="list" errorStyle="stop" allowBlank="0" showDropDown="0" showInputMessage="1" showErrorMessage="1" sqref="A5782">
      <formula1>=Sheet2!$A$2:$A$843</formula1>
    </dataValidation>
    <dataValidation type="list" errorStyle="stop" allowBlank="0" showDropDown="0" showInputMessage="1" showErrorMessage="1" sqref="A5783">
      <formula1>=Sheet2!$A$2:$A$843</formula1>
    </dataValidation>
    <dataValidation type="list" errorStyle="stop" allowBlank="0" showDropDown="0" showInputMessage="1" showErrorMessage="1" sqref="A5784">
      <formula1>=Sheet2!$A$2:$A$843</formula1>
    </dataValidation>
    <dataValidation type="list" errorStyle="stop" allowBlank="0" showDropDown="0" showInputMessage="1" showErrorMessage="1" sqref="A5785">
      <formula1>=Sheet2!$A$2:$A$843</formula1>
    </dataValidation>
    <dataValidation type="list" errorStyle="stop" allowBlank="0" showDropDown="0" showInputMessage="1" showErrorMessage="1" sqref="A5786">
      <formula1>=Sheet2!$A$2:$A$843</formula1>
    </dataValidation>
    <dataValidation type="list" errorStyle="stop" allowBlank="0" showDropDown="0" showInputMessage="1" showErrorMessage="1" sqref="A5787">
      <formula1>=Sheet2!$A$2:$A$843</formula1>
    </dataValidation>
    <dataValidation type="list" errorStyle="stop" allowBlank="0" showDropDown="0" showInputMessage="1" showErrorMessage="1" sqref="A5788">
      <formula1>=Sheet2!$A$2:$A$843</formula1>
    </dataValidation>
    <dataValidation type="list" errorStyle="stop" allowBlank="0" showDropDown="0" showInputMessage="1" showErrorMessage="1" sqref="A5789">
      <formula1>=Sheet2!$A$2:$A$843</formula1>
    </dataValidation>
    <dataValidation type="list" errorStyle="stop" allowBlank="0" showDropDown="0" showInputMessage="1" showErrorMessage="1" sqref="A5790">
      <formula1>=Sheet2!$A$2:$A$843</formula1>
    </dataValidation>
    <dataValidation type="list" errorStyle="stop" allowBlank="0" showDropDown="0" showInputMessage="1" showErrorMessage="1" sqref="A5791">
      <formula1>=Sheet2!$A$2:$A$843</formula1>
    </dataValidation>
    <dataValidation type="list" errorStyle="stop" allowBlank="0" showDropDown="0" showInputMessage="1" showErrorMessage="1" sqref="A5792">
      <formula1>=Sheet2!$A$2:$A$843</formula1>
    </dataValidation>
    <dataValidation type="list" errorStyle="stop" allowBlank="0" showDropDown="0" showInputMessage="1" showErrorMessage="1" sqref="A5793">
      <formula1>=Sheet2!$A$2:$A$843</formula1>
    </dataValidation>
    <dataValidation type="list" errorStyle="stop" allowBlank="0" showDropDown="0" showInputMessage="1" showErrorMessage="1" sqref="A5794">
      <formula1>=Sheet2!$A$2:$A$843</formula1>
    </dataValidation>
    <dataValidation type="list" errorStyle="stop" allowBlank="0" showDropDown="0" showInputMessage="1" showErrorMessage="1" sqref="A5795">
      <formula1>=Sheet2!$A$2:$A$843</formula1>
    </dataValidation>
    <dataValidation type="list" errorStyle="stop" allowBlank="0" showDropDown="0" showInputMessage="1" showErrorMessage="1" sqref="A5796">
      <formula1>=Sheet2!$A$2:$A$843</formula1>
    </dataValidation>
    <dataValidation type="list" errorStyle="stop" allowBlank="0" showDropDown="0" showInputMessage="1" showErrorMessage="1" sqref="A5797">
      <formula1>=Sheet2!$A$2:$A$843</formula1>
    </dataValidation>
    <dataValidation type="list" errorStyle="stop" allowBlank="0" showDropDown="0" showInputMessage="1" showErrorMessage="1" sqref="A5798">
      <formula1>=Sheet2!$A$2:$A$843</formula1>
    </dataValidation>
    <dataValidation type="list" errorStyle="stop" allowBlank="0" showDropDown="0" showInputMessage="1" showErrorMessage="1" sqref="A5799">
      <formula1>=Sheet2!$A$2:$A$843</formula1>
    </dataValidation>
    <dataValidation type="list" errorStyle="stop" allowBlank="0" showDropDown="0" showInputMessage="1" showErrorMessage="1" sqref="A5800">
      <formula1>=Sheet2!$A$2:$A$843</formula1>
    </dataValidation>
    <dataValidation type="list" errorStyle="stop" allowBlank="0" showDropDown="0" showInputMessage="1" showErrorMessage="1" sqref="A5801">
      <formula1>=Sheet2!$A$2:$A$843</formula1>
    </dataValidation>
    <dataValidation type="list" errorStyle="stop" allowBlank="0" showDropDown="0" showInputMessage="1" showErrorMessage="1" sqref="A5802">
      <formula1>=Sheet2!$A$2:$A$843</formula1>
    </dataValidation>
    <dataValidation type="list" errorStyle="stop" allowBlank="0" showDropDown="0" showInputMessage="1" showErrorMessage="1" sqref="A5803">
      <formula1>=Sheet2!$A$2:$A$843</formula1>
    </dataValidation>
    <dataValidation type="list" errorStyle="stop" allowBlank="0" showDropDown="0" showInputMessage="1" showErrorMessage="1" sqref="A5804">
      <formula1>=Sheet2!$A$2:$A$843</formula1>
    </dataValidation>
    <dataValidation type="list" errorStyle="stop" allowBlank="0" showDropDown="0" showInputMessage="1" showErrorMessage="1" sqref="A5805">
      <formula1>=Sheet2!$A$2:$A$843</formula1>
    </dataValidation>
    <dataValidation type="list" errorStyle="stop" allowBlank="0" showDropDown="0" showInputMessage="1" showErrorMessage="1" sqref="A5806">
      <formula1>=Sheet2!$A$2:$A$843</formula1>
    </dataValidation>
    <dataValidation type="list" errorStyle="stop" allowBlank="0" showDropDown="0" showInputMessage="1" showErrorMessage="1" sqref="A5807">
      <formula1>=Sheet2!$A$2:$A$843</formula1>
    </dataValidation>
    <dataValidation type="list" errorStyle="stop" allowBlank="0" showDropDown="0" showInputMessage="1" showErrorMessage="1" sqref="A5808">
      <formula1>=Sheet2!$A$2:$A$843</formula1>
    </dataValidation>
    <dataValidation type="list" errorStyle="stop" allowBlank="0" showDropDown="0" showInputMessage="1" showErrorMessage="1" sqref="A5809">
      <formula1>=Sheet2!$A$2:$A$843</formula1>
    </dataValidation>
    <dataValidation type="list" errorStyle="stop" allowBlank="0" showDropDown="0" showInputMessage="1" showErrorMessage="1" sqref="A5810">
      <formula1>=Sheet2!$A$2:$A$843</formula1>
    </dataValidation>
    <dataValidation type="list" errorStyle="stop" allowBlank="0" showDropDown="0" showInputMessage="1" showErrorMessage="1" sqref="A5811">
      <formula1>=Sheet2!$A$2:$A$843</formula1>
    </dataValidation>
    <dataValidation type="list" errorStyle="stop" allowBlank="0" showDropDown="0" showInputMessage="1" showErrorMessage="1" sqref="A5812">
      <formula1>=Sheet2!$A$2:$A$843</formula1>
    </dataValidation>
    <dataValidation type="list" errorStyle="stop" allowBlank="0" showDropDown="0" showInputMessage="1" showErrorMessage="1" sqref="A5813">
      <formula1>=Sheet2!$A$2:$A$843</formula1>
    </dataValidation>
    <dataValidation type="list" errorStyle="stop" allowBlank="0" showDropDown="0" showInputMessage="1" showErrorMessage="1" sqref="A5814">
      <formula1>=Sheet2!$A$2:$A$843</formula1>
    </dataValidation>
    <dataValidation type="list" errorStyle="stop" allowBlank="0" showDropDown="0" showInputMessage="1" showErrorMessage="1" sqref="A5815">
      <formula1>=Sheet2!$A$2:$A$843</formula1>
    </dataValidation>
    <dataValidation type="list" errorStyle="stop" allowBlank="0" showDropDown="0" showInputMessage="1" showErrorMessage="1" sqref="A5816">
      <formula1>=Sheet2!$A$2:$A$843</formula1>
    </dataValidation>
    <dataValidation type="list" errorStyle="stop" allowBlank="0" showDropDown="0" showInputMessage="1" showErrorMessage="1" sqref="A5817">
      <formula1>=Sheet2!$A$2:$A$843</formula1>
    </dataValidation>
    <dataValidation type="list" errorStyle="stop" allowBlank="0" showDropDown="0" showInputMessage="1" showErrorMessage="1" sqref="A5818">
      <formula1>=Sheet2!$A$2:$A$843</formula1>
    </dataValidation>
    <dataValidation type="list" errorStyle="stop" allowBlank="0" showDropDown="0" showInputMessage="1" showErrorMessage="1" sqref="A5819">
      <formula1>=Sheet2!$A$2:$A$843</formula1>
    </dataValidation>
    <dataValidation type="list" errorStyle="stop" allowBlank="0" showDropDown="0" showInputMessage="1" showErrorMessage="1" sqref="A5820">
      <formula1>=Sheet2!$A$2:$A$843</formula1>
    </dataValidation>
    <dataValidation type="list" errorStyle="stop" allowBlank="0" showDropDown="0" showInputMessage="1" showErrorMessage="1" sqref="A5821">
      <formula1>=Sheet2!$A$2:$A$843</formula1>
    </dataValidation>
    <dataValidation type="list" errorStyle="stop" allowBlank="0" showDropDown="0" showInputMessage="1" showErrorMessage="1" sqref="A5822">
      <formula1>=Sheet2!$A$2:$A$843</formula1>
    </dataValidation>
    <dataValidation type="list" errorStyle="stop" allowBlank="0" showDropDown="0" showInputMessage="1" showErrorMessage="1" sqref="A5823">
      <formula1>=Sheet2!$A$2:$A$843</formula1>
    </dataValidation>
    <dataValidation type="list" errorStyle="stop" allowBlank="0" showDropDown="0" showInputMessage="1" showErrorMessage="1" sqref="A5824">
      <formula1>=Sheet2!$A$2:$A$843</formula1>
    </dataValidation>
    <dataValidation type="list" errorStyle="stop" allowBlank="0" showDropDown="0" showInputMessage="1" showErrorMessage="1" sqref="A5825">
      <formula1>=Sheet2!$A$2:$A$843</formula1>
    </dataValidation>
    <dataValidation type="list" errorStyle="stop" allowBlank="0" showDropDown="0" showInputMessage="1" showErrorMessage="1" sqref="A5826">
      <formula1>=Sheet2!$A$2:$A$843</formula1>
    </dataValidation>
    <dataValidation type="list" errorStyle="stop" allowBlank="0" showDropDown="0" showInputMessage="1" showErrorMessage="1" sqref="A5827">
      <formula1>=Sheet2!$A$2:$A$843</formula1>
    </dataValidation>
    <dataValidation type="list" errorStyle="stop" allowBlank="0" showDropDown="0" showInputMessage="1" showErrorMessage="1" sqref="A5828">
      <formula1>=Sheet2!$A$2:$A$843</formula1>
    </dataValidation>
    <dataValidation type="list" errorStyle="stop" allowBlank="0" showDropDown="0" showInputMessage="1" showErrorMessage="1" sqref="A5829">
      <formula1>=Sheet2!$A$2:$A$843</formula1>
    </dataValidation>
    <dataValidation type="list" errorStyle="stop" allowBlank="0" showDropDown="0" showInputMessage="1" showErrorMessage="1" sqref="A5830">
      <formula1>=Sheet2!$A$2:$A$843</formula1>
    </dataValidation>
    <dataValidation type="list" errorStyle="stop" allowBlank="0" showDropDown="0" showInputMessage="1" showErrorMessage="1" sqref="A5831">
      <formula1>=Sheet2!$A$2:$A$843</formula1>
    </dataValidation>
    <dataValidation type="list" errorStyle="stop" allowBlank="0" showDropDown="0" showInputMessage="1" showErrorMessage="1" sqref="A5832">
      <formula1>=Sheet2!$A$2:$A$843</formula1>
    </dataValidation>
    <dataValidation type="list" errorStyle="stop" allowBlank="0" showDropDown="0" showInputMessage="1" showErrorMessage="1" sqref="A5833">
      <formula1>=Sheet2!$A$2:$A$843</formula1>
    </dataValidation>
    <dataValidation type="list" errorStyle="stop" allowBlank="0" showDropDown="0" showInputMessage="1" showErrorMessage="1" sqref="A5834">
      <formula1>=Sheet2!$A$2:$A$843</formula1>
    </dataValidation>
    <dataValidation type="list" errorStyle="stop" allowBlank="0" showDropDown="0" showInputMessage="1" showErrorMessage="1" sqref="A5835">
      <formula1>=Sheet2!$A$2:$A$843</formula1>
    </dataValidation>
    <dataValidation type="list" errorStyle="stop" allowBlank="0" showDropDown="0" showInputMessage="1" showErrorMessage="1" sqref="A5836">
      <formula1>=Sheet2!$A$2:$A$843</formula1>
    </dataValidation>
    <dataValidation type="list" errorStyle="stop" allowBlank="0" showDropDown="0" showInputMessage="1" showErrorMessage="1" sqref="A5837">
      <formula1>=Sheet2!$A$2:$A$843</formula1>
    </dataValidation>
    <dataValidation type="list" errorStyle="stop" allowBlank="0" showDropDown="0" showInputMessage="1" showErrorMessage="1" sqref="A5838">
      <formula1>=Sheet2!$A$2:$A$843</formula1>
    </dataValidation>
    <dataValidation type="list" errorStyle="stop" allowBlank="0" showDropDown="0" showInputMessage="1" showErrorMessage="1" sqref="A5839">
      <formula1>=Sheet2!$A$2:$A$843</formula1>
    </dataValidation>
    <dataValidation type="list" errorStyle="stop" allowBlank="0" showDropDown="0" showInputMessage="1" showErrorMessage="1" sqref="A5840">
      <formula1>=Sheet2!$A$2:$A$843</formula1>
    </dataValidation>
    <dataValidation type="list" errorStyle="stop" allowBlank="0" showDropDown="0" showInputMessage="1" showErrorMessage="1" sqref="A5841">
      <formula1>=Sheet2!$A$2:$A$843</formula1>
    </dataValidation>
    <dataValidation type="list" errorStyle="stop" allowBlank="0" showDropDown="0" showInputMessage="1" showErrorMessage="1" sqref="A5842">
      <formula1>=Sheet2!$A$2:$A$843</formula1>
    </dataValidation>
    <dataValidation type="list" errorStyle="stop" allowBlank="0" showDropDown="0" showInputMessage="1" showErrorMessage="1" sqref="A5843">
      <formula1>=Sheet2!$A$2:$A$843</formula1>
    </dataValidation>
    <dataValidation type="list" errorStyle="stop" allowBlank="0" showDropDown="0" showInputMessage="1" showErrorMessage="1" sqref="A5844">
      <formula1>=Sheet2!$A$2:$A$843</formula1>
    </dataValidation>
    <dataValidation type="list" errorStyle="stop" allowBlank="0" showDropDown="0" showInputMessage="1" showErrorMessage="1" sqref="A5845">
      <formula1>=Sheet2!$A$2:$A$843</formula1>
    </dataValidation>
    <dataValidation type="list" errorStyle="stop" allowBlank="0" showDropDown="0" showInputMessage="1" showErrorMessage="1" sqref="A5846">
      <formula1>=Sheet2!$A$2:$A$843</formula1>
    </dataValidation>
    <dataValidation type="list" errorStyle="stop" allowBlank="0" showDropDown="0" showInputMessage="1" showErrorMessage="1" sqref="A5847">
      <formula1>=Sheet2!$A$2:$A$843</formula1>
    </dataValidation>
    <dataValidation type="list" errorStyle="stop" allowBlank="0" showDropDown="0" showInputMessage="1" showErrorMessage="1" sqref="A5848">
      <formula1>=Sheet2!$A$2:$A$843</formula1>
    </dataValidation>
    <dataValidation type="list" errorStyle="stop" allowBlank="0" showDropDown="0" showInputMessage="1" showErrorMessage="1" sqref="A5849">
      <formula1>=Sheet2!$A$2:$A$843</formula1>
    </dataValidation>
    <dataValidation type="list" errorStyle="stop" allowBlank="0" showDropDown="0" showInputMessage="1" showErrorMessage="1" sqref="A5850">
      <formula1>=Sheet2!$A$2:$A$843</formula1>
    </dataValidation>
    <dataValidation type="list" errorStyle="stop" allowBlank="0" showDropDown="0" showInputMessage="1" showErrorMessage="1" sqref="A5851">
      <formula1>=Sheet2!$A$2:$A$843</formula1>
    </dataValidation>
    <dataValidation type="list" errorStyle="stop" allowBlank="0" showDropDown="0" showInputMessage="1" showErrorMessage="1" sqref="A5852">
      <formula1>=Sheet2!$A$2:$A$843</formula1>
    </dataValidation>
    <dataValidation type="list" errorStyle="stop" allowBlank="0" showDropDown="0" showInputMessage="1" showErrorMessage="1" sqref="A5853">
      <formula1>=Sheet2!$A$2:$A$843</formula1>
    </dataValidation>
    <dataValidation type="list" errorStyle="stop" allowBlank="0" showDropDown="0" showInputMessage="1" showErrorMessage="1" sqref="A5854">
      <formula1>=Sheet2!$A$2:$A$843</formula1>
    </dataValidation>
    <dataValidation type="list" errorStyle="stop" allowBlank="0" showDropDown="0" showInputMessage="1" showErrorMessage="1" sqref="A5855">
      <formula1>=Sheet2!$A$2:$A$843</formula1>
    </dataValidation>
    <dataValidation type="list" errorStyle="stop" allowBlank="0" showDropDown="0" showInputMessage="1" showErrorMessage="1" sqref="A5856">
      <formula1>=Sheet2!$A$2:$A$843</formula1>
    </dataValidation>
    <dataValidation type="list" errorStyle="stop" allowBlank="0" showDropDown="0" showInputMessage="1" showErrorMessage="1" sqref="A5857">
      <formula1>=Sheet2!$A$2:$A$843</formula1>
    </dataValidation>
    <dataValidation type="list" errorStyle="stop" allowBlank="0" showDropDown="0" showInputMessage="1" showErrorMessage="1" sqref="A5858">
      <formula1>=Sheet2!$A$2:$A$843</formula1>
    </dataValidation>
    <dataValidation type="list" errorStyle="stop" allowBlank="0" showDropDown="0" showInputMessage="1" showErrorMessage="1" sqref="A5859">
      <formula1>=Sheet2!$A$2:$A$843</formula1>
    </dataValidation>
    <dataValidation type="list" errorStyle="stop" allowBlank="0" showDropDown="0" showInputMessage="1" showErrorMessage="1" sqref="A5860">
      <formula1>=Sheet2!$A$2:$A$843</formula1>
    </dataValidation>
    <dataValidation type="list" errorStyle="stop" allowBlank="0" showDropDown="0" showInputMessage="1" showErrorMessage="1" sqref="A5861">
      <formula1>=Sheet2!$A$2:$A$843</formula1>
    </dataValidation>
    <dataValidation type="list" errorStyle="stop" allowBlank="0" showDropDown="0" showInputMessage="1" showErrorMessage="1" sqref="A5862">
      <formula1>=Sheet2!$A$2:$A$843</formula1>
    </dataValidation>
    <dataValidation type="list" errorStyle="stop" allowBlank="0" showDropDown="0" showInputMessage="1" showErrorMessage="1" sqref="A5863">
      <formula1>=Sheet2!$A$2:$A$843</formula1>
    </dataValidation>
    <dataValidation type="list" errorStyle="stop" allowBlank="0" showDropDown="0" showInputMessage="1" showErrorMessage="1" sqref="A5864">
      <formula1>=Sheet2!$A$2:$A$843</formula1>
    </dataValidation>
    <dataValidation type="list" errorStyle="stop" allowBlank="0" showDropDown="0" showInputMessage="1" showErrorMessage="1" sqref="A5865">
      <formula1>=Sheet2!$A$2:$A$843</formula1>
    </dataValidation>
    <dataValidation type="list" errorStyle="stop" allowBlank="0" showDropDown="0" showInputMessage="1" showErrorMessage="1" sqref="A5866">
      <formula1>=Sheet2!$A$2:$A$843</formula1>
    </dataValidation>
    <dataValidation type="list" errorStyle="stop" allowBlank="0" showDropDown="0" showInputMessage="1" showErrorMessage="1" sqref="A5867">
      <formula1>=Sheet2!$A$2:$A$843</formula1>
    </dataValidation>
    <dataValidation type="list" errorStyle="stop" allowBlank="0" showDropDown="0" showInputMessage="1" showErrorMessage="1" sqref="A5868">
      <formula1>=Sheet2!$A$2:$A$843</formula1>
    </dataValidation>
    <dataValidation type="list" errorStyle="stop" allowBlank="0" showDropDown="0" showInputMessage="1" showErrorMessage="1" sqref="A5869">
      <formula1>=Sheet2!$A$2:$A$843</formula1>
    </dataValidation>
    <dataValidation type="list" errorStyle="stop" allowBlank="0" showDropDown="0" showInputMessage="1" showErrorMessage="1" sqref="A5870">
      <formula1>=Sheet2!$A$2:$A$843</formula1>
    </dataValidation>
    <dataValidation type="list" errorStyle="stop" allowBlank="0" showDropDown="0" showInputMessage="1" showErrorMessage="1" sqref="A5871">
      <formula1>=Sheet2!$A$2:$A$843</formula1>
    </dataValidation>
    <dataValidation type="list" errorStyle="stop" allowBlank="0" showDropDown="0" showInputMessage="1" showErrorMessage="1" sqref="A5872">
      <formula1>=Sheet2!$A$2:$A$843</formula1>
    </dataValidation>
    <dataValidation type="list" errorStyle="stop" allowBlank="0" showDropDown="0" showInputMessage="1" showErrorMessage="1" sqref="A5873">
      <formula1>=Sheet2!$A$2:$A$843</formula1>
    </dataValidation>
    <dataValidation type="list" errorStyle="stop" allowBlank="0" showDropDown="0" showInputMessage="1" showErrorMessage="1" sqref="A5874">
      <formula1>=Sheet2!$A$2:$A$843</formula1>
    </dataValidation>
    <dataValidation type="list" errorStyle="stop" allowBlank="0" showDropDown="0" showInputMessage="1" showErrorMessage="1" sqref="A5875">
      <formula1>=Sheet2!$A$2:$A$843</formula1>
    </dataValidation>
    <dataValidation type="list" errorStyle="stop" allowBlank="0" showDropDown="0" showInputMessage="1" showErrorMessage="1" sqref="A5876">
      <formula1>=Sheet2!$A$2:$A$843</formula1>
    </dataValidation>
    <dataValidation type="list" errorStyle="stop" allowBlank="0" showDropDown="0" showInputMessage="1" showErrorMessage="1" sqref="A5877">
      <formula1>=Sheet2!$A$2:$A$843</formula1>
    </dataValidation>
    <dataValidation type="list" errorStyle="stop" allowBlank="0" showDropDown="0" showInputMessage="1" showErrorMessage="1" sqref="A5878">
      <formula1>=Sheet2!$A$2:$A$843</formula1>
    </dataValidation>
    <dataValidation type="list" errorStyle="stop" allowBlank="0" showDropDown="0" showInputMessage="1" showErrorMessage="1" sqref="A5879">
      <formula1>=Sheet2!$A$2:$A$843</formula1>
    </dataValidation>
    <dataValidation type="list" errorStyle="stop" allowBlank="0" showDropDown="0" showInputMessage="1" showErrorMessage="1" sqref="A5880">
      <formula1>=Sheet2!$A$2:$A$843</formula1>
    </dataValidation>
    <dataValidation type="list" errorStyle="stop" allowBlank="0" showDropDown="0" showInputMessage="1" showErrorMessage="1" sqref="A5881">
      <formula1>=Sheet2!$A$2:$A$843</formula1>
    </dataValidation>
    <dataValidation type="list" errorStyle="stop" allowBlank="0" showDropDown="0" showInputMessage="1" showErrorMessage="1" sqref="A5882">
      <formula1>=Sheet2!$A$2:$A$843</formula1>
    </dataValidation>
    <dataValidation type="list" errorStyle="stop" allowBlank="0" showDropDown="0" showInputMessage="1" showErrorMessage="1" sqref="A5883">
      <formula1>=Sheet2!$A$2:$A$843</formula1>
    </dataValidation>
    <dataValidation type="list" errorStyle="stop" allowBlank="0" showDropDown="0" showInputMessage="1" showErrorMessage="1" sqref="A5884">
      <formula1>=Sheet2!$A$2:$A$843</formula1>
    </dataValidation>
    <dataValidation type="list" errorStyle="stop" allowBlank="0" showDropDown="0" showInputMessage="1" showErrorMessage="1" sqref="A5885">
      <formula1>=Sheet2!$A$2:$A$843</formula1>
    </dataValidation>
    <dataValidation type="list" errorStyle="stop" allowBlank="0" showDropDown="0" showInputMessage="1" showErrorMessage="1" sqref="A5886">
      <formula1>=Sheet2!$A$2:$A$843</formula1>
    </dataValidation>
    <dataValidation type="list" errorStyle="stop" allowBlank="0" showDropDown="0" showInputMessage="1" showErrorMessage="1" sqref="A5887">
      <formula1>=Sheet2!$A$2:$A$843</formula1>
    </dataValidation>
    <dataValidation type="list" errorStyle="stop" allowBlank="0" showDropDown="0" showInputMessage="1" showErrorMessage="1" sqref="A5888">
      <formula1>=Sheet2!$A$2:$A$843</formula1>
    </dataValidation>
    <dataValidation type="list" errorStyle="stop" allowBlank="0" showDropDown="0" showInputMessage="1" showErrorMessage="1" sqref="A5889">
      <formula1>=Sheet2!$A$2:$A$843</formula1>
    </dataValidation>
    <dataValidation type="list" errorStyle="stop" allowBlank="0" showDropDown="0" showInputMessage="1" showErrorMessage="1" sqref="A5890">
      <formula1>=Sheet2!$A$2:$A$843</formula1>
    </dataValidation>
    <dataValidation type="list" errorStyle="stop" allowBlank="0" showDropDown="0" showInputMessage="1" showErrorMessage="1" sqref="A5891">
      <formula1>=Sheet2!$A$2:$A$843</formula1>
    </dataValidation>
    <dataValidation type="list" errorStyle="stop" allowBlank="0" showDropDown="0" showInputMessage="1" showErrorMessage="1" sqref="A5892">
      <formula1>=Sheet2!$A$2:$A$843</formula1>
    </dataValidation>
    <dataValidation type="list" errorStyle="stop" allowBlank="0" showDropDown="0" showInputMessage="1" showErrorMessage="1" sqref="A5893">
      <formula1>=Sheet2!$A$2:$A$843</formula1>
    </dataValidation>
    <dataValidation type="list" errorStyle="stop" allowBlank="0" showDropDown="0" showInputMessage="1" showErrorMessage="1" sqref="A5894">
      <formula1>=Sheet2!$A$2:$A$843</formula1>
    </dataValidation>
    <dataValidation type="list" errorStyle="stop" allowBlank="0" showDropDown="0" showInputMessage="1" showErrorMessage="1" sqref="A5895">
      <formula1>=Sheet2!$A$2:$A$843</formula1>
    </dataValidation>
    <dataValidation type="list" errorStyle="stop" allowBlank="0" showDropDown="0" showInputMessage="1" showErrorMessage="1" sqref="A5896">
      <formula1>=Sheet2!$A$2:$A$843</formula1>
    </dataValidation>
    <dataValidation type="list" errorStyle="stop" allowBlank="0" showDropDown="0" showInputMessage="1" showErrorMessage="1" sqref="A5897">
      <formula1>=Sheet2!$A$2:$A$843</formula1>
    </dataValidation>
    <dataValidation type="list" errorStyle="stop" allowBlank="0" showDropDown="0" showInputMessage="1" showErrorMessage="1" sqref="A5898">
      <formula1>=Sheet2!$A$2:$A$843</formula1>
    </dataValidation>
    <dataValidation type="list" errorStyle="stop" allowBlank="0" showDropDown="0" showInputMessage="1" showErrorMessage="1" sqref="A5899">
      <formula1>=Sheet2!$A$2:$A$843</formula1>
    </dataValidation>
    <dataValidation type="list" errorStyle="stop" allowBlank="0" showDropDown="0" showInputMessage="1" showErrorMessage="1" sqref="A5900">
      <formula1>=Sheet2!$A$2:$A$843</formula1>
    </dataValidation>
    <dataValidation type="list" errorStyle="stop" allowBlank="0" showDropDown="0" showInputMessage="1" showErrorMessage="1" sqref="A5901">
      <formula1>=Sheet2!$A$2:$A$843</formula1>
    </dataValidation>
    <dataValidation type="list" errorStyle="stop" allowBlank="0" showDropDown="0" showInputMessage="1" showErrorMessage="1" sqref="A5902">
      <formula1>=Sheet2!$A$2:$A$843</formula1>
    </dataValidation>
    <dataValidation type="list" errorStyle="stop" allowBlank="0" showDropDown="0" showInputMessage="1" showErrorMessage="1" sqref="A5903">
      <formula1>=Sheet2!$A$2:$A$843</formula1>
    </dataValidation>
    <dataValidation type="list" errorStyle="stop" allowBlank="0" showDropDown="0" showInputMessage="1" showErrorMessage="1" sqref="A5904">
      <formula1>=Sheet2!$A$2:$A$843</formula1>
    </dataValidation>
    <dataValidation type="list" errorStyle="stop" allowBlank="0" showDropDown="0" showInputMessage="1" showErrorMessage="1" sqref="A5905">
      <formula1>=Sheet2!$A$2:$A$843</formula1>
    </dataValidation>
    <dataValidation type="list" errorStyle="stop" allowBlank="0" showDropDown="0" showInputMessage="1" showErrorMessage="1" sqref="A5906">
      <formula1>=Sheet2!$A$2:$A$843</formula1>
    </dataValidation>
    <dataValidation type="list" errorStyle="stop" allowBlank="0" showDropDown="0" showInputMessage="1" showErrorMessage="1" sqref="A5907">
      <formula1>=Sheet2!$A$2:$A$843</formula1>
    </dataValidation>
    <dataValidation type="list" errorStyle="stop" allowBlank="0" showDropDown="0" showInputMessage="1" showErrorMessage="1" sqref="A5908">
      <formula1>=Sheet2!$A$2:$A$843</formula1>
    </dataValidation>
    <dataValidation type="list" errorStyle="stop" allowBlank="0" showDropDown="0" showInputMessage="1" showErrorMessage="1" sqref="A5909">
      <formula1>=Sheet2!$A$2:$A$843</formula1>
    </dataValidation>
    <dataValidation type="list" errorStyle="stop" allowBlank="0" showDropDown="0" showInputMessage="1" showErrorMessage="1" sqref="A5910">
      <formula1>=Sheet2!$A$2:$A$843</formula1>
    </dataValidation>
    <dataValidation type="list" errorStyle="stop" allowBlank="0" showDropDown="0" showInputMessage="1" showErrorMessage="1" sqref="A5911">
      <formula1>=Sheet2!$A$2:$A$843</formula1>
    </dataValidation>
    <dataValidation type="list" errorStyle="stop" allowBlank="0" showDropDown="0" showInputMessage="1" showErrorMessage="1" sqref="A5912">
      <formula1>=Sheet2!$A$2:$A$843</formula1>
    </dataValidation>
    <dataValidation type="list" errorStyle="stop" allowBlank="0" showDropDown="0" showInputMessage="1" showErrorMessage="1" sqref="A5913">
      <formula1>=Sheet2!$A$2:$A$843</formula1>
    </dataValidation>
    <dataValidation type="list" errorStyle="stop" allowBlank="0" showDropDown="0" showInputMessage="1" showErrorMessage="1" sqref="A5914">
      <formula1>=Sheet2!$A$2:$A$843</formula1>
    </dataValidation>
    <dataValidation type="list" errorStyle="stop" allowBlank="0" showDropDown="0" showInputMessage="1" showErrorMessage="1" sqref="A5915">
      <formula1>=Sheet2!$A$2:$A$843</formula1>
    </dataValidation>
    <dataValidation type="list" errorStyle="stop" allowBlank="0" showDropDown="0" showInputMessage="1" showErrorMessage="1" sqref="A5916">
      <formula1>=Sheet2!$A$2:$A$843</formula1>
    </dataValidation>
    <dataValidation type="list" errorStyle="stop" allowBlank="0" showDropDown="0" showInputMessage="1" showErrorMessage="1" sqref="A5917">
      <formula1>=Sheet2!$A$2:$A$843</formula1>
    </dataValidation>
    <dataValidation type="list" errorStyle="stop" allowBlank="0" showDropDown="0" showInputMessage="1" showErrorMessage="1" sqref="A5918">
      <formula1>=Sheet2!$A$2:$A$843</formula1>
    </dataValidation>
    <dataValidation type="list" errorStyle="stop" allowBlank="0" showDropDown="0" showInputMessage="1" showErrorMessage="1" sqref="A5919">
      <formula1>=Sheet2!$A$2:$A$843</formula1>
    </dataValidation>
    <dataValidation type="list" errorStyle="stop" allowBlank="0" showDropDown="0" showInputMessage="1" showErrorMessage="1" sqref="A5920">
      <formula1>=Sheet2!$A$2:$A$843</formula1>
    </dataValidation>
    <dataValidation type="list" errorStyle="stop" allowBlank="0" showDropDown="0" showInputMessage="1" showErrorMessage="1" sqref="A5921">
      <formula1>=Sheet2!$A$2:$A$843</formula1>
    </dataValidation>
    <dataValidation type="list" errorStyle="stop" allowBlank="0" showDropDown="0" showInputMessage="1" showErrorMessage="1" sqref="A5922">
      <formula1>=Sheet2!$A$2:$A$843</formula1>
    </dataValidation>
    <dataValidation type="list" errorStyle="stop" allowBlank="0" showDropDown="0" showInputMessage="1" showErrorMessage="1" sqref="A5923">
      <formula1>=Sheet2!$A$2:$A$843</formula1>
    </dataValidation>
    <dataValidation type="list" errorStyle="stop" allowBlank="0" showDropDown="0" showInputMessage="1" showErrorMessage="1" sqref="A5924">
      <formula1>=Sheet2!$A$2:$A$843</formula1>
    </dataValidation>
    <dataValidation type="list" errorStyle="stop" allowBlank="0" showDropDown="0" showInputMessage="1" showErrorMessage="1" sqref="A5925">
      <formula1>=Sheet2!$A$2:$A$843</formula1>
    </dataValidation>
    <dataValidation type="list" errorStyle="stop" allowBlank="0" showDropDown="0" showInputMessage="1" showErrorMessage="1" sqref="A5926">
      <formula1>=Sheet2!$A$2:$A$843</formula1>
    </dataValidation>
    <dataValidation type="list" errorStyle="stop" allowBlank="0" showDropDown="0" showInputMessage="1" showErrorMessage="1" sqref="A5927">
      <formula1>=Sheet2!$A$2:$A$843</formula1>
    </dataValidation>
    <dataValidation type="list" errorStyle="stop" allowBlank="0" showDropDown="0" showInputMessage="1" showErrorMessage="1" sqref="A5928">
      <formula1>=Sheet2!$A$2:$A$843</formula1>
    </dataValidation>
    <dataValidation type="list" errorStyle="stop" allowBlank="0" showDropDown="0" showInputMessage="1" showErrorMessage="1" sqref="A5929">
      <formula1>=Sheet2!$A$2:$A$843</formula1>
    </dataValidation>
    <dataValidation type="list" errorStyle="stop" allowBlank="0" showDropDown="0" showInputMessage="1" showErrorMessage="1" sqref="A5930">
      <formula1>=Sheet2!$A$2:$A$843</formula1>
    </dataValidation>
    <dataValidation type="list" errorStyle="stop" allowBlank="0" showDropDown="0" showInputMessage="1" showErrorMessage="1" sqref="A5931">
      <formula1>=Sheet2!$A$2:$A$843</formula1>
    </dataValidation>
    <dataValidation type="list" errorStyle="stop" allowBlank="0" showDropDown="0" showInputMessage="1" showErrorMessage="1" sqref="A5932">
      <formula1>=Sheet2!$A$2:$A$843</formula1>
    </dataValidation>
    <dataValidation type="list" errorStyle="stop" allowBlank="0" showDropDown="0" showInputMessage="1" showErrorMessage="1" sqref="A5933">
      <formula1>=Sheet2!$A$2:$A$843</formula1>
    </dataValidation>
    <dataValidation type="list" errorStyle="stop" allowBlank="0" showDropDown="0" showInputMessage="1" showErrorMessage="1" sqref="A5934">
      <formula1>=Sheet2!$A$2:$A$843</formula1>
    </dataValidation>
    <dataValidation type="list" errorStyle="stop" allowBlank="0" showDropDown="0" showInputMessage="1" showErrorMessage="1" sqref="A5935">
      <formula1>=Sheet2!$A$2:$A$843</formula1>
    </dataValidation>
    <dataValidation type="list" errorStyle="stop" allowBlank="0" showDropDown="0" showInputMessage="1" showErrorMessage="1" sqref="A5936">
      <formula1>=Sheet2!$A$2:$A$843</formula1>
    </dataValidation>
    <dataValidation type="list" errorStyle="stop" allowBlank="0" showDropDown="0" showInputMessage="1" showErrorMessage="1" sqref="A5937">
      <formula1>=Sheet2!$A$2:$A$843</formula1>
    </dataValidation>
    <dataValidation type="list" errorStyle="stop" allowBlank="0" showDropDown="0" showInputMessage="1" showErrorMessage="1" sqref="A5938">
      <formula1>=Sheet2!$A$2:$A$843</formula1>
    </dataValidation>
    <dataValidation type="list" errorStyle="stop" allowBlank="0" showDropDown="0" showInputMessage="1" showErrorMessage="1" sqref="A5939">
      <formula1>=Sheet2!$A$2:$A$843</formula1>
    </dataValidation>
    <dataValidation type="list" errorStyle="stop" allowBlank="0" showDropDown="0" showInputMessage="1" showErrorMessage="1" sqref="A5940">
      <formula1>=Sheet2!$A$2:$A$843</formula1>
    </dataValidation>
    <dataValidation type="list" errorStyle="stop" allowBlank="0" showDropDown="0" showInputMessage="1" showErrorMessage="1" sqref="A5941">
      <formula1>=Sheet2!$A$2:$A$843</formula1>
    </dataValidation>
    <dataValidation type="list" errorStyle="stop" allowBlank="0" showDropDown="0" showInputMessage="1" showErrorMessage="1" sqref="A5942">
      <formula1>=Sheet2!$A$2:$A$843</formula1>
    </dataValidation>
    <dataValidation type="list" errorStyle="stop" allowBlank="0" showDropDown="0" showInputMessage="1" showErrorMessage="1" sqref="A5943">
      <formula1>=Sheet2!$A$2:$A$843</formula1>
    </dataValidation>
    <dataValidation type="list" errorStyle="stop" allowBlank="0" showDropDown="0" showInputMessage="1" showErrorMessage="1" sqref="A5944">
      <formula1>=Sheet2!$A$2:$A$843</formula1>
    </dataValidation>
    <dataValidation type="list" errorStyle="stop" allowBlank="0" showDropDown="0" showInputMessage="1" showErrorMessage="1" sqref="A5945">
      <formula1>=Sheet2!$A$2:$A$843</formula1>
    </dataValidation>
    <dataValidation type="list" errorStyle="stop" allowBlank="0" showDropDown="0" showInputMessage="1" showErrorMessage="1" sqref="A5946">
      <formula1>=Sheet2!$A$2:$A$843</formula1>
    </dataValidation>
    <dataValidation type="list" errorStyle="stop" allowBlank="0" showDropDown="0" showInputMessage="1" showErrorMessage="1" sqref="A5947">
      <formula1>=Sheet2!$A$2:$A$843</formula1>
    </dataValidation>
    <dataValidation type="list" errorStyle="stop" allowBlank="0" showDropDown="0" showInputMessage="1" showErrorMessage="1" sqref="A5948">
      <formula1>=Sheet2!$A$2:$A$843</formula1>
    </dataValidation>
    <dataValidation type="list" errorStyle="stop" allowBlank="0" showDropDown="0" showInputMessage="1" showErrorMessage="1" sqref="A5949">
      <formula1>=Sheet2!$A$2:$A$843</formula1>
    </dataValidation>
    <dataValidation type="list" errorStyle="stop" allowBlank="0" showDropDown="0" showInputMessage="1" showErrorMessage="1" sqref="A5950">
      <formula1>=Sheet2!$A$2:$A$843</formula1>
    </dataValidation>
    <dataValidation type="list" errorStyle="stop" allowBlank="0" showDropDown="0" showInputMessage="1" showErrorMessage="1" sqref="A5951">
      <formula1>=Sheet2!$A$2:$A$843</formula1>
    </dataValidation>
    <dataValidation type="list" errorStyle="stop" allowBlank="0" showDropDown="0" showInputMessage="1" showErrorMessage="1" sqref="A5952">
      <formula1>=Sheet2!$A$2:$A$843</formula1>
    </dataValidation>
    <dataValidation type="list" errorStyle="stop" allowBlank="0" showDropDown="0" showInputMessage="1" showErrorMessage="1" sqref="A5953">
      <formula1>=Sheet2!$A$2:$A$843</formula1>
    </dataValidation>
    <dataValidation type="list" errorStyle="stop" allowBlank="0" showDropDown="0" showInputMessage="1" showErrorMessage="1" sqref="A5954">
      <formula1>=Sheet2!$A$2:$A$843</formula1>
    </dataValidation>
    <dataValidation type="list" errorStyle="stop" allowBlank="0" showDropDown="0" showInputMessage="1" showErrorMessage="1" sqref="A5955">
      <formula1>=Sheet2!$A$2:$A$843</formula1>
    </dataValidation>
    <dataValidation type="list" errorStyle="stop" allowBlank="0" showDropDown="0" showInputMessage="1" showErrorMessage="1" sqref="A5956">
      <formula1>=Sheet2!$A$2:$A$843</formula1>
    </dataValidation>
    <dataValidation type="list" errorStyle="stop" allowBlank="0" showDropDown="0" showInputMessage="1" showErrorMessage="1" sqref="A5957">
      <formula1>=Sheet2!$A$2:$A$843</formula1>
    </dataValidation>
    <dataValidation type="list" errorStyle="stop" allowBlank="0" showDropDown="0" showInputMessage="1" showErrorMessage="1" sqref="A5958">
      <formula1>=Sheet2!$A$2:$A$843</formula1>
    </dataValidation>
    <dataValidation type="list" errorStyle="stop" allowBlank="0" showDropDown="0" showInputMessage="1" showErrorMessage="1" sqref="A5959">
      <formula1>=Sheet2!$A$2:$A$843</formula1>
    </dataValidation>
    <dataValidation type="list" errorStyle="stop" allowBlank="0" showDropDown="0" showInputMessage="1" showErrorMessage="1" sqref="A5960">
      <formula1>=Sheet2!$A$2:$A$843</formula1>
    </dataValidation>
    <dataValidation type="list" errorStyle="stop" allowBlank="0" showDropDown="0" showInputMessage="1" showErrorMessage="1" sqref="A5961">
      <formula1>=Sheet2!$A$2:$A$843</formula1>
    </dataValidation>
    <dataValidation type="list" errorStyle="stop" allowBlank="0" showDropDown="0" showInputMessage="1" showErrorMessage="1" sqref="A5962">
      <formula1>=Sheet2!$A$2:$A$843</formula1>
    </dataValidation>
    <dataValidation type="list" errorStyle="stop" allowBlank="0" showDropDown="0" showInputMessage="1" showErrorMessage="1" sqref="A5963">
      <formula1>=Sheet2!$A$2:$A$843</formula1>
    </dataValidation>
    <dataValidation type="list" errorStyle="stop" allowBlank="0" showDropDown="0" showInputMessage="1" showErrorMessage="1" sqref="A5964">
      <formula1>=Sheet2!$A$2:$A$843</formula1>
    </dataValidation>
    <dataValidation type="list" errorStyle="stop" allowBlank="0" showDropDown="0" showInputMessage="1" showErrorMessage="1" sqref="A5965">
      <formula1>=Sheet2!$A$2:$A$843</formula1>
    </dataValidation>
    <dataValidation type="list" errorStyle="stop" allowBlank="0" showDropDown="0" showInputMessage="1" showErrorMessage="1" sqref="A5966">
      <formula1>=Sheet2!$A$2:$A$843</formula1>
    </dataValidation>
    <dataValidation type="list" errorStyle="stop" allowBlank="0" showDropDown="0" showInputMessage="1" showErrorMessage="1" sqref="A5967">
      <formula1>=Sheet2!$A$2:$A$843</formula1>
    </dataValidation>
    <dataValidation type="list" errorStyle="stop" allowBlank="0" showDropDown="0" showInputMessage="1" showErrorMessage="1" sqref="A5968">
      <formula1>=Sheet2!$A$2:$A$843</formula1>
    </dataValidation>
    <dataValidation type="list" errorStyle="stop" allowBlank="0" showDropDown="0" showInputMessage="1" showErrorMessage="1" sqref="A5969">
      <formula1>=Sheet2!$A$2:$A$843</formula1>
    </dataValidation>
    <dataValidation type="list" errorStyle="stop" allowBlank="0" showDropDown="0" showInputMessage="1" showErrorMessage="1" sqref="A5970">
      <formula1>=Sheet2!$A$2:$A$843</formula1>
    </dataValidation>
    <dataValidation type="list" errorStyle="stop" allowBlank="0" showDropDown="0" showInputMessage="1" showErrorMessage="1" sqref="A5971">
      <formula1>=Sheet2!$A$2:$A$843</formula1>
    </dataValidation>
    <dataValidation type="list" errorStyle="stop" allowBlank="0" showDropDown="0" showInputMessage="1" showErrorMessage="1" sqref="A5972">
      <formula1>=Sheet2!$A$2:$A$843</formula1>
    </dataValidation>
    <dataValidation type="list" errorStyle="stop" allowBlank="0" showDropDown="0" showInputMessage="1" showErrorMessage="1" sqref="A5973">
      <formula1>=Sheet2!$A$2:$A$843</formula1>
    </dataValidation>
    <dataValidation type="list" errorStyle="stop" allowBlank="0" showDropDown="0" showInputMessage="1" showErrorMessage="1" sqref="A5974">
      <formula1>=Sheet2!$A$2:$A$843</formula1>
    </dataValidation>
    <dataValidation type="list" errorStyle="stop" allowBlank="0" showDropDown="0" showInputMessage="1" showErrorMessage="1" sqref="A5975">
      <formula1>=Sheet2!$A$2:$A$843</formula1>
    </dataValidation>
    <dataValidation type="list" errorStyle="stop" allowBlank="0" showDropDown="0" showInputMessage="1" showErrorMessage="1" sqref="A5976">
      <formula1>=Sheet2!$A$2:$A$843</formula1>
    </dataValidation>
    <dataValidation type="list" errorStyle="stop" allowBlank="0" showDropDown="0" showInputMessage="1" showErrorMessage="1" sqref="A5977">
      <formula1>=Sheet2!$A$2:$A$843</formula1>
    </dataValidation>
    <dataValidation type="list" errorStyle="stop" allowBlank="0" showDropDown="0" showInputMessage="1" showErrorMessage="1" sqref="A5978">
      <formula1>=Sheet2!$A$2:$A$843</formula1>
    </dataValidation>
    <dataValidation type="list" errorStyle="stop" allowBlank="0" showDropDown="0" showInputMessage="1" showErrorMessage="1" sqref="A5979">
      <formula1>=Sheet2!$A$2:$A$843</formula1>
    </dataValidation>
    <dataValidation type="list" errorStyle="stop" allowBlank="0" showDropDown="0" showInputMessage="1" showErrorMessage="1" sqref="A5980">
      <formula1>=Sheet2!$A$2:$A$843</formula1>
    </dataValidation>
    <dataValidation type="list" errorStyle="stop" allowBlank="0" showDropDown="0" showInputMessage="1" showErrorMessage="1" sqref="A5981">
      <formula1>=Sheet2!$A$2:$A$843</formula1>
    </dataValidation>
    <dataValidation type="list" errorStyle="stop" allowBlank="0" showDropDown="0" showInputMessage="1" showErrorMessage="1" sqref="A5982">
      <formula1>=Sheet2!$A$2:$A$843</formula1>
    </dataValidation>
    <dataValidation type="list" errorStyle="stop" allowBlank="0" showDropDown="0" showInputMessage="1" showErrorMessage="1" sqref="A5983">
      <formula1>=Sheet2!$A$2:$A$843</formula1>
    </dataValidation>
    <dataValidation type="list" errorStyle="stop" allowBlank="0" showDropDown="0" showInputMessage="1" showErrorMessage="1" sqref="A5984">
      <formula1>=Sheet2!$A$2:$A$843</formula1>
    </dataValidation>
    <dataValidation type="list" errorStyle="stop" allowBlank="0" showDropDown="0" showInputMessage="1" showErrorMessage="1" sqref="A5985">
      <formula1>=Sheet2!$A$2:$A$843</formula1>
    </dataValidation>
    <dataValidation type="list" errorStyle="stop" allowBlank="0" showDropDown="0" showInputMessage="1" showErrorMessage="1" sqref="A5986">
      <formula1>=Sheet2!$A$2:$A$843</formula1>
    </dataValidation>
    <dataValidation type="list" errorStyle="stop" allowBlank="0" showDropDown="0" showInputMessage="1" showErrorMessage="1" sqref="A5987">
      <formula1>=Sheet2!$A$2:$A$843</formula1>
    </dataValidation>
    <dataValidation type="list" errorStyle="stop" allowBlank="0" showDropDown="0" showInputMessage="1" showErrorMessage="1" sqref="A5988">
      <formula1>=Sheet2!$A$2:$A$843</formula1>
    </dataValidation>
    <dataValidation type="list" errorStyle="stop" allowBlank="0" showDropDown="0" showInputMessage="1" showErrorMessage="1" sqref="A5989">
      <formula1>=Sheet2!$A$2:$A$843</formula1>
    </dataValidation>
    <dataValidation type="list" errorStyle="stop" allowBlank="0" showDropDown="0" showInputMessage="1" showErrorMessage="1" sqref="A5990">
      <formula1>=Sheet2!$A$2:$A$843</formula1>
    </dataValidation>
    <dataValidation type="list" errorStyle="stop" allowBlank="0" showDropDown="0" showInputMessage="1" showErrorMessage="1" sqref="A5991">
      <formula1>=Sheet2!$A$2:$A$843</formula1>
    </dataValidation>
    <dataValidation type="list" errorStyle="stop" allowBlank="0" showDropDown="0" showInputMessage="1" showErrorMessage="1" sqref="A5992">
      <formula1>=Sheet2!$A$2:$A$843</formula1>
    </dataValidation>
    <dataValidation type="list" errorStyle="stop" allowBlank="0" showDropDown="0" showInputMessage="1" showErrorMessage="1" sqref="A5993">
      <formula1>=Sheet2!$A$2:$A$843</formula1>
    </dataValidation>
    <dataValidation type="list" errorStyle="stop" allowBlank="0" showDropDown="0" showInputMessage="1" showErrorMessage="1" sqref="A5994">
      <formula1>=Sheet2!$A$2:$A$843</formula1>
    </dataValidation>
    <dataValidation type="list" errorStyle="stop" allowBlank="0" showDropDown="0" showInputMessage="1" showErrorMessage="1" sqref="A5995">
      <formula1>=Sheet2!$A$2:$A$843</formula1>
    </dataValidation>
    <dataValidation type="list" errorStyle="stop" allowBlank="0" showDropDown="0" showInputMessage="1" showErrorMessage="1" sqref="A5996">
      <formula1>=Sheet2!$A$2:$A$843</formula1>
    </dataValidation>
    <dataValidation type="list" errorStyle="stop" allowBlank="0" showDropDown="0" showInputMessage="1" showErrorMessage="1" sqref="A5997">
      <formula1>=Sheet2!$A$2:$A$843</formula1>
    </dataValidation>
    <dataValidation type="list" errorStyle="stop" allowBlank="0" showDropDown="0" showInputMessage="1" showErrorMessage="1" sqref="A5998">
      <formula1>=Sheet2!$A$2:$A$843</formula1>
    </dataValidation>
    <dataValidation type="list" errorStyle="stop" allowBlank="0" showDropDown="0" showInputMessage="1" showErrorMessage="1" sqref="A5999">
      <formula1>=Sheet2!$A$2:$A$843</formula1>
    </dataValidation>
    <dataValidation type="list" errorStyle="stop" allowBlank="0" showDropDown="0" showInputMessage="1" showErrorMessage="1" sqref="A6000">
      <formula1>=Sheet2!$A$2:$A$843</formula1>
    </dataValidation>
    <dataValidation type="list" errorStyle="stop" allowBlank="0" showDropDown="0" showInputMessage="1" showErrorMessage="1" sqref="A6001">
      <formula1>=Sheet2!$A$2:$A$843</formula1>
    </dataValidation>
    <dataValidation type="list" errorStyle="stop" allowBlank="0" showDropDown="0" showInputMessage="1" showErrorMessage="1" sqref="A6002">
      <formula1>=Sheet2!$A$2:$A$843</formula1>
    </dataValidation>
    <dataValidation type="list" errorStyle="stop" allowBlank="0" showDropDown="0" showInputMessage="1" showErrorMessage="1" sqref="A6003">
      <formula1>=Sheet2!$A$2:$A$843</formula1>
    </dataValidation>
    <dataValidation type="list" errorStyle="stop" allowBlank="0" showDropDown="0" showInputMessage="1" showErrorMessage="1" sqref="A6004">
      <formula1>=Sheet2!$A$2:$A$843</formula1>
    </dataValidation>
    <dataValidation type="list" errorStyle="stop" allowBlank="0" showDropDown="0" showInputMessage="1" showErrorMessage="1" sqref="A6005">
      <formula1>=Sheet2!$A$2:$A$843</formula1>
    </dataValidation>
    <dataValidation type="list" errorStyle="stop" allowBlank="0" showDropDown="0" showInputMessage="1" showErrorMessage="1" sqref="A6006">
      <formula1>=Sheet2!$A$2:$A$843</formula1>
    </dataValidation>
    <dataValidation type="list" errorStyle="stop" allowBlank="0" showDropDown="0" showInputMessage="1" showErrorMessage="1" sqref="A6007">
      <formula1>=Sheet2!$A$2:$A$843</formula1>
    </dataValidation>
    <dataValidation type="list" errorStyle="stop" allowBlank="0" showDropDown="0" showInputMessage="1" showErrorMessage="1" sqref="A6008">
      <formula1>=Sheet2!$A$2:$A$843</formula1>
    </dataValidation>
    <dataValidation type="list" errorStyle="stop" allowBlank="0" showDropDown="0" showInputMessage="1" showErrorMessage="1" sqref="A6009">
      <formula1>=Sheet2!$A$2:$A$843</formula1>
    </dataValidation>
    <dataValidation type="list" errorStyle="stop" allowBlank="0" showDropDown="0" showInputMessage="1" showErrorMessage="1" sqref="A6010">
      <formula1>=Sheet2!$A$2:$A$843</formula1>
    </dataValidation>
    <dataValidation type="list" errorStyle="stop" allowBlank="0" showDropDown="0" showInputMessage="1" showErrorMessage="1" sqref="A6011">
      <formula1>=Sheet2!$A$2:$A$843</formula1>
    </dataValidation>
    <dataValidation type="list" errorStyle="stop" allowBlank="0" showDropDown="0" showInputMessage="1" showErrorMessage="1" sqref="A6012">
      <formula1>=Sheet2!$A$2:$A$843</formula1>
    </dataValidation>
    <dataValidation type="list" errorStyle="stop" allowBlank="0" showDropDown="0" showInputMessage="1" showErrorMessage="1" sqref="A6013">
      <formula1>=Sheet2!$A$2:$A$843</formula1>
    </dataValidation>
    <dataValidation type="list" errorStyle="stop" allowBlank="0" showDropDown="0" showInputMessage="1" showErrorMessage="1" sqref="A6014">
      <formula1>=Sheet2!$A$2:$A$843</formula1>
    </dataValidation>
    <dataValidation type="list" errorStyle="stop" allowBlank="0" showDropDown="0" showInputMessage="1" showErrorMessage="1" sqref="A6015">
      <formula1>=Sheet2!$A$2:$A$843</formula1>
    </dataValidation>
    <dataValidation type="list" errorStyle="stop" allowBlank="0" showDropDown="0" showInputMessage="1" showErrorMessage="1" sqref="A6016">
      <formula1>=Sheet2!$A$2:$A$843</formula1>
    </dataValidation>
    <dataValidation type="list" errorStyle="stop" allowBlank="0" showDropDown="0" showInputMessage="1" showErrorMessage="1" sqref="A6017">
      <formula1>=Sheet2!$A$2:$A$843</formula1>
    </dataValidation>
    <dataValidation type="list" errorStyle="stop" allowBlank="0" showDropDown="0" showInputMessage="1" showErrorMessage="1" sqref="A6018">
      <formula1>=Sheet2!$A$2:$A$843</formula1>
    </dataValidation>
    <dataValidation type="list" errorStyle="stop" allowBlank="0" showDropDown="0" showInputMessage="1" showErrorMessage="1" sqref="A6019">
      <formula1>=Sheet2!$A$2:$A$843</formula1>
    </dataValidation>
    <dataValidation type="list" errorStyle="stop" allowBlank="0" showDropDown="0" showInputMessage="1" showErrorMessage="1" sqref="A6020">
      <formula1>=Sheet2!$A$2:$A$843</formula1>
    </dataValidation>
    <dataValidation type="list" errorStyle="stop" allowBlank="0" showDropDown="0" showInputMessage="1" showErrorMessage="1" sqref="A6021">
      <formula1>=Sheet2!$A$2:$A$843</formula1>
    </dataValidation>
    <dataValidation type="list" errorStyle="stop" allowBlank="0" showDropDown="0" showInputMessage="1" showErrorMessage="1" sqref="A6022">
      <formula1>=Sheet2!$A$2:$A$843</formula1>
    </dataValidation>
    <dataValidation type="list" errorStyle="stop" allowBlank="0" showDropDown="0" showInputMessage="1" showErrorMessage="1" sqref="A6023">
      <formula1>=Sheet2!$A$2:$A$843</formula1>
    </dataValidation>
    <dataValidation type="list" errorStyle="stop" allowBlank="0" showDropDown="0" showInputMessage="1" showErrorMessage="1" sqref="A6024">
      <formula1>=Sheet2!$A$2:$A$843</formula1>
    </dataValidation>
    <dataValidation type="list" errorStyle="stop" allowBlank="0" showDropDown="0" showInputMessage="1" showErrorMessage="1" sqref="A6025">
      <formula1>=Sheet2!$A$2:$A$843</formula1>
    </dataValidation>
    <dataValidation type="list" errorStyle="stop" allowBlank="0" showDropDown="0" showInputMessage="1" showErrorMessage="1" sqref="A6026">
      <formula1>=Sheet2!$A$2:$A$843</formula1>
    </dataValidation>
    <dataValidation type="list" errorStyle="stop" allowBlank="0" showDropDown="0" showInputMessage="1" showErrorMessage="1" sqref="A6027">
      <formula1>=Sheet2!$A$2:$A$843</formula1>
    </dataValidation>
    <dataValidation type="list" errorStyle="stop" allowBlank="0" showDropDown="0" showInputMessage="1" showErrorMessage="1" sqref="A6028">
      <formula1>=Sheet2!$A$2:$A$843</formula1>
    </dataValidation>
    <dataValidation type="list" errorStyle="stop" allowBlank="0" showDropDown="0" showInputMessage="1" showErrorMessage="1" sqref="A6029">
      <formula1>=Sheet2!$A$2:$A$843</formula1>
    </dataValidation>
    <dataValidation type="list" errorStyle="stop" allowBlank="0" showDropDown="0" showInputMessage="1" showErrorMessage="1" sqref="A6030">
      <formula1>=Sheet2!$A$2:$A$843</formula1>
    </dataValidation>
    <dataValidation type="list" errorStyle="stop" allowBlank="0" showDropDown="0" showInputMessage="1" showErrorMessage="1" sqref="A6031">
      <formula1>=Sheet2!$A$2:$A$843</formula1>
    </dataValidation>
    <dataValidation type="list" errorStyle="stop" allowBlank="0" showDropDown="0" showInputMessage="1" showErrorMessage="1" sqref="A6032">
      <formula1>=Sheet2!$A$2:$A$843</formula1>
    </dataValidation>
    <dataValidation type="list" errorStyle="stop" allowBlank="0" showDropDown="0" showInputMessage="1" showErrorMessage="1" sqref="A6033">
      <formula1>=Sheet2!$A$2:$A$843</formula1>
    </dataValidation>
    <dataValidation type="list" errorStyle="stop" allowBlank="0" showDropDown="0" showInputMessage="1" showErrorMessage="1" sqref="A6034">
      <formula1>=Sheet2!$A$2:$A$843</formula1>
    </dataValidation>
    <dataValidation type="list" errorStyle="stop" allowBlank="0" showDropDown="0" showInputMessage="1" showErrorMessage="1" sqref="A6035">
      <formula1>=Sheet2!$A$2:$A$843</formula1>
    </dataValidation>
    <dataValidation type="list" errorStyle="stop" allowBlank="0" showDropDown="0" showInputMessage="1" showErrorMessage="1" sqref="A6036">
      <formula1>=Sheet2!$A$2:$A$843</formula1>
    </dataValidation>
    <dataValidation type="list" errorStyle="stop" allowBlank="0" showDropDown="0" showInputMessage="1" showErrorMessage="1" sqref="A6037">
      <formula1>=Sheet2!$A$2:$A$843</formula1>
    </dataValidation>
    <dataValidation type="list" errorStyle="stop" allowBlank="0" showDropDown="0" showInputMessage="1" showErrorMessage="1" sqref="A6038">
      <formula1>=Sheet2!$A$2:$A$843</formula1>
    </dataValidation>
    <dataValidation type="list" errorStyle="stop" allowBlank="0" showDropDown="0" showInputMessage="1" showErrorMessage="1" sqref="A6039">
      <formula1>=Sheet2!$A$2:$A$843</formula1>
    </dataValidation>
    <dataValidation type="list" errorStyle="stop" allowBlank="0" showDropDown="0" showInputMessage="1" showErrorMessage="1" sqref="A6040">
      <formula1>=Sheet2!$A$2:$A$843</formula1>
    </dataValidation>
    <dataValidation type="list" errorStyle="stop" allowBlank="0" showDropDown="0" showInputMessage="1" showErrorMessage="1" sqref="A6041">
      <formula1>=Sheet2!$A$2:$A$843</formula1>
    </dataValidation>
    <dataValidation type="list" errorStyle="stop" allowBlank="0" showDropDown="0" showInputMessage="1" showErrorMessage="1" sqref="A6042">
      <formula1>=Sheet2!$A$2:$A$843</formula1>
    </dataValidation>
    <dataValidation type="list" errorStyle="stop" allowBlank="0" showDropDown="0" showInputMessage="1" showErrorMessage="1" sqref="A6043">
      <formula1>=Sheet2!$A$2:$A$843</formula1>
    </dataValidation>
    <dataValidation type="list" errorStyle="stop" allowBlank="0" showDropDown="0" showInputMessage="1" showErrorMessage="1" sqref="A6044">
      <formula1>=Sheet2!$A$2:$A$843</formula1>
    </dataValidation>
    <dataValidation type="list" errorStyle="stop" allowBlank="0" showDropDown="0" showInputMessage="1" showErrorMessage="1" sqref="A6045">
      <formula1>=Sheet2!$A$2:$A$843</formula1>
    </dataValidation>
    <dataValidation type="list" errorStyle="stop" allowBlank="0" showDropDown="0" showInputMessage="1" showErrorMessage="1" sqref="A6046">
      <formula1>=Sheet2!$A$2:$A$843</formula1>
    </dataValidation>
    <dataValidation type="list" errorStyle="stop" allowBlank="0" showDropDown="0" showInputMessage="1" showErrorMessage="1" sqref="A6047">
      <formula1>=Sheet2!$A$2:$A$843</formula1>
    </dataValidation>
    <dataValidation type="list" errorStyle="stop" allowBlank="0" showDropDown="0" showInputMessage="1" showErrorMessage="1" sqref="A6048">
      <formula1>=Sheet2!$A$2:$A$843</formula1>
    </dataValidation>
    <dataValidation type="list" errorStyle="stop" allowBlank="0" showDropDown="0" showInputMessage="1" showErrorMessage="1" sqref="A6049">
      <formula1>=Sheet2!$A$2:$A$843</formula1>
    </dataValidation>
    <dataValidation type="list" errorStyle="stop" allowBlank="0" showDropDown="0" showInputMessage="1" showErrorMessage="1" sqref="A6050">
      <formula1>=Sheet2!$A$2:$A$843</formula1>
    </dataValidation>
    <dataValidation type="list" errorStyle="stop" allowBlank="0" showDropDown="0" showInputMessage="1" showErrorMessage="1" sqref="A6051">
      <formula1>=Sheet2!$A$2:$A$843</formula1>
    </dataValidation>
    <dataValidation type="list" errorStyle="stop" allowBlank="0" showDropDown="0" showInputMessage="1" showErrorMessage="1" sqref="A6052">
      <formula1>=Sheet2!$A$2:$A$843</formula1>
    </dataValidation>
    <dataValidation type="list" errorStyle="stop" allowBlank="0" showDropDown="0" showInputMessage="1" showErrorMessage="1" sqref="A6053">
      <formula1>=Sheet2!$A$2:$A$843</formula1>
    </dataValidation>
    <dataValidation type="list" errorStyle="stop" allowBlank="0" showDropDown="0" showInputMessage="1" showErrorMessage="1" sqref="A6054">
      <formula1>=Sheet2!$A$2:$A$843</formula1>
    </dataValidation>
    <dataValidation type="list" errorStyle="stop" allowBlank="0" showDropDown="0" showInputMessage="1" showErrorMessage="1" sqref="A6055">
      <formula1>=Sheet2!$A$2:$A$843</formula1>
    </dataValidation>
    <dataValidation type="list" errorStyle="stop" allowBlank="0" showDropDown="0" showInputMessage="1" showErrorMessage="1" sqref="A6056">
      <formula1>=Sheet2!$A$2:$A$843</formula1>
    </dataValidation>
    <dataValidation type="list" errorStyle="stop" allowBlank="0" showDropDown="0" showInputMessage="1" showErrorMessage="1" sqref="A6057">
      <formula1>=Sheet2!$A$2:$A$843</formula1>
    </dataValidation>
    <dataValidation type="list" errorStyle="stop" allowBlank="0" showDropDown="0" showInputMessage="1" showErrorMessage="1" sqref="A6058">
      <formula1>=Sheet2!$A$2:$A$843</formula1>
    </dataValidation>
    <dataValidation type="list" errorStyle="stop" allowBlank="0" showDropDown="0" showInputMessage="1" showErrorMessage="1" sqref="A6059">
      <formula1>=Sheet2!$A$2:$A$843</formula1>
    </dataValidation>
    <dataValidation type="list" errorStyle="stop" allowBlank="0" showDropDown="0" showInputMessage="1" showErrorMessage="1" sqref="A6060">
      <formula1>=Sheet2!$A$2:$A$843</formula1>
    </dataValidation>
    <dataValidation type="list" errorStyle="stop" allowBlank="0" showDropDown="0" showInputMessage="1" showErrorMessage="1" sqref="A6061">
      <formula1>=Sheet2!$A$2:$A$843</formula1>
    </dataValidation>
    <dataValidation type="list" errorStyle="stop" allowBlank="0" showDropDown="0" showInputMessage="1" showErrorMessage="1" sqref="A6062">
      <formula1>=Sheet2!$A$2:$A$843</formula1>
    </dataValidation>
    <dataValidation type="list" errorStyle="stop" allowBlank="0" showDropDown="0" showInputMessage="1" showErrorMessage="1" sqref="A6063">
      <formula1>=Sheet2!$A$2:$A$843</formula1>
    </dataValidation>
    <dataValidation type="list" errorStyle="stop" allowBlank="0" showDropDown="0" showInputMessage="1" showErrorMessage="1" sqref="A6064">
      <formula1>=Sheet2!$A$2:$A$843</formula1>
    </dataValidation>
    <dataValidation type="list" errorStyle="stop" allowBlank="0" showDropDown="0" showInputMessage="1" showErrorMessage="1" sqref="A6065">
      <formula1>=Sheet2!$A$2:$A$843</formula1>
    </dataValidation>
    <dataValidation type="list" errorStyle="stop" allowBlank="0" showDropDown="0" showInputMessage="1" showErrorMessage="1" sqref="A6066">
      <formula1>=Sheet2!$A$2:$A$843</formula1>
    </dataValidation>
    <dataValidation type="list" errorStyle="stop" allowBlank="0" showDropDown="0" showInputMessage="1" showErrorMessage="1" sqref="A6067">
      <formula1>=Sheet2!$A$2:$A$843</formula1>
    </dataValidation>
    <dataValidation type="list" errorStyle="stop" allowBlank="0" showDropDown="0" showInputMessage="1" showErrorMessage="1" sqref="A6068">
      <formula1>=Sheet2!$A$2:$A$843</formula1>
    </dataValidation>
    <dataValidation type="list" errorStyle="stop" allowBlank="0" showDropDown="0" showInputMessage="1" showErrorMessage="1" sqref="A6069">
      <formula1>=Sheet2!$A$2:$A$843</formula1>
    </dataValidation>
    <dataValidation type="list" errorStyle="stop" allowBlank="0" showDropDown="0" showInputMessage="1" showErrorMessage="1" sqref="A6070">
      <formula1>=Sheet2!$A$2:$A$843</formula1>
    </dataValidation>
    <dataValidation type="list" errorStyle="stop" allowBlank="0" showDropDown="0" showInputMessage="1" showErrorMessage="1" sqref="A6071">
      <formula1>=Sheet2!$A$2:$A$843</formula1>
    </dataValidation>
    <dataValidation type="list" errorStyle="stop" allowBlank="0" showDropDown="0" showInputMessage="1" showErrorMessage="1" sqref="A6072">
      <formula1>=Sheet2!$A$2:$A$843</formula1>
    </dataValidation>
    <dataValidation type="list" errorStyle="stop" allowBlank="0" showDropDown="0" showInputMessage="1" showErrorMessage="1" sqref="A6073">
      <formula1>=Sheet2!$A$2:$A$843</formula1>
    </dataValidation>
    <dataValidation type="list" errorStyle="stop" allowBlank="0" showDropDown="0" showInputMessage="1" showErrorMessage="1" sqref="A6074">
      <formula1>=Sheet2!$A$2:$A$843</formula1>
    </dataValidation>
    <dataValidation type="list" errorStyle="stop" allowBlank="0" showDropDown="0" showInputMessage="1" showErrorMessage="1" sqref="A6075">
      <formula1>=Sheet2!$A$2:$A$843</formula1>
    </dataValidation>
    <dataValidation type="list" errorStyle="stop" allowBlank="0" showDropDown="0" showInputMessage="1" showErrorMessage="1" sqref="A6076">
      <formula1>=Sheet2!$A$2:$A$843</formula1>
    </dataValidation>
    <dataValidation type="list" errorStyle="stop" allowBlank="0" showDropDown="0" showInputMessage="1" showErrorMessage="1" sqref="A6077">
      <formula1>=Sheet2!$A$2:$A$843</formula1>
    </dataValidation>
    <dataValidation type="list" errorStyle="stop" allowBlank="0" showDropDown="0" showInputMessage="1" showErrorMessage="1" sqref="A6078">
      <formula1>=Sheet2!$A$2:$A$843</formula1>
    </dataValidation>
    <dataValidation type="list" errorStyle="stop" allowBlank="0" showDropDown="0" showInputMessage="1" showErrorMessage="1" sqref="A6079">
      <formula1>=Sheet2!$A$2:$A$843</formula1>
    </dataValidation>
    <dataValidation type="list" errorStyle="stop" allowBlank="0" showDropDown="0" showInputMessage="1" showErrorMessage="1" sqref="A6080">
      <formula1>=Sheet2!$A$2:$A$843</formula1>
    </dataValidation>
    <dataValidation type="list" errorStyle="stop" allowBlank="0" showDropDown="0" showInputMessage="1" showErrorMessage="1" sqref="A6081">
      <formula1>=Sheet2!$A$2:$A$843</formula1>
    </dataValidation>
    <dataValidation type="list" errorStyle="stop" allowBlank="0" showDropDown="0" showInputMessage="1" showErrorMessage="1" sqref="A6082">
      <formula1>=Sheet2!$A$2:$A$843</formula1>
    </dataValidation>
    <dataValidation type="list" errorStyle="stop" allowBlank="0" showDropDown="0" showInputMessage="1" showErrorMessage="1" sqref="A6083">
      <formula1>=Sheet2!$A$2:$A$843</formula1>
    </dataValidation>
    <dataValidation type="list" errorStyle="stop" allowBlank="0" showDropDown="0" showInputMessage="1" showErrorMessage="1" sqref="A6084">
      <formula1>=Sheet2!$A$2:$A$843</formula1>
    </dataValidation>
    <dataValidation type="list" errorStyle="stop" allowBlank="0" showDropDown="0" showInputMessage="1" showErrorMessage="1" sqref="A6085">
      <formula1>=Sheet2!$A$2:$A$843</formula1>
    </dataValidation>
    <dataValidation type="list" errorStyle="stop" allowBlank="0" showDropDown="0" showInputMessage="1" showErrorMessage="1" sqref="A6086">
      <formula1>=Sheet2!$A$2:$A$843</formula1>
    </dataValidation>
    <dataValidation type="list" errorStyle="stop" allowBlank="0" showDropDown="0" showInputMessage="1" showErrorMessage="1" sqref="A6087">
      <formula1>=Sheet2!$A$2:$A$843</formula1>
    </dataValidation>
    <dataValidation type="list" errorStyle="stop" allowBlank="0" showDropDown="0" showInputMessage="1" showErrorMessage="1" sqref="A6088">
      <formula1>=Sheet2!$A$2:$A$843</formula1>
    </dataValidation>
    <dataValidation type="list" errorStyle="stop" allowBlank="0" showDropDown="0" showInputMessage="1" showErrorMessage="1" sqref="A6089">
      <formula1>=Sheet2!$A$2:$A$843</formula1>
    </dataValidation>
    <dataValidation type="list" errorStyle="stop" allowBlank="0" showDropDown="0" showInputMessage="1" showErrorMessage="1" sqref="A6090">
      <formula1>=Sheet2!$A$2:$A$843</formula1>
    </dataValidation>
    <dataValidation type="list" errorStyle="stop" allowBlank="0" showDropDown="0" showInputMessage="1" showErrorMessage="1" sqref="A6091">
      <formula1>=Sheet2!$A$2:$A$843</formula1>
    </dataValidation>
    <dataValidation type="list" errorStyle="stop" allowBlank="0" showDropDown="0" showInputMessage="1" showErrorMessage="1" sqref="A6092">
      <formula1>=Sheet2!$A$2:$A$843</formula1>
    </dataValidation>
    <dataValidation type="list" errorStyle="stop" allowBlank="0" showDropDown="0" showInputMessage="1" showErrorMessage="1" sqref="A6093">
      <formula1>=Sheet2!$A$2:$A$843</formula1>
    </dataValidation>
    <dataValidation type="list" errorStyle="stop" allowBlank="0" showDropDown="0" showInputMessage="1" showErrorMessage="1" sqref="A6094">
      <formula1>=Sheet2!$A$2:$A$843</formula1>
    </dataValidation>
    <dataValidation type="list" errorStyle="stop" allowBlank="0" showDropDown="0" showInputMessage="1" showErrorMessage="1" sqref="A6095">
      <formula1>=Sheet2!$A$2:$A$843</formula1>
    </dataValidation>
    <dataValidation type="list" errorStyle="stop" allowBlank="0" showDropDown="0" showInputMessage="1" showErrorMessage="1" sqref="A6096">
      <formula1>=Sheet2!$A$2:$A$843</formula1>
    </dataValidation>
    <dataValidation type="list" errorStyle="stop" allowBlank="0" showDropDown="0" showInputMessage="1" showErrorMessage="1" sqref="A6097">
      <formula1>=Sheet2!$A$2:$A$843</formula1>
    </dataValidation>
    <dataValidation type="list" errorStyle="stop" allowBlank="0" showDropDown="0" showInputMessage="1" showErrorMessage="1" sqref="A6098">
      <formula1>=Sheet2!$A$2:$A$843</formula1>
    </dataValidation>
    <dataValidation type="list" errorStyle="stop" allowBlank="0" showDropDown="0" showInputMessage="1" showErrorMessage="1" sqref="A6099">
      <formula1>=Sheet2!$A$2:$A$843</formula1>
    </dataValidation>
    <dataValidation type="list" errorStyle="stop" allowBlank="0" showDropDown="0" showInputMessage="1" showErrorMessage="1" sqref="A6100">
      <formula1>=Sheet2!$A$2:$A$843</formula1>
    </dataValidation>
    <dataValidation type="list" errorStyle="stop" allowBlank="0" showDropDown="0" showInputMessage="1" showErrorMessage="1" sqref="A6101">
      <formula1>=Sheet2!$A$2:$A$843</formula1>
    </dataValidation>
    <dataValidation type="list" errorStyle="stop" allowBlank="0" showDropDown="0" showInputMessage="1" showErrorMessage="1" sqref="A6102">
      <formula1>=Sheet2!$A$2:$A$843</formula1>
    </dataValidation>
    <dataValidation type="list" errorStyle="stop" allowBlank="0" showDropDown="0" showInputMessage="1" showErrorMessage="1" sqref="A6103">
      <formula1>=Sheet2!$A$2:$A$843</formula1>
    </dataValidation>
    <dataValidation type="list" errorStyle="stop" allowBlank="0" showDropDown="0" showInputMessage="1" showErrorMessage="1" sqref="A6104">
      <formula1>=Sheet2!$A$2:$A$843</formula1>
    </dataValidation>
    <dataValidation type="list" errorStyle="stop" allowBlank="0" showDropDown="0" showInputMessage="1" showErrorMessage="1" sqref="A6105">
      <formula1>=Sheet2!$A$2:$A$843</formula1>
    </dataValidation>
    <dataValidation type="list" errorStyle="stop" allowBlank="0" showDropDown="0" showInputMessage="1" showErrorMessage="1" sqref="A6106">
      <formula1>=Sheet2!$A$2:$A$843</formula1>
    </dataValidation>
    <dataValidation type="list" errorStyle="stop" allowBlank="0" showDropDown="0" showInputMessage="1" showErrorMessage="1" sqref="A6107">
      <formula1>=Sheet2!$A$2:$A$843</formula1>
    </dataValidation>
    <dataValidation type="list" errorStyle="stop" allowBlank="0" showDropDown="0" showInputMessage="1" showErrorMessage="1" sqref="A6108">
      <formula1>=Sheet2!$A$2:$A$843</formula1>
    </dataValidation>
    <dataValidation type="list" errorStyle="stop" allowBlank="0" showDropDown="0" showInputMessage="1" showErrorMessage="1" sqref="A6109">
      <formula1>=Sheet2!$A$2:$A$843</formula1>
    </dataValidation>
    <dataValidation type="list" errorStyle="stop" allowBlank="0" showDropDown="0" showInputMessage="1" showErrorMessage="1" sqref="A6110">
      <formula1>=Sheet2!$A$2:$A$843</formula1>
    </dataValidation>
    <dataValidation type="list" errorStyle="stop" allowBlank="0" showDropDown="0" showInputMessage="1" showErrorMessage="1" sqref="A6111">
      <formula1>=Sheet2!$A$2:$A$843</formula1>
    </dataValidation>
    <dataValidation type="list" errorStyle="stop" allowBlank="0" showDropDown="0" showInputMessage="1" showErrorMessage="1" sqref="A6112">
      <formula1>=Sheet2!$A$2:$A$843</formula1>
    </dataValidation>
    <dataValidation type="list" errorStyle="stop" allowBlank="0" showDropDown="0" showInputMessage="1" showErrorMessage="1" sqref="A6113">
      <formula1>=Sheet2!$A$2:$A$843</formula1>
    </dataValidation>
    <dataValidation type="list" errorStyle="stop" allowBlank="0" showDropDown="0" showInputMessage="1" showErrorMessage="1" sqref="A6114">
      <formula1>=Sheet2!$A$2:$A$843</formula1>
    </dataValidation>
    <dataValidation type="list" errorStyle="stop" allowBlank="0" showDropDown="0" showInputMessage="1" showErrorMessage="1" sqref="A6115">
      <formula1>=Sheet2!$A$2:$A$843</formula1>
    </dataValidation>
    <dataValidation type="list" errorStyle="stop" allowBlank="0" showDropDown="0" showInputMessage="1" showErrorMessage="1" sqref="A6116">
      <formula1>=Sheet2!$A$2:$A$843</formula1>
    </dataValidation>
    <dataValidation type="list" errorStyle="stop" allowBlank="0" showDropDown="0" showInputMessage="1" showErrorMessage="1" sqref="A6117">
      <formula1>=Sheet2!$A$2:$A$843</formula1>
    </dataValidation>
    <dataValidation type="list" errorStyle="stop" allowBlank="0" showDropDown="0" showInputMessage="1" showErrorMessage="1" sqref="A6118">
      <formula1>=Sheet2!$A$2:$A$843</formula1>
    </dataValidation>
    <dataValidation type="list" errorStyle="stop" allowBlank="0" showDropDown="0" showInputMessage="1" showErrorMessage="1" sqref="A6119">
      <formula1>=Sheet2!$A$2:$A$843</formula1>
    </dataValidation>
    <dataValidation type="list" errorStyle="stop" allowBlank="0" showDropDown="0" showInputMessage="1" showErrorMessage="1" sqref="A6120">
      <formula1>=Sheet2!$A$2:$A$843</formula1>
    </dataValidation>
    <dataValidation type="list" errorStyle="stop" allowBlank="0" showDropDown="0" showInputMessage="1" showErrorMessage="1" sqref="A6121">
      <formula1>=Sheet2!$A$2:$A$843</formula1>
    </dataValidation>
    <dataValidation type="list" errorStyle="stop" allowBlank="0" showDropDown="0" showInputMessage="1" showErrorMessage="1" sqref="A6122">
      <formula1>=Sheet2!$A$2:$A$843</formula1>
    </dataValidation>
    <dataValidation type="list" errorStyle="stop" allowBlank="0" showDropDown="0" showInputMessage="1" showErrorMessage="1" sqref="A6123">
      <formula1>=Sheet2!$A$2:$A$843</formula1>
    </dataValidation>
    <dataValidation type="list" errorStyle="stop" allowBlank="0" showDropDown="0" showInputMessage="1" showErrorMessage="1" sqref="A6124">
      <formula1>=Sheet2!$A$2:$A$843</formula1>
    </dataValidation>
    <dataValidation type="list" errorStyle="stop" allowBlank="0" showDropDown="0" showInputMessage="1" showErrorMessage="1" sqref="A6125">
      <formula1>=Sheet2!$A$2:$A$843</formula1>
    </dataValidation>
    <dataValidation type="list" errorStyle="stop" allowBlank="0" showDropDown="0" showInputMessage="1" showErrorMessage="1" sqref="A6126">
      <formula1>=Sheet2!$A$2:$A$843</formula1>
    </dataValidation>
    <dataValidation type="list" errorStyle="stop" allowBlank="0" showDropDown="0" showInputMessage="1" showErrorMessage="1" sqref="A6127">
      <formula1>=Sheet2!$A$2:$A$843</formula1>
    </dataValidation>
    <dataValidation type="list" errorStyle="stop" allowBlank="0" showDropDown="0" showInputMessage="1" showErrorMessage="1" sqref="A6128">
      <formula1>=Sheet2!$A$2:$A$843</formula1>
    </dataValidation>
    <dataValidation type="list" errorStyle="stop" allowBlank="0" showDropDown="0" showInputMessage="1" showErrorMessage="1" sqref="A6129">
      <formula1>=Sheet2!$A$2:$A$843</formula1>
    </dataValidation>
    <dataValidation type="list" errorStyle="stop" allowBlank="0" showDropDown="0" showInputMessage="1" showErrorMessage="1" sqref="A6130">
      <formula1>=Sheet2!$A$2:$A$843</formula1>
    </dataValidation>
    <dataValidation type="list" errorStyle="stop" allowBlank="0" showDropDown="0" showInputMessage="1" showErrorMessage="1" sqref="A6131">
      <formula1>=Sheet2!$A$2:$A$843</formula1>
    </dataValidation>
    <dataValidation type="list" errorStyle="stop" allowBlank="0" showDropDown="0" showInputMessage="1" showErrorMessage="1" sqref="A6132">
      <formula1>=Sheet2!$A$2:$A$843</formula1>
    </dataValidation>
    <dataValidation type="list" errorStyle="stop" allowBlank="0" showDropDown="0" showInputMessage="1" showErrorMessage="1" sqref="A6133">
      <formula1>=Sheet2!$A$2:$A$843</formula1>
    </dataValidation>
    <dataValidation type="list" errorStyle="stop" allowBlank="0" showDropDown="0" showInputMessage="1" showErrorMessage="1" sqref="A6134">
      <formula1>=Sheet2!$A$2:$A$843</formula1>
    </dataValidation>
    <dataValidation type="list" errorStyle="stop" allowBlank="0" showDropDown="0" showInputMessage="1" showErrorMessage="1" sqref="A6135">
      <formula1>=Sheet2!$A$2:$A$843</formula1>
    </dataValidation>
    <dataValidation type="list" errorStyle="stop" allowBlank="0" showDropDown="0" showInputMessage="1" showErrorMessage="1" sqref="A6136">
      <formula1>=Sheet2!$A$2:$A$843</formula1>
    </dataValidation>
    <dataValidation type="list" errorStyle="stop" allowBlank="0" showDropDown="0" showInputMessage="1" showErrorMessage="1" sqref="A6137">
      <formula1>=Sheet2!$A$2:$A$843</formula1>
    </dataValidation>
    <dataValidation type="list" errorStyle="stop" allowBlank="0" showDropDown="0" showInputMessage="1" showErrorMessage="1" sqref="A6138">
      <formula1>=Sheet2!$A$2:$A$843</formula1>
    </dataValidation>
    <dataValidation type="list" errorStyle="stop" allowBlank="0" showDropDown="0" showInputMessage="1" showErrorMessage="1" sqref="A6139">
      <formula1>=Sheet2!$A$2:$A$843</formula1>
    </dataValidation>
    <dataValidation type="list" errorStyle="stop" allowBlank="0" showDropDown="0" showInputMessage="1" showErrorMessage="1" sqref="A6140">
      <formula1>=Sheet2!$A$2:$A$843</formula1>
    </dataValidation>
    <dataValidation type="list" errorStyle="stop" allowBlank="0" showDropDown="0" showInputMessage="1" showErrorMessage="1" sqref="A6141">
      <formula1>=Sheet2!$A$2:$A$843</formula1>
    </dataValidation>
    <dataValidation type="list" errorStyle="stop" allowBlank="0" showDropDown="0" showInputMessage="1" showErrorMessage="1" sqref="A6142">
      <formula1>=Sheet2!$A$2:$A$843</formula1>
    </dataValidation>
    <dataValidation type="list" errorStyle="stop" allowBlank="0" showDropDown="0" showInputMessage="1" showErrorMessage="1" sqref="A6143">
      <formula1>=Sheet2!$A$2:$A$843</formula1>
    </dataValidation>
    <dataValidation type="list" errorStyle="stop" allowBlank="0" showDropDown="0" showInputMessage="1" showErrorMessage="1" sqref="A6144">
      <formula1>=Sheet2!$A$2:$A$843</formula1>
    </dataValidation>
    <dataValidation type="list" errorStyle="stop" allowBlank="0" showDropDown="0" showInputMessage="1" showErrorMessage="1" sqref="A6145">
      <formula1>=Sheet2!$A$2:$A$843</formula1>
    </dataValidation>
    <dataValidation type="list" errorStyle="stop" allowBlank="0" showDropDown="0" showInputMessage="1" showErrorMessage="1" sqref="A6146">
      <formula1>=Sheet2!$A$2:$A$843</formula1>
    </dataValidation>
    <dataValidation type="list" errorStyle="stop" allowBlank="0" showDropDown="0" showInputMessage="1" showErrorMessage="1" sqref="A6147">
      <formula1>=Sheet2!$A$2:$A$843</formula1>
    </dataValidation>
    <dataValidation type="list" errorStyle="stop" allowBlank="0" showDropDown="0" showInputMessage="1" showErrorMessage="1" sqref="A6148">
      <formula1>=Sheet2!$A$2:$A$843</formula1>
    </dataValidation>
    <dataValidation type="list" errorStyle="stop" allowBlank="0" showDropDown="0" showInputMessage="1" showErrorMessage="1" sqref="A6149">
      <formula1>=Sheet2!$A$2:$A$843</formula1>
    </dataValidation>
    <dataValidation type="list" errorStyle="stop" allowBlank="0" showDropDown="0" showInputMessage="1" showErrorMessage="1" sqref="A6150">
      <formula1>=Sheet2!$A$2:$A$843</formula1>
    </dataValidation>
    <dataValidation type="list" errorStyle="stop" allowBlank="0" showDropDown="0" showInputMessage="1" showErrorMessage="1" sqref="A6151">
      <formula1>=Sheet2!$A$2:$A$843</formula1>
    </dataValidation>
    <dataValidation type="list" errorStyle="stop" allowBlank="0" showDropDown="0" showInputMessage="1" showErrorMessage="1" sqref="A6152">
      <formula1>=Sheet2!$A$2:$A$843</formula1>
    </dataValidation>
    <dataValidation type="list" errorStyle="stop" allowBlank="0" showDropDown="0" showInputMessage="1" showErrorMessage="1" sqref="A6153">
      <formula1>=Sheet2!$A$2:$A$843</formula1>
    </dataValidation>
    <dataValidation type="list" errorStyle="stop" allowBlank="0" showDropDown="0" showInputMessage="1" showErrorMessage="1" sqref="A6154">
      <formula1>=Sheet2!$A$2:$A$843</formula1>
    </dataValidation>
    <dataValidation type="list" errorStyle="stop" allowBlank="0" showDropDown="0" showInputMessage="1" showErrorMessage="1" sqref="A6155">
      <formula1>=Sheet2!$A$2:$A$843</formula1>
    </dataValidation>
    <dataValidation type="list" errorStyle="stop" allowBlank="0" showDropDown="0" showInputMessage="1" showErrorMessage="1" sqref="A6156">
      <formula1>=Sheet2!$A$2:$A$843</formula1>
    </dataValidation>
    <dataValidation type="list" errorStyle="stop" allowBlank="0" showDropDown="0" showInputMessage="1" showErrorMessage="1" sqref="A6157">
      <formula1>=Sheet2!$A$2:$A$843</formula1>
    </dataValidation>
    <dataValidation type="list" errorStyle="stop" allowBlank="0" showDropDown="0" showInputMessage="1" showErrorMessage="1" sqref="A6158">
      <formula1>=Sheet2!$A$2:$A$843</formula1>
    </dataValidation>
    <dataValidation type="list" errorStyle="stop" allowBlank="0" showDropDown="0" showInputMessage="1" showErrorMessage="1" sqref="A6159">
      <formula1>=Sheet2!$A$2:$A$843</formula1>
    </dataValidation>
    <dataValidation type="list" errorStyle="stop" allowBlank="0" showDropDown="0" showInputMessage="1" showErrorMessage="1" sqref="A6160">
      <formula1>=Sheet2!$A$2:$A$843</formula1>
    </dataValidation>
    <dataValidation type="list" errorStyle="stop" allowBlank="0" showDropDown="0" showInputMessage="1" showErrorMessage="1" sqref="A6161">
      <formula1>=Sheet2!$A$2:$A$843</formula1>
    </dataValidation>
    <dataValidation type="list" errorStyle="stop" allowBlank="0" showDropDown="0" showInputMessage="1" showErrorMessage="1" sqref="A6162">
      <formula1>=Sheet2!$A$2:$A$843</formula1>
    </dataValidation>
    <dataValidation type="list" errorStyle="stop" allowBlank="0" showDropDown="0" showInputMessage="1" showErrorMessage="1" sqref="A6163">
      <formula1>=Sheet2!$A$2:$A$843</formula1>
    </dataValidation>
    <dataValidation type="list" errorStyle="stop" allowBlank="0" showDropDown="0" showInputMessage="1" showErrorMessage="1" sqref="A6164">
      <formula1>=Sheet2!$A$2:$A$843</formula1>
    </dataValidation>
    <dataValidation type="list" errorStyle="stop" allowBlank="0" showDropDown="0" showInputMessage="1" showErrorMessage="1" sqref="A6165">
      <formula1>=Sheet2!$A$2:$A$843</formula1>
    </dataValidation>
    <dataValidation type="list" errorStyle="stop" allowBlank="0" showDropDown="0" showInputMessage="1" showErrorMessage="1" sqref="A6166">
      <formula1>=Sheet2!$A$2:$A$843</formula1>
    </dataValidation>
    <dataValidation type="list" errorStyle="stop" allowBlank="0" showDropDown="0" showInputMessage="1" showErrorMessage="1" sqref="A6167">
      <formula1>=Sheet2!$A$2:$A$843</formula1>
    </dataValidation>
    <dataValidation type="list" errorStyle="stop" allowBlank="0" showDropDown="0" showInputMessage="1" showErrorMessage="1" sqref="A6168">
      <formula1>=Sheet2!$A$2:$A$843</formula1>
    </dataValidation>
    <dataValidation type="list" errorStyle="stop" allowBlank="0" showDropDown="0" showInputMessage="1" showErrorMessage="1" sqref="A6169">
      <formula1>=Sheet2!$A$2:$A$843</formula1>
    </dataValidation>
    <dataValidation type="list" errorStyle="stop" allowBlank="0" showDropDown="0" showInputMessage="1" showErrorMessage="1" sqref="A6170">
      <formula1>=Sheet2!$A$2:$A$843</formula1>
    </dataValidation>
    <dataValidation type="list" errorStyle="stop" allowBlank="0" showDropDown="0" showInputMessage="1" showErrorMessage="1" sqref="A6171">
      <formula1>=Sheet2!$A$2:$A$843</formula1>
    </dataValidation>
    <dataValidation type="list" errorStyle="stop" allowBlank="0" showDropDown="0" showInputMessage="1" showErrorMessage="1" sqref="A6172">
      <formula1>=Sheet2!$A$2:$A$843</formula1>
    </dataValidation>
    <dataValidation type="list" errorStyle="stop" allowBlank="0" showDropDown="0" showInputMessage="1" showErrorMessage="1" sqref="A6173">
      <formula1>=Sheet2!$A$2:$A$843</formula1>
    </dataValidation>
    <dataValidation type="list" errorStyle="stop" allowBlank="0" showDropDown="0" showInputMessage="1" showErrorMessage="1" sqref="A6174">
      <formula1>=Sheet2!$A$2:$A$843</formula1>
    </dataValidation>
    <dataValidation type="list" errorStyle="stop" allowBlank="0" showDropDown="0" showInputMessage="1" showErrorMessage="1" sqref="A6175">
      <formula1>=Sheet2!$A$2:$A$843</formula1>
    </dataValidation>
    <dataValidation type="list" errorStyle="stop" allowBlank="0" showDropDown="0" showInputMessage="1" showErrorMessage="1" sqref="A6176">
      <formula1>=Sheet2!$A$2:$A$843</formula1>
    </dataValidation>
    <dataValidation type="list" errorStyle="stop" allowBlank="0" showDropDown="0" showInputMessage="1" showErrorMessage="1" sqref="A6177">
      <formula1>=Sheet2!$A$2:$A$843</formula1>
    </dataValidation>
    <dataValidation type="list" errorStyle="stop" allowBlank="0" showDropDown="0" showInputMessage="1" showErrorMessage="1" sqref="A6178">
      <formula1>=Sheet2!$A$2:$A$843</formula1>
    </dataValidation>
    <dataValidation type="list" errorStyle="stop" allowBlank="0" showDropDown="0" showInputMessage="1" showErrorMessage="1" sqref="A6179">
      <formula1>=Sheet2!$A$2:$A$843</formula1>
    </dataValidation>
    <dataValidation type="list" errorStyle="stop" allowBlank="0" showDropDown="0" showInputMessage="1" showErrorMessage="1" sqref="A6180">
      <formula1>=Sheet2!$A$2:$A$843</formula1>
    </dataValidation>
    <dataValidation type="list" errorStyle="stop" allowBlank="0" showDropDown="0" showInputMessage="1" showErrorMessage="1" sqref="A6181">
      <formula1>=Sheet2!$A$2:$A$843</formula1>
    </dataValidation>
    <dataValidation type="list" errorStyle="stop" allowBlank="0" showDropDown="0" showInputMessage="1" showErrorMessage="1" sqref="A6182">
      <formula1>=Sheet2!$A$2:$A$843</formula1>
    </dataValidation>
    <dataValidation type="list" errorStyle="stop" allowBlank="0" showDropDown="0" showInputMessage="1" showErrorMessage="1" sqref="A6183">
      <formula1>=Sheet2!$A$2:$A$843</formula1>
    </dataValidation>
    <dataValidation type="list" errorStyle="stop" allowBlank="0" showDropDown="0" showInputMessage="1" showErrorMessage="1" sqref="A6184">
      <formula1>=Sheet2!$A$2:$A$843</formula1>
    </dataValidation>
    <dataValidation type="list" errorStyle="stop" allowBlank="0" showDropDown="0" showInputMessage="1" showErrorMessage="1" sqref="A6185">
      <formula1>=Sheet2!$A$2:$A$843</formula1>
    </dataValidation>
    <dataValidation type="list" errorStyle="stop" allowBlank="0" showDropDown="0" showInputMessage="1" showErrorMessage="1" sqref="A6186">
      <formula1>=Sheet2!$A$2:$A$843</formula1>
    </dataValidation>
    <dataValidation type="list" errorStyle="stop" allowBlank="0" showDropDown="0" showInputMessage="1" showErrorMessage="1" sqref="A6187">
      <formula1>=Sheet2!$A$2:$A$843</formula1>
    </dataValidation>
    <dataValidation type="list" errorStyle="stop" allowBlank="0" showDropDown="0" showInputMessage="1" showErrorMessage="1" sqref="A6188">
      <formula1>=Sheet2!$A$2:$A$843</formula1>
    </dataValidation>
    <dataValidation type="list" errorStyle="stop" allowBlank="0" showDropDown="0" showInputMessage="1" showErrorMessage="1" sqref="A6189">
      <formula1>=Sheet2!$A$2:$A$843</formula1>
    </dataValidation>
    <dataValidation type="list" errorStyle="stop" allowBlank="0" showDropDown="0" showInputMessage="1" showErrorMessage="1" sqref="A6190">
      <formula1>=Sheet2!$A$2:$A$843</formula1>
    </dataValidation>
    <dataValidation type="list" errorStyle="stop" allowBlank="0" showDropDown="0" showInputMessage="1" showErrorMessage="1" sqref="A6191">
      <formula1>=Sheet2!$A$2:$A$843</formula1>
    </dataValidation>
    <dataValidation type="list" errorStyle="stop" allowBlank="0" showDropDown="0" showInputMessage="1" showErrorMessage="1" sqref="A6192">
      <formula1>=Sheet2!$A$2:$A$843</formula1>
    </dataValidation>
    <dataValidation type="list" errorStyle="stop" allowBlank="0" showDropDown="0" showInputMessage="1" showErrorMessage="1" sqref="A6193">
      <formula1>=Sheet2!$A$2:$A$843</formula1>
    </dataValidation>
    <dataValidation type="list" errorStyle="stop" allowBlank="0" showDropDown="0" showInputMessage="1" showErrorMessage="1" sqref="A6194">
      <formula1>=Sheet2!$A$2:$A$843</formula1>
    </dataValidation>
    <dataValidation type="list" errorStyle="stop" allowBlank="0" showDropDown="0" showInputMessage="1" showErrorMessage="1" sqref="A6195">
      <formula1>=Sheet2!$A$2:$A$843</formula1>
    </dataValidation>
    <dataValidation type="list" errorStyle="stop" allowBlank="0" showDropDown="0" showInputMessage="1" showErrorMessage="1" sqref="A6196">
      <formula1>=Sheet2!$A$2:$A$843</formula1>
    </dataValidation>
    <dataValidation type="list" errorStyle="stop" allowBlank="0" showDropDown="0" showInputMessage="1" showErrorMessage="1" sqref="A6197">
      <formula1>=Sheet2!$A$2:$A$843</formula1>
    </dataValidation>
    <dataValidation type="list" errorStyle="stop" allowBlank="0" showDropDown="0" showInputMessage="1" showErrorMessage="1" sqref="A6198">
      <formula1>=Sheet2!$A$2:$A$843</formula1>
    </dataValidation>
    <dataValidation type="list" errorStyle="stop" allowBlank="0" showDropDown="0" showInputMessage="1" showErrorMessage="1" sqref="A6199">
      <formula1>=Sheet2!$A$2:$A$843</formula1>
    </dataValidation>
    <dataValidation type="list" errorStyle="stop" allowBlank="0" showDropDown="0" showInputMessage="1" showErrorMessage="1" sqref="A6200">
      <formula1>=Sheet2!$A$2:$A$843</formula1>
    </dataValidation>
    <dataValidation type="list" errorStyle="stop" allowBlank="0" showDropDown="0" showInputMessage="1" showErrorMessage="1" sqref="A6201">
      <formula1>=Sheet2!$A$2:$A$843</formula1>
    </dataValidation>
    <dataValidation type="list" errorStyle="stop" allowBlank="0" showDropDown="0" showInputMessage="1" showErrorMessage="1" sqref="A6202">
      <formula1>=Sheet2!$A$2:$A$843</formula1>
    </dataValidation>
    <dataValidation type="list" errorStyle="stop" allowBlank="0" showDropDown="0" showInputMessage="1" showErrorMessage="1" sqref="A6203">
      <formula1>=Sheet2!$A$2:$A$843</formula1>
    </dataValidation>
    <dataValidation type="list" errorStyle="stop" allowBlank="0" showDropDown="0" showInputMessage="1" showErrorMessage="1" sqref="A6204">
      <formula1>=Sheet2!$A$2:$A$843</formula1>
    </dataValidation>
    <dataValidation type="list" errorStyle="stop" allowBlank="0" showDropDown="0" showInputMessage="1" showErrorMessage="1" sqref="A6205">
      <formula1>=Sheet2!$A$2:$A$843</formula1>
    </dataValidation>
    <dataValidation type="list" errorStyle="stop" allowBlank="0" showDropDown="0" showInputMessage="1" showErrorMessage="1" sqref="A6206">
      <formula1>=Sheet2!$A$2:$A$843</formula1>
    </dataValidation>
    <dataValidation type="list" errorStyle="stop" allowBlank="0" showDropDown="0" showInputMessage="1" showErrorMessage="1" sqref="A6207">
      <formula1>=Sheet2!$A$2:$A$843</formula1>
    </dataValidation>
    <dataValidation type="list" errorStyle="stop" allowBlank="0" showDropDown="0" showInputMessage="1" showErrorMessage="1" sqref="A6208">
      <formula1>=Sheet2!$A$2:$A$843</formula1>
    </dataValidation>
    <dataValidation type="list" errorStyle="stop" allowBlank="0" showDropDown="0" showInputMessage="1" showErrorMessage="1" sqref="A6209">
      <formula1>=Sheet2!$A$2:$A$843</formula1>
    </dataValidation>
    <dataValidation type="list" errorStyle="stop" allowBlank="0" showDropDown="0" showInputMessage="1" showErrorMessage="1" sqref="A6210">
      <formula1>=Sheet2!$A$2:$A$843</formula1>
    </dataValidation>
    <dataValidation type="list" errorStyle="stop" allowBlank="0" showDropDown="0" showInputMessage="1" showErrorMessage="1" sqref="A6211">
      <formula1>=Sheet2!$A$2:$A$843</formula1>
    </dataValidation>
    <dataValidation type="list" errorStyle="stop" allowBlank="0" showDropDown="0" showInputMessage="1" showErrorMessage="1" sqref="A6212">
      <formula1>=Sheet2!$A$2:$A$843</formula1>
    </dataValidation>
    <dataValidation type="list" errorStyle="stop" allowBlank="0" showDropDown="0" showInputMessage="1" showErrorMessage="1" sqref="A6213">
      <formula1>=Sheet2!$A$2:$A$843</formula1>
    </dataValidation>
    <dataValidation type="list" errorStyle="stop" allowBlank="0" showDropDown="0" showInputMessage="1" showErrorMessage="1" sqref="A6214">
      <formula1>=Sheet2!$A$2:$A$843</formula1>
    </dataValidation>
    <dataValidation type="list" errorStyle="stop" allowBlank="0" showDropDown="0" showInputMessage="1" showErrorMessage="1" sqref="A6215">
      <formula1>=Sheet2!$A$2:$A$843</formula1>
    </dataValidation>
    <dataValidation type="list" errorStyle="stop" allowBlank="0" showDropDown="0" showInputMessage="1" showErrorMessage="1" sqref="A6216">
      <formula1>=Sheet2!$A$2:$A$843</formula1>
    </dataValidation>
    <dataValidation type="list" errorStyle="stop" allowBlank="0" showDropDown="0" showInputMessage="1" showErrorMessage="1" sqref="A6217">
      <formula1>=Sheet2!$A$2:$A$843</formula1>
    </dataValidation>
    <dataValidation type="list" errorStyle="stop" allowBlank="0" showDropDown="0" showInputMessage="1" showErrorMessage="1" sqref="A6218">
      <formula1>=Sheet2!$A$2:$A$843</formula1>
    </dataValidation>
    <dataValidation type="list" errorStyle="stop" allowBlank="0" showDropDown="0" showInputMessage="1" showErrorMessage="1" sqref="A6219">
      <formula1>=Sheet2!$A$2:$A$843</formula1>
    </dataValidation>
    <dataValidation type="list" errorStyle="stop" allowBlank="0" showDropDown="0" showInputMessage="1" showErrorMessage="1" sqref="A6220">
      <formula1>=Sheet2!$A$2:$A$843</formula1>
    </dataValidation>
    <dataValidation type="list" errorStyle="stop" allowBlank="0" showDropDown="0" showInputMessage="1" showErrorMessage="1" sqref="A6221">
      <formula1>=Sheet2!$A$2:$A$843</formula1>
    </dataValidation>
    <dataValidation type="list" errorStyle="stop" allowBlank="0" showDropDown="0" showInputMessage="1" showErrorMessage="1" sqref="A6222">
      <formula1>=Sheet2!$A$2:$A$843</formula1>
    </dataValidation>
    <dataValidation type="list" errorStyle="stop" allowBlank="0" showDropDown="0" showInputMessage="1" showErrorMessage="1" sqref="A6223">
      <formula1>=Sheet2!$A$2:$A$843</formula1>
    </dataValidation>
    <dataValidation type="list" errorStyle="stop" allowBlank="0" showDropDown="0" showInputMessage="1" showErrorMessage="1" sqref="A6224">
      <formula1>=Sheet2!$A$2:$A$843</formula1>
    </dataValidation>
    <dataValidation type="list" errorStyle="stop" allowBlank="0" showDropDown="0" showInputMessage="1" showErrorMessage="1" sqref="A6225">
      <formula1>=Sheet2!$A$2:$A$843</formula1>
    </dataValidation>
    <dataValidation type="list" errorStyle="stop" allowBlank="0" showDropDown="0" showInputMessage="1" showErrorMessage="1" sqref="A6226">
      <formula1>=Sheet2!$A$2:$A$843</formula1>
    </dataValidation>
    <dataValidation type="list" errorStyle="stop" allowBlank="0" showDropDown="0" showInputMessage="1" showErrorMessage="1" sqref="A6227">
      <formula1>=Sheet2!$A$2:$A$843</formula1>
    </dataValidation>
    <dataValidation type="list" errorStyle="stop" allowBlank="0" showDropDown="0" showInputMessage="1" showErrorMessage="1" sqref="A6228">
      <formula1>=Sheet2!$A$2:$A$843</formula1>
    </dataValidation>
    <dataValidation type="list" errorStyle="stop" allowBlank="0" showDropDown="0" showInputMessage="1" showErrorMessage="1" sqref="A6229">
      <formula1>=Sheet2!$A$2:$A$843</formula1>
    </dataValidation>
    <dataValidation type="list" errorStyle="stop" allowBlank="0" showDropDown="0" showInputMessage="1" showErrorMessage="1" sqref="A6230">
      <formula1>=Sheet2!$A$2:$A$843</formula1>
    </dataValidation>
    <dataValidation type="list" errorStyle="stop" allowBlank="0" showDropDown="0" showInputMessage="1" showErrorMessage="1" sqref="A6231">
      <formula1>=Sheet2!$A$2:$A$843</formula1>
    </dataValidation>
    <dataValidation type="list" errorStyle="stop" allowBlank="0" showDropDown="0" showInputMessage="1" showErrorMessage="1" sqref="A6232">
      <formula1>=Sheet2!$A$2:$A$843</formula1>
    </dataValidation>
    <dataValidation type="list" errorStyle="stop" allowBlank="0" showDropDown="0" showInputMessage="1" showErrorMessage="1" sqref="A6233">
      <formula1>=Sheet2!$A$2:$A$843</formula1>
    </dataValidation>
    <dataValidation type="list" errorStyle="stop" allowBlank="0" showDropDown="0" showInputMessage="1" showErrorMessage="1" sqref="A6234">
      <formula1>=Sheet2!$A$2:$A$843</formula1>
    </dataValidation>
    <dataValidation type="list" errorStyle="stop" allowBlank="0" showDropDown="0" showInputMessage="1" showErrorMessage="1" sqref="A6235">
      <formula1>=Sheet2!$A$2:$A$843</formula1>
    </dataValidation>
    <dataValidation type="list" errorStyle="stop" allowBlank="0" showDropDown="0" showInputMessage="1" showErrorMessage="1" sqref="A6236">
      <formula1>=Sheet2!$A$2:$A$843</formula1>
    </dataValidation>
    <dataValidation type="list" errorStyle="stop" allowBlank="0" showDropDown="0" showInputMessage="1" showErrorMessage="1" sqref="A6237">
      <formula1>=Sheet2!$A$2:$A$843</formula1>
    </dataValidation>
    <dataValidation type="list" errorStyle="stop" allowBlank="0" showDropDown="0" showInputMessage="1" showErrorMessage="1" sqref="A6238">
      <formula1>=Sheet2!$A$2:$A$843</formula1>
    </dataValidation>
    <dataValidation type="list" errorStyle="stop" allowBlank="0" showDropDown="0" showInputMessage="1" showErrorMessage="1" sqref="A6239">
      <formula1>=Sheet2!$A$2:$A$843</formula1>
    </dataValidation>
    <dataValidation type="list" errorStyle="stop" allowBlank="0" showDropDown="0" showInputMessage="1" showErrorMessage="1" sqref="A6240">
      <formula1>=Sheet2!$A$2:$A$843</formula1>
    </dataValidation>
    <dataValidation type="list" errorStyle="stop" allowBlank="0" showDropDown="0" showInputMessage="1" showErrorMessage="1" sqref="A6241">
      <formula1>=Sheet2!$A$2:$A$843</formula1>
    </dataValidation>
    <dataValidation type="list" errorStyle="stop" allowBlank="0" showDropDown="0" showInputMessage="1" showErrorMessage="1" sqref="A6242">
      <formula1>=Sheet2!$A$2:$A$843</formula1>
    </dataValidation>
    <dataValidation type="list" errorStyle="stop" allowBlank="0" showDropDown="0" showInputMessage="1" showErrorMessage="1" sqref="A6243">
      <formula1>=Sheet2!$A$2:$A$843</formula1>
    </dataValidation>
    <dataValidation type="list" errorStyle="stop" allowBlank="0" showDropDown="0" showInputMessage="1" showErrorMessage="1" sqref="A6244">
      <formula1>=Sheet2!$A$2:$A$843</formula1>
    </dataValidation>
    <dataValidation type="list" errorStyle="stop" allowBlank="0" showDropDown="0" showInputMessage="1" showErrorMessage="1" sqref="A6245">
      <formula1>=Sheet2!$A$2:$A$843</formula1>
    </dataValidation>
    <dataValidation type="list" errorStyle="stop" allowBlank="0" showDropDown="0" showInputMessage="1" showErrorMessage="1" sqref="A6246">
      <formula1>=Sheet2!$A$2:$A$843</formula1>
    </dataValidation>
    <dataValidation type="list" errorStyle="stop" allowBlank="0" showDropDown="0" showInputMessage="1" showErrorMessage="1" sqref="A6247">
      <formula1>=Sheet2!$A$2:$A$843</formula1>
    </dataValidation>
    <dataValidation type="list" errorStyle="stop" allowBlank="0" showDropDown="0" showInputMessage="1" showErrorMessage="1" sqref="A6248">
      <formula1>=Sheet2!$A$2:$A$843</formula1>
    </dataValidation>
    <dataValidation type="list" errorStyle="stop" allowBlank="0" showDropDown="0" showInputMessage="1" showErrorMessage="1" sqref="A6249">
      <formula1>=Sheet2!$A$2:$A$843</formula1>
    </dataValidation>
    <dataValidation type="list" errorStyle="stop" allowBlank="0" showDropDown="0" showInputMessage="1" showErrorMessage="1" sqref="A6250">
      <formula1>=Sheet2!$A$2:$A$843</formula1>
    </dataValidation>
    <dataValidation type="list" errorStyle="stop" allowBlank="0" showDropDown="0" showInputMessage="1" showErrorMessage="1" sqref="A6251">
      <formula1>=Sheet2!$A$2:$A$843</formula1>
    </dataValidation>
    <dataValidation type="list" errorStyle="stop" allowBlank="0" showDropDown="0" showInputMessage="1" showErrorMessage="1" sqref="A6252">
      <formula1>=Sheet2!$A$2:$A$843</formula1>
    </dataValidation>
    <dataValidation type="list" errorStyle="stop" allowBlank="0" showDropDown="0" showInputMessage="1" showErrorMessage="1" sqref="A6253">
      <formula1>=Sheet2!$A$2:$A$843</formula1>
    </dataValidation>
    <dataValidation type="list" errorStyle="stop" allowBlank="0" showDropDown="0" showInputMessage="1" showErrorMessage="1" sqref="A6254">
      <formula1>=Sheet2!$A$2:$A$843</formula1>
    </dataValidation>
    <dataValidation type="list" errorStyle="stop" allowBlank="0" showDropDown="0" showInputMessage="1" showErrorMessage="1" sqref="A6255">
      <formula1>=Sheet2!$A$2:$A$843</formula1>
    </dataValidation>
    <dataValidation type="list" errorStyle="stop" allowBlank="0" showDropDown="0" showInputMessage="1" showErrorMessage="1" sqref="A6256">
      <formula1>=Sheet2!$A$2:$A$843</formula1>
    </dataValidation>
    <dataValidation type="list" errorStyle="stop" allowBlank="0" showDropDown="0" showInputMessage="1" showErrorMessage="1" sqref="A6257">
      <formula1>=Sheet2!$A$2:$A$843</formula1>
    </dataValidation>
    <dataValidation type="list" errorStyle="stop" allowBlank="0" showDropDown="0" showInputMessage="1" showErrorMessage="1" sqref="A6258">
      <formula1>=Sheet2!$A$2:$A$843</formula1>
    </dataValidation>
    <dataValidation type="list" errorStyle="stop" allowBlank="0" showDropDown="0" showInputMessage="1" showErrorMessage="1" sqref="A6259">
      <formula1>=Sheet2!$A$2:$A$843</formula1>
    </dataValidation>
    <dataValidation type="list" errorStyle="stop" allowBlank="0" showDropDown="0" showInputMessage="1" showErrorMessage="1" sqref="A6260">
      <formula1>=Sheet2!$A$2:$A$843</formula1>
    </dataValidation>
    <dataValidation type="list" errorStyle="stop" allowBlank="0" showDropDown="0" showInputMessage="1" showErrorMessage="1" sqref="A6261">
      <formula1>=Sheet2!$A$2:$A$843</formula1>
    </dataValidation>
    <dataValidation type="list" errorStyle="stop" allowBlank="0" showDropDown="0" showInputMessage="1" showErrorMessage="1" sqref="A6262">
      <formula1>=Sheet2!$A$2:$A$843</formula1>
    </dataValidation>
    <dataValidation type="list" errorStyle="stop" allowBlank="0" showDropDown="0" showInputMessage="1" showErrorMessage="1" sqref="A6263">
      <formula1>=Sheet2!$A$2:$A$843</formula1>
    </dataValidation>
    <dataValidation type="list" errorStyle="stop" allowBlank="0" showDropDown="0" showInputMessage="1" showErrorMessage="1" sqref="A6264">
      <formula1>=Sheet2!$A$2:$A$843</formula1>
    </dataValidation>
    <dataValidation type="list" errorStyle="stop" allowBlank="0" showDropDown="0" showInputMessage="1" showErrorMessage="1" sqref="A6265">
      <formula1>=Sheet2!$A$2:$A$843</formula1>
    </dataValidation>
    <dataValidation type="list" errorStyle="stop" allowBlank="0" showDropDown="0" showInputMessage="1" showErrorMessage="1" sqref="A6266">
      <formula1>=Sheet2!$A$2:$A$843</formula1>
    </dataValidation>
    <dataValidation type="list" errorStyle="stop" allowBlank="0" showDropDown="0" showInputMessage="1" showErrorMessage="1" sqref="A6267">
      <formula1>=Sheet2!$A$2:$A$843</formula1>
    </dataValidation>
    <dataValidation type="list" errorStyle="stop" allowBlank="0" showDropDown="0" showInputMessage="1" showErrorMessage="1" sqref="A6268">
      <formula1>=Sheet2!$A$2:$A$843</formula1>
    </dataValidation>
    <dataValidation type="list" errorStyle="stop" allowBlank="0" showDropDown="0" showInputMessage="1" showErrorMessage="1" sqref="A6269">
      <formula1>=Sheet2!$A$2:$A$843</formula1>
    </dataValidation>
    <dataValidation type="list" errorStyle="stop" allowBlank="0" showDropDown="0" showInputMessage="1" showErrorMessage="1" sqref="A6270">
      <formula1>=Sheet2!$A$2:$A$843</formula1>
    </dataValidation>
    <dataValidation type="list" errorStyle="stop" allowBlank="0" showDropDown="0" showInputMessage="1" showErrorMessage="1" sqref="A6271">
      <formula1>=Sheet2!$A$2:$A$843</formula1>
    </dataValidation>
    <dataValidation type="list" errorStyle="stop" allowBlank="0" showDropDown="0" showInputMessage="1" showErrorMessage="1" sqref="A6272">
      <formula1>=Sheet2!$A$2:$A$843</formula1>
    </dataValidation>
    <dataValidation type="list" errorStyle="stop" allowBlank="0" showDropDown="0" showInputMessage="1" showErrorMessage="1" sqref="A6273">
      <formula1>=Sheet2!$A$2:$A$843</formula1>
    </dataValidation>
    <dataValidation type="list" errorStyle="stop" allowBlank="0" showDropDown="0" showInputMessage="1" showErrorMessage="1" sqref="A6274">
      <formula1>=Sheet2!$A$2:$A$843</formula1>
    </dataValidation>
    <dataValidation type="list" errorStyle="stop" allowBlank="0" showDropDown="0" showInputMessage="1" showErrorMessage="1" sqref="A6275">
      <formula1>=Sheet2!$A$2:$A$843</formula1>
    </dataValidation>
    <dataValidation type="list" errorStyle="stop" allowBlank="0" showDropDown="0" showInputMessage="1" showErrorMessage="1" sqref="A6276">
      <formula1>=Sheet2!$A$2:$A$843</formula1>
    </dataValidation>
    <dataValidation type="list" errorStyle="stop" allowBlank="0" showDropDown="0" showInputMessage="1" showErrorMessage="1" sqref="A6277">
      <formula1>=Sheet2!$A$2:$A$843</formula1>
    </dataValidation>
    <dataValidation type="list" errorStyle="stop" allowBlank="0" showDropDown="0" showInputMessage="1" showErrorMessage="1" sqref="A6278">
      <formula1>=Sheet2!$A$2:$A$843</formula1>
    </dataValidation>
    <dataValidation type="list" errorStyle="stop" allowBlank="0" showDropDown="0" showInputMessage="1" showErrorMessage="1" sqref="A6279">
      <formula1>=Sheet2!$A$2:$A$843</formula1>
    </dataValidation>
    <dataValidation type="list" errorStyle="stop" allowBlank="0" showDropDown="0" showInputMessage="1" showErrorMessage="1" sqref="A6280">
      <formula1>=Sheet2!$A$2:$A$843</formula1>
    </dataValidation>
    <dataValidation type="list" errorStyle="stop" allowBlank="0" showDropDown="0" showInputMessage="1" showErrorMessage="1" sqref="A6281">
      <formula1>=Sheet2!$A$2:$A$843</formula1>
    </dataValidation>
    <dataValidation type="list" errorStyle="stop" allowBlank="0" showDropDown="0" showInputMessage="1" showErrorMessage="1" sqref="A6282">
      <formula1>=Sheet2!$A$2:$A$843</formula1>
    </dataValidation>
    <dataValidation type="list" errorStyle="stop" allowBlank="0" showDropDown="0" showInputMessage="1" showErrorMessage="1" sqref="A6283">
      <formula1>=Sheet2!$A$2:$A$843</formula1>
    </dataValidation>
    <dataValidation type="list" errorStyle="stop" allowBlank="0" showDropDown="0" showInputMessage="1" showErrorMessage="1" sqref="A6284">
      <formula1>=Sheet2!$A$2:$A$843</formula1>
    </dataValidation>
    <dataValidation type="list" errorStyle="stop" allowBlank="0" showDropDown="0" showInputMessage="1" showErrorMessage="1" sqref="A6285">
      <formula1>=Sheet2!$A$2:$A$843</formula1>
    </dataValidation>
    <dataValidation type="list" errorStyle="stop" allowBlank="0" showDropDown="0" showInputMessage="1" showErrorMessage="1" sqref="A6286">
      <formula1>=Sheet2!$A$2:$A$843</formula1>
    </dataValidation>
    <dataValidation type="list" errorStyle="stop" allowBlank="0" showDropDown="0" showInputMessage="1" showErrorMessage="1" sqref="A6287">
      <formula1>=Sheet2!$A$2:$A$843</formula1>
    </dataValidation>
    <dataValidation type="list" errorStyle="stop" allowBlank="0" showDropDown="0" showInputMessage="1" showErrorMessage="1" sqref="A6288">
      <formula1>=Sheet2!$A$2:$A$843</formula1>
    </dataValidation>
    <dataValidation type="list" errorStyle="stop" allowBlank="0" showDropDown="0" showInputMessage="1" showErrorMessage="1" sqref="A6289">
      <formula1>=Sheet2!$A$2:$A$843</formula1>
    </dataValidation>
    <dataValidation type="list" errorStyle="stop" allowBlank="0" showDropDown="0" showInputMessage="1" showErrorMessage="1" sqref="A6290">
      <formula1>=Sheet2!$A$2:$A$843</formula1>
    </dataValidation>
    <dataValidation type="list" errorStyle="stop" allowBlank="0" showDropDown="0" showInputMessage="1" showErrorMessage="1" sqref="A6291">
      <formula1>=Sheet2!$A$2:$A$843</formula1>
    </dataValidation>
    <dataValidation type="list" errorStyle="stop" allowBlank="0" showDropDown="0" showInputMessage="1" showErrorMessage="1" sqref="A6292">
      <formula1>=Sheet2!$A$2:$A$843</formula1>
    </dataValidation>
    <dataValidation type="list" errorStyle="stop" allowBlank="0" showDropDown="0" showInputMessage="1" showErrorMessage="1" sqref="A6293">
      <formula1>=Sheet2!$A$2:$A$843</formula1>
    </dataValidation>
    <dataValidation type="list" errorStyle="stop" allowBlank="0" showDropDown="0" showInputMessage="1" showErrorMessage="1" sqref="A6294">
      <formula1>=Sheet2!$A$2:$A$843</formula1>
    </dataValidation>
    <dataValidation type="list" errorStyle="stop" allowBlank="0" showDropDown="0" showInputMessage="1" showErrorMessage="1" sqref="A6295">
      <formula1>=Sheet2!$A$2:$A$843</formula1>
    </dataValidation>
    <dataValidation type="list" errorStyle="stop" allowBlank="0" showDropDown="0" showInputMessage="1" showErrorMessage="1" sqref="A6296">
      <formula1>=Sheet2!$A$2:$A$843</formula1>
    </dataValidation>
    <dataValidation type="list" errorStyle="stop" allowBlank="0" showDropDown="0" showInputMessage="1" showErrorMessage="1" sqref="A6297">
      <formula1>=Sheet2!$A$2:$A$843</formula1>
    </dataValidation>
    <dataValidation type="list" errorStyle="stop" allowBlank="0" showDropDown="0" showInputMessage="1" showErrorMessage="1" sqref="A6298">
      <formula1>=Sheet2!$A$2:$A$843</formula1>
    </dataValidation>
    <dataValidation type="list" errorStyle="stop" allowBlank="0" showDropDown="0" showInputMessage="1" showErrorMessage="1" sqref="A6299">
      <formula1>=Sheet2!$A$2:$A$843</formula1>
    </dataValidation>
    <dataValidation type="list" errorStyle="stop" allowBlank="0" showDropDown="0" showInputMessage="1" showErrorMessage="1" sqref="A6300">
      <formula1>=Sheet2!$A$2:$A$843</formula1>
    </dataValidation>
    <dataValidation type="list" errorStyle="stop" allowBlank="0" showDropDown="0" showInputMessage="1" showErrorMessage="1" sqref="A6301">
      <formula1>=Sheet2!$A$2:$A$843</formula1>
    </dataValidation>
    <dataValidation type="list" errorStyle="stop" allowBlank="0" showDropDown="0" showInputMessage="1" showErrorMessage="1" sqref="A6302">
      <formula1>=Sheet2!$A$2:$A$843</formula1>
    </dataValidation>
    <dataValidation type="list" errorStyle="stop" allowBlank="0" showDropDown="0" showInputMessage="1" showErrorMessage="1" sqref="A6303">
      <formula1>=Sheet2!$A$2:$A$843</formula1>
    </dataValidation>
    <dataValidation type="list" errorStyle="stop" allowBlank="0" showDropDown="0" showInputMessage="1" showErrorMessage="1" sqref="A6304">
      <formula1>=Sheet2!$A$2:$A$843</formula1>
    </dataValidation>
    <dataValidation type="list" errorStyle="stop" allowBlank="0" showDropDown="0" showInputMessage="1" showErrorMessage="1" sqref="A6305">
      <formula1>=Sheet2!$A$2:$A$843</formula1>
    </dataValidation>
    <dataValidation type="list" errorStyle="stop" allowBlank="0" showDropDown="0" showInputMessage="1" showErrorMessage="1" sqref="A6306">
      <formula1>=Sheet2!$A$2:$A$843</formula1>
    </dataValidation>
    <dataValidation type="list" errorStyle="stop" allowBlank="0" showDropDown="0" showInputMessage="1" showErrorMessage="1" sqref="A6307">
      <formula1>=Sheet2!$A$2:$A$843</formula1>
    </dataValidation>
    <dataValidation type="list" errorStyle="stop" allowBlank="0" showDropDown="0" showInputMessage="1" showErrorMessage="1" sqref="A6308">
      <formula1>=Sheet2!$A$2:$A$843</formula1>
    </dataValidation>
    <dataValidation type="list" errorStyle="stop" allowBlank="0" showDropDown="0" showInputMessage="1" showErrorMessage="1" sqref="A6309">
      <formula1>=Sheet2!$A$2:$A$843</formula1>
    </dataValidation>
    <dataValidation type="list" errorStyle="stop" allowBlank="0" showDropDown="0" showInputMessage="1" showErrorMessage="1" sqref="A6310">
      <formula1>=Sheet2!$A$2:$A$843</formula1>
    </dataValidation>
    <dataValidation type="list" errorStyle="stop" allowBlank="0" showDropDown="0" showInputMessage="1" showErrorMessage="1" sqref="A6311">
      <formula1>=Sheet2!$A$2:$A$843</formula1>
    </dataValidation>
    <dataValidation type="list" errorStyle="stop" allowBlank="0" showDropDown="0" showInputMessage="1" showErrorMessage="1" sqref="A6312">
      <formula1>=Sheet2!$A$2:$A$843</formula1>
    </dataValidation>
    <dataValidation type="list" errorStyle="stop" allowBlank="0" showDropDown="0" showInputMessage="1" showErrorMessage="1" sqref="A6313">
      <formula1>=Sheet2!$A$2:$A$843</formula1>
    </dataValidation>
    <dataValidation type="list" errorStyle="stop" allowBlank="0" showDropDown="0" showInputMessage="1" showErrorMessage="1" sqref="A6314">
      <formula1>=Sheet2!$A$2:$A$843</formula1>
    </dataValidation>
    <dataValidation type="list" errorStyle="stop" allowBlank="0" showDropDown="0" showInputMessage="1" showErrorMessage="1" sqref="A6315">
      <formula1>=Sheet2!$A$2:$A$843</formula1>
    </dataValidation>
    <dataValidation type="list" errorStyle="stop" allowBlank="0" showDropDown="0" showInputMessage="1" showErrorMessage="1" sqref="A6316">
      <formula1>=Sheet2!$A$2:$A$843</formula1>
    </dataValidation>
    <dataValidation type="list" errorStyle="stop" allowBlank="0" showDropDown="0" showInputMessage="1" showErrorMessage="1" sqref="A6317">
      <formula1>=Sheet2!$A$2:$A$843</formula1>
    </dataValidation>
    <dataValidation type="list" errorStyle="stop" allowBlank="0" showDropDown="0" showInputMessage="1" showErrorMessage="1" sqref="A6318">
      <formula1>=Sheet2!$A$2:$A$843</formula1>
    </dataValidation>
    <dataValidation type="list" errorStyle="stop" allowBlank="0" showDropDown="0" showInputMessage="1" showErrorMessage="1" sqref="A6319">
      <formula1>=Sheet2!$A$2:$A$843</formula1>
    </dataValidation>
    <dataValidation type="list" errorStyle="stop" allowBlank="0" showDropDown="0" showInputMessage="1" showErrorMessage="1" sqref="A6320">
      <formula1>=Sheet2!$A$2:$A$843</formula1>
    </dataValidation>
    <dataValidation type="list" errorStyle="stop" allowBlank="0" showDropDown="0" showInputMessage="1" showErrorMessage="1" sqref="A6321">
      <formula1>=Sheet2!$A$2:$A$843</formula1>
    </dataValidation>
    <dataValidation type="list" errorStyle="stop" allowBlank="0" showDropDown="0" showInputMessage="1" showErrorMessage="1" sqref="A6322">
      <formula1>=Sheet2!$A$2:$A$843</formula1>
    </dataValidation>
    <dataValidation type="list" errorStyle="stop" allowBlank="0" showDropDown="0" showInputMessage="1" showErrorMessage="1" sqref="A6323">
      <formula1>=Sheet2!$A$2:$A$843</formula1>
    </dataValidation>
    <dataValidation type="list" errorStyle="stop" allowBlank="0" showDropDown="0" showInputMessage="1" showErrorMessage="1" sqref="A6324">
      <formula1>=Sheet2!$A$2:$A$843</formula1>
    </dataValidation>
    <dataValidation type="list" errorStyle="stop" allowBlank="0" showDropDown="0" showInputMessage="1" showErrorMessage="1" sqref="A6325">
      <formula1>=Sheet2!$A$2:$A$843</formula1>
    </dataValidation>
    <dataValidation type="list" errorStyle="stop" allowBlank="0" showDropDown="0" showInputMessage="1" showErrorMessage="1" sqref="A6326">
      <formula1>=Sheet2!$A$2:$A$843</formula1>
    </dataValidation>
    <dataValidation type="list" errorStyle="stop" allowBlank="0" showDropDown="0" showInputMessage="1" showErrorMessage="1" sqref="A6327">
      <formula1>=Sheet2!$A$2:$A$843</formula1>
    </dataValidation>
    <dataValidation type="list" errorStyle="stop" allowBlank="0" showDropDown="0" showInputMessage="1" showErrorMessage="1" sqref="A6328">
      <formula1>=Sheet2!$A$2:$A$843</formula1>
    </dataValidation>
    <dataValidation type="list" errorStyle="stop" allowBlank="0" showDropDown="0" showInputMessage="1" showErrorMessage="1" sqref="A6329">
      <formula1>=Sheet2!$A$2:$A$843</formula1>
    </dataValidation>
    <dataValidation type="list" errorStyle="stop" allowBlank="0" showDropDown="0" showInputMessage="1" showErrorMessage="1" sqref="A6330">
      <formula1>=Sheet2!$A$2:$A$843</formula1>
    </dataValidation>
    <dataValidation type="list" errorStyle="stop" allowBlank="0" showDropDown="0" showInputMessage="1" showErrorMessage="1" sqref="A6331">
      <formula1>=Sheet2!$A$2:$A$843</formula1>
    </dataValidation>
    <dataValidation type="list" errorStyle="stop" allowBlank="0" showDropDown="0" showInputMessage="1" showErrorMessage="1" sqref="A6332">
      <formula1>=Sheet2!$A$2:$A$843</formula1>
    </dataValidation>
    <dataValidation type="list" errorStyle="stop" allowBlank="0" showDropDown="0" showInputMessage="1" showErrorMessage="1" sqref="A6333">
      <formula1>=Sheet2!$A$2:$A$843</formula1>
    </dataValidation>
    <dataValidation type="list" errorStyle="stop" allowBlank="0" showDropDown="0" showInputMessage="1" showErrorMessage="1" sqref="A6334">
      <formula1>=Sheet2!$A$2:$A$843</formula1>
    </dataValidation>
    <dataValidation type="list" errorStyle="stop" allowBlank="0" showDropDown="0" showInputMessage="1" showErrorMessage="1" sqref="A6335">
      <formula1>=Sheet2!$A$2:$A$843</formula1>
    </dataValidation>
    <dataValidation type="list" errorStyle="stop" allowBlank="0" showDropDown="0" showInputMessage="1" showErrorMessage="1" sqref="A6336">
      <formula1>=Sheet2!$A$2:$A$843</formula1>
    </dataValidation>
    <dataValidation type="list" errorStyle="stop" allowBlank="0" showDropDown="0" showInputMessage="1" showErrorMessage="1" sqref="A6337">
      <formula1>=Sheet2!$A$2:$A$843</formula1>
    </dataValidation>
    <dataValidation type="list" errorStyle="stop" allowBlank="0" showDropDown="0" showInputMessage="1" showErrorMessage="1" sqref="A6338">
      <formula1>=Sheet2!$A$2:$A$843</formula1>
    </dataValidation>
    <dataValidation type="list" errorStyle="stop" allowBlank="0" showDropDown="0" showInputMessage="1" showErrorMessage="1" sqref="A6339">
      <formula1>=Sheet2!$A$2:$A$843</formula1>
    </dataValidation>
    <dataValidation type="list" errorStyle="stop" allowBlank="0" showDropDown="0" showInputMessage="1" showErrorMessage="1" sqref="A6340">
      <formula1>=Sheet2!$A$2:$A$843</formula1>
    </dataValidation>
    <dataValidation type="list" errorStyle="stop" allowBlank="0" showDropDown="0" showInputMessage="1" showErrorMessage="1" sqref="A6341">
      <formula1>=Sheet2!$A$2:$A$843</formula1>
    </dataValidation>
    <dataValidation type="list" errorStyle="stop" allowBlank="0" showDropDown="0" showInputMessage="1" showErrorMessage="1" sqref="A6342">
      <formula1>=Sheet2!$A$2:$A$843</formula1>
    </dataValidation>
    <dataValidation type="list" errorStyle="stop" allowBlank="0" showDropDown="0" showInputMessage="1" showErrorMessage="1" sqref="A6343">
      <formula1>=Sheet2!$A$2:$A$843</formula1>
    </dataValidation>
    <dataValidation type="list" errorStyle="stop" allowBlank="0" showDropDown="0" showInputMessage="1" showErrorMessage="1" sqref="A6344">
      <formula1>=Sheet2!$A$2:$A$843</formula1>
    </dataValidation>
    <dataValidation type="list" errorStyle="stop" allowBlank="0" showDropDown="0" showInputMessage="1" showErrorMessage="1" sqref="A6345">
      <formula1>=Sheet2!$A$2:$A$843</formula1>
    </dataValidation>
    <dataValidation type="list" errorStyle="stop" allowBlank="0" showDropDown="0" showInputMessage="1" showErrorMessage="1" sqref="A6346">
      <formula1>=Sheet2!$A$2:$A$843</formula1>
    </dataValidation>
    <dataValidation type="list" errorStyle="stop" allowBlank="0" showDropDown="0" showInputMessage="1" showErrorMessage="1" sqref="A6347">
      <formula1>=Sheet2!$A$2:$A$843</formula1>
    </dataValidation>
    <dataValidation type="list" errorStyle="stop" allowBlank="0" showDropDown="0" showInputMessage="1" showErrorMessage="1" sqref="A6348">
      <formula1>=Sheet2!$A$2:$A$843</formula1>
    </dataValidation>
    <dataValidation type="list" errorStyle="stop" allowBlank="0" showDropDown="0" showInputMessage="1" showErrorMessage="1" sqref="A6349">
      <formula1>=Sheet2!$A$2:$A$843</formula1>
    </dataValidation>
    <dataValidation type="list" errorStyle="stop" allowBlank="0" showDropDown="0" showInputMessage="1" showErrorMessage="1" sqref="A6350">
      <formula1>=Sheet2!$A$2:$A$843</formula1>
    </dataValidation>
    <dataValidation type="list" errorStyle="stop" allowBlank="0" showDropDown="0" showInputMessage="1" showErrorMessage="1" sqref="A6351">
      <formula1>=Sheet2!$A$2:$A$843</formula1>
    </dataValidation>
    <dataValidation type="list" errorStyle="stop" allowBlank="0" showDropDown="0" showInputMessage="1" showErrorMessage="1" sqref="A6352">
      <formula1>=Sheet2!$A$2:$A$843</formula1>
    </dataValidation>
    <dataValidation type="list" errorStyle="stop" allowBlank="0" showDropDown="0" showInputMessage="1" showErrorMessage="1" sqref="A6353">
      <formula1>=Sheet2!$A$2:$A$843</formula1>
    </dataValidation>
    <dataValidation type="list" errorStyle="stop" allowBlank="0" showDropDown="0" showInputMessage="1" showErrorMessage="1" sqref="A6354">
      <formula1>=Sheet2!$A$2:$A$843</formula1>
    </dataValidation>
    <dataValidation type="list" errorStyle="stop" allowBlank="0" showDropDown="0" showInputMessage="1" showErrorMessage="1" sqref="A6355">
      <formula1>=Sheet2!$A$2:$A$843</formula1>
    </dataValidation>
    <dataValidation type="list" errorStyle="stop" allowBlank="0" showDropDown="0" showInputMessage="1" showErrorMessage="1" sqref="A6356">
      <formula1>=Sheet2!$A$2:$A$843</formula1>
    </dataValidation>
    <dataValidation type="list" errorStyle="stop" allowBlank="0" showDropDown="0" showInputMessage="1" showErrorMessage="1" sqref="A6357">
      <formula1>=Sheet2!$A$2:$A$843</formula1>
    </dataValidation>
    <dataValidation type="list" errorStyle="stop" allowBlank="0" showDropDown="0" showInputMessage="1" showErrorMessage="1" sqref="A6358">
      <formula1>=Sheet2!$A$2:$A$843</formula1>
    </dataValidation>
    <dataValidation type="list" errorStyle="stop" allowBlank="0" showDropDown="0" showInputMessage="1" showErrorMessage="1" sqref="A6359">
      <formula1>=Sheet2!$A$2:$A$843</formula1>
    </dataValidation>
    <dataValidation type="list" errorStyle="stop" allowBlank="0" showDropDown="0" showInputMessage="1" showErrorMessage="1" sqref="A6360">
      <formula1>=Sheet2!$A$2:$A$843</formula1>
    </dataValidation>
    <dataValidation type="list" errorStyle="stop" allowBlank="0" showDropDown="0" showInputMessage="1" showErrorMessage="1" sqref="A6361">
      <formula1>=Sheet2!$A$2:$A$843</formula1>
    </dataValidation>
    <dataValidation type="list" errorStyle="stop" allowBlank="0" showDropDown="0" showInputMessage="1" showErrorMessage="1" sqref="A6362">
      <formula1>=Sheet2!$A$2:$A$843</formula1>
    </dataValidation>
    <dataValidation type="list" errorStyle="stop" allowBlank="0" showDropDown="0" showInputMessage="1" showErrorMessage="1" sqref="A6363">
      <formula1>=Sheet2!$A$2:$A$843</formula1>
    </dataValidation>
    <dataValidation type="list" errorStyle="stop" allowBlank="0" showDropDown="0" showInputMessage="1" showErrorMessage="1" sqref="A6364">
      <formula1>=Sheet2!$A$2:$A$843</formula1>
    </dataValidation>
    <dataValidation type="list" errorStyle="stop" allowBlank="0" showDropDown="0" showInputMessage="1" showErrorMessage="1" sqref="A6365">
      <formula1>=Sheet2!$A$2:$A$843</formula1>
    </dataValidation>
    <dataValidation type="list" errorStyle="stop" allowBlank="0" showDropDown="0" showInputMessage="1" showErrorMessage="1" sqref="A6366">
      <formula1>=Sheet2!$A$2:$A$843</formula1>
    </dataValidation>
    <dataValidation type="list" errorStyle="stop" allowBlank="0" showDropDown="0" showInputMessage="1" showErrorMessage="1" sqref="A6367">
      <formula1>=Sheet2!$A$2:$A$843</formula1>
    </dataValidation>
    <dataValidation type="list" errorStyle="stop" allowBlank="0" showDropDown="0" showInputMessage="1" showErrorMessage="1" sqref="A6368">
      <formula1>=Sheet2!$A$2:$A$843</formula1>
    </dataValidation>
    <dataValidation type="list" errorStyle="stop" allowBlank="0" showDropDown="0" showInputMessage="1" showErrorMessage="1" sqref="A6369">
      <formula1>=Sheet2!$A$2:$A$843</formula1>
    </dataValidation>
    <dataValidation type="list" errorStyle="stop" allowBlank="0" showDropDown="0" showInputMessage="1" showErrorMessage="1" sqref="A6370">
      <formula1>=Sheet2!$A$2:$A$843</formula1>
    </dataValidation>
    <dataValidation type="list" errorStyle="stop" allowBlank="0" showDropDown="0" showInputMessage="1" showErrorMessage="1" sqref="A6371">
      <formula1>=Sheet2!$A$2:$A$843</formula1>
    </dataValidation>
    <dataValidation type="list" errorStyle="stop" allowBlank="0" showDropDown="0" showInputMessage="1" showErrorMessage="1" sqref="A6372">
      <formula1>=Sheet2!$A$2:$A$843</formula1>
    </dataValidation>
    <dataValidation type="list" errorStyle="stop" allowBlank="0" showDropDown="0" showInputMessage="1" showErrorMessage="1" sqref="A6373">
      <formula1>=Sheet2!$A$2:$A$843</formula1>
    </dataValidation>
    <dataValidation type="list" errorStyle="stop" allowBlank="0" showDropDown="0" showInputMessage="1" showErrorMessage="1" sqref="A6374">
      <formula1>=Sheet2!$A$2:$A$843</formula1>
    </dataValidation>
    <dataValidation type="list" errorStyle="stop" allowBlank="0" showDropDown="0" showInputMessage="1" showErrorMessage="1" sqref="A6375">
      <formula1>=Sheet2!$A$2:$A$843</formula1>
    </dataValidation>
    <dataValidation type="list" errorStyle="stop" allowBlank="0" showDropDown="0" showInputMessage="1" showErrorMessage="1" sqref="A6376">
      <formula1>=Sheet2!$A$2:$A$843</formula1>
    </dataValidation>
    <dataValidation type="list" errorStyle="stop" allowBlank="0" showDropDown="0" showInputMessage="1" showErrorMessage="1" sqref="A6377">
      <formula1>=Sheet2!$A$2:$A$843</formula1>
    </dataValidation>
    <dataValidation type="list" errorStyle="stop" allowBlank="0" showDropDown="0" showInputMessage="1" showErrorMessage="1" sqref="A6378">
      <formula1>=Sheet2!$A$2:$A$843</formula1>
    </dataValidation>
    <dataValidation type="list" errorStyle="stop" allowBlank="0" showDropDown="0" showInputMessage="1" showErrorMessage="1" sqref="A6379">
      <formula1>=Sheet2!$A$2:$A$843</formula1>
    </dataValidation>
    <dataValidation type="list" errorStyle="stop" allowBlank="0" showDropDown="0" showInputMessage="1" showErrorMessage="1" sqref="A6380">
      <formula1>=Sheet2!$A$2:$A$843</formula1>
    </dataValidation>
    <dataValidation type="list" errorStyle="stop" allowBlank="0" showDropDown="0" showInputMessage="1" showErrorMessage="1" sqref="A6381">
      <formula1>=Sheet2!$A$2:$A$843</formula1>
    </dataValidation>
    <dataValidation type="list" errorStyle="stop" allowBlank="0" showDropDown="0" showInputMessage="1" showErrorMessage="1" sqref="A6382">
      <formula1>=Sheet2!$A$2:$A$843</formula1>
    </dataValidation>
    <dataValidation type="list" errorStyle="stop" allowBlank="0" showDropDown="0" showInputMessage="1" showErrorMessage="1" sqref="A6383">
      <formula1>=Sheet2!$A$2:$A$843</formula1>
    </dataValidation>
    <dataValidation type="list" errorStyle="stop" allowBlank="0" showDropDown="0" showInputMessage="1" showErrorMessage="1" sqref="A6384">
      <formula1>=Sheet2!$A$2:$A$843</formula1>
    </dataValidation>
    <dataValidation type="list" errorStyle="stop" allowBlank="0" showDropDown="0" showInputMessage="1" showErrorMessage="1" sqref="A6385">
      <formula1>=Sheet2!$A$2:$A$843</formula1>
    </dataValidation>
    <dataValidation type="list" errorStyle="stop" allowBlank="0" showDropDown="0" showInputMessage="1" showErrorMessage="1" sqref="A6386">
      <formula1>=Sheet2!$A$2:$A$843</formula1>
    </dataValidation>
    <dataValidation type="list" errorStyle="stop" allowBlank="0" showDropDown="0" showInputMessage="1" showErrorMessage="1" sqref="A6387">
      <formula1>=Sheet2!$A$2:$A$843</formula1>
    </dataValidation>
    <dataValidation type="list" errorStyle="stop" allowBlank="0" showDropDown="0" showInputMessage="1" showErrorMessage="1" sqref="A6388">
      <formula1>=Sheet2!$A$2:$A$843</formula1>
    </dataValidation>
    <dataValidation type="list" errorStyle="stop" allowBlank="0" showDropDown="0" showInputMessage="1" showErrorMessage="1" sqref="A6389">
      <formula1>=Sheet2!$A$2:$A$843</formula1>
    </dataValidation>
    <dataValidation type="list" errorStyle="stop" allowBlank="0" showDropDown="0" showInputMessage="1" showErrorMessage="1" sqref="A6390">
      <formula1>=Sheet2!$A$2:$A$843</formula1>
    </dataValidation>
    <dataValidation type="list" errorStyle="stop" allowBlank="0" showDropDown="0" showInputMessage="1" showErrorMessage="1" sqref="A6391">
      <formula1>=Sheet2!$A$2:$A$843</formula1>
    </dataValidation>
    <dataValidation type="list" errorStyle="stop" allowBlank="0" showDropDown="0" showInputMessage="1" showErrorMessage="1" sqref="A6392">
      <formula1>=Sheet2!$A$2:$A$843</formula1>
    </dataValidation>
    <dataValidation type="list" errorStyle="stop" allowBlank="0" showDropDown="0" showInputMessage="1" showErrorMessage="1" sqref="A6393">
      <formula1>=Sheet2!$A$2:$A$843</formula1>
    </dataValidation>
    <dataValidation type="list" errorStyle="stop" allowBlank="0" showDropDown="0" showInputMessage="1" showErrorMessage="1" sqref="A6394">
      <formula1>=Sheet2!$A$2:$A$843</formula1>
    </dataValidation>
    <dataValidation type="list" errorStyle="stop" allowBlank="0" showDropDown="0" showInputMessage="1" showErrorMessage="1" sqref="A6395">
      <formula1>=Sheet2!$A$2:$A$843</formula1>
    </dataValidation>
    <dataValidation type="list" errorStyle="stop" allowBlank="0" showDropDown="0" showInputMessage="1" showErrorMessage="1" sqref="A6396">
      <formula1>=Sheet2!$A$2:$A$843</formula1>
    </dataValidation>
    <dataValidation type="list" errorStyle="stop" allowBlank="0" showDropDown="0" showInputMessage="1" showErrorMessage="1" sqref="A6397">
      <formula1>=Sheet2!$A$2:$A$843</formula1>
    </dataValidation>
    <dataValidation type="list" errorStyle="stop" allowBlank="0" showDropDown="0" showInputMessage="1" showErrorMessage="1" sqref="A6398">
      <formula1>=Sheet2!$A$2:$A$843</formula1>
    </dataValidation>
    <dataValidation type="list" errorStyle="stop" allowBlank="0" showDropDown="0" showInputMessage="1" showErrorMessage="1" sqref="A6399">
      <formula1>=Sheet2!$A$2:$A$843</formula1>
    </dataValidation>
    <dataValidation type="list" errorStyle="stop" allowBlank="0" showDropDown="0" showInputMessage="1" showErrorMessage="1" sqref="A6400">
      <formula1>=Sheet2!$A$2:$A$843</formula1>
    </dataValidation>
    <dataValidation type="list" errorStyle="stop" allowBlank="0" showDropDown="0" showInputMessage="1" showErrorMessage="1" sqref="A6401">
      <formula1>=Sheet2!$A$2:$A$843</formula1>
    </dataValidation>
    <dataValidation type="list" errorStyle="stop" allowBlank="0" showDropDown="0" showInputMessage="1" showErrorMessage="1" sqref="A6402">
      <formula1>=Sheet2!$A$2:$A$843</formula1>
    </dataValidation>
    <dataValidation type="list" errorStyle="stop" allowBlank="0" showDropDown="0" showInputMessage="1" showErrorMessage="1" sqref="A6403">
      <formula1>=Sheet2!$A$2:$A$843</formula1>
    </dataValidation>
    <dataValidation type="list" errorStyle="stop" allowBlank="0" showDropDown="0" showInputMessage="1" showErrorMessage="1" sqref="A6404">
      <formula1>=Sheet2!$A$2:$A$843</formula1>
    </dataValidation>
    <dataValidation type="list" errorStyle="stop" allowBlank="0" showDropDown="0" showInputMessage="1" showErrorMessage="1" sqref="A6405">
      <formula1>=Sheet2!$A$2:$A$843</formula1>
    </dataValidation>
    <dataValidation type="list" errorStyle="stop" allowBlank="0" showDropDown="0" showInputMessage="1" showErrorMessage="1" sqref="A6406">
      <formula1>=Sheet2!$A$2:$A$843</formula1>
    </dataValidation>
    <dataValidation type="list" errorStyle="stop" allowBlank="0" showDropDown="0" showInputMessage="1" showErrorMessage="1" sqref="A6407">
      <formula1>=Sheet2!$A$2:$A$843</formula1>
    </dataValidation>
    <dataValidation type="list" errorStyle="stop" allowBlank="0" showDropDown="0" showInputMessage="1" showErrorMessage="1" sqref="A6408">
      <formula1>=Sheet2!$A$2:$A$843</formula1>
    </dataValidation>
    <dataValidation type="list" errorStyle="stop" allowBlank="0" showDropDown="0" showInputMessage="1" showErrorMessage="1" sqref="A6409">
      <formula1>=Sheet2!$A$2:$A$843</formula1>
    </dataValidation>
    <dataValidation type="list" errorStyle="stop" allowBlank="0" showDropDown="0" showInputMessage="1" showErrorMessage="1" sqref="A6410">
      <formula1>=Sheet2!$A$2:$A$843</formula1>
    </dataValidation>
    <dataValidation type="list" errorStyle="stop" allowBlank="0" showDropDown="0" showInputMessage="1" showErrorMessage="1" sqref="A6411">
      <formula1>=Sheet2!$A$2:$A$843</formula1>
    </dataValidation>
    <dataValidation type="list" errorStyle="stop" allowBlank="0" showDropDown="0" showInputMessage="1" showErrorMessage="1" sqref="A6412">
      <formula1>=Sheet2!$A$2:$A$843</formula1>
    </dataValidation>
    <dataValidation type="list" errorStyle="stop" allowBlank="0" showDropDown="0" showInputMessage="1" showErrorMessage="1" sqref="A6413">
      <formula1>=Sheet2!$A$2:$A$843</formula1>
    </dataValidation>
    <dataValidation type="list" errorStyle="stop" allowBlank="0" showDropDown="0" showInputMessage="1" showErrorMessage="1" sqref="A6414">
      <formula1>=Sheet2!$A$2:$A$843</formula1>
    </dataValidation>
    <dataValidation type="list" errorStyle="stop" allowBlank="0" showDropDown="0" showInputMessage="1" showErrorMessage="1" sqref="A6415">
      <formula1>=Sheet2!$A$2:$A$843</formula1>
    </dataValidation>
    <dataValidation type="list" errorStyle="stop" allowBlank="0" showDropDown="0" showInputMessage="1" showErrorMessage="1" sqref="A6416">
      <formula1>=Sheet2!$A$2:$A$843</formula1>
    </dataValidation>
    <dataValidation type="list" errorStyle="stop" allowBlank="0" showDropDown="0" showInputMessage="1" showErrorMessage="1" sqref="A6417">
      <formula1>=Sheet2!$A$2:$A$843</formula1>
    </dataValidation>
    <dataValidation type="list" errorStyle="stop" allowBlank="0" showDropDown="0" showInputMessage="1" showErrorMessage="1" sqref="A6418">
      <formula1>=Sheet2!$A$2:$A$843</formula1>
    </dataValidation>
    <dataValidation type="list" errorStyle="stop" allowBlank="0" showDropDown="0" showInputMessage="1" showErrorMessage="1" sqref="A6419">
      <formula1>=Sheet2!$A$2:$A$843</formula1>
    </dataValidation>
    <dataValidation type="list" errorStyle="stop" allowBlank="0" showDropDown="0" showInputMessage="1" showErrorMessage="1" sqref="A6420">
      <formula1>=Sheet2!$A$2:$A$843</formula1>
    </dataValidation>
    <dataValidation type="list" errorStyle="stop" allowBlank="0" showDropDown="0" showInputMessage="1" showErrorMessage="1" sqref="A6421">
      <formula1>=Sheet2!$A$2:$A$843</formula1>
    </dataValidation>
    <dataValidation type="list" errorStyle="stop" allowBlank="0" showDropDown="0" showInputMessage="1" showErrorMessage="1" sqref="A6422">
      <formula1>=Sheet2!$A$2:$A$843</formula1>
    </dataValidation>
    <dataValidation type="list" errorStyle="stop" allowBlank="0" showDropDown="0" showInputMessage="1" showErrorMessage="1" sqref="A6423">
      <formula1>=Sheet2!$A$2:$A$843</formula1>
    </dataValidation>
    <dataValidation type="list" errorStyle="stop" allowBlank="0" showDropDown="0" showInputMessage="1" showErrorMessage="1" sqref="A6424">
      <formula1>=Sheet2!$A$2:$A$843</formula1>
    </dataValidation>
    <dataValidation type="list" errorStyle="stop" allowBlank="0" showDropDown="0" showInputMessage="1" showErrorMessage="1" sqref="A6425">
      <formula1>=Sheet2!$A$2:$A$843</formula1>
    </dataValidation>
    <dataValidation type="list" errorStyle="stop" allowBlank="0" showDropDown="0" showInputMessage="1" showErrorMessage="1" sqref="A6426">
      <formula1>=Sheet2!$A$2:$A$843</formula1>
    </dataValidation>
    <dataValidation type="list" errorStyle="stop" allowBlank="0" showDropDown="0" showInputMessage="1" showErrorMessage="1" sqref="A6427">
      <formula1>=Sheet2!$A$2:$A$843</formula1>
    </dataValidation>
    <dataValidation type="list" errorStyle="stop" allowBlank="0" showDropDown="0" showInputMessage="1" showErrorMessage="1" sqref="A6428">
      <formula1>=Sheet2!$A$2:$A$843</formula1>
    </dataValidation>
    <dataValidation type="list" errorStyle="stop" allowBlank="0" showDropDown="0" showInputMessage="1" showErrorMessage="1" sqref="A6429">
      <formula1>=Sheet2!$A$2:$A$843</formula1>
    </dataValidation>
    <dataValidation type="list" errorStyle="stop" allowBlank="0" showDropDown="0" showInputMessage="1" showErrorMessage="1" sqref="A6430">
      <formula1>=Sheet2!$A$2:$A$843</formula1>
    </dataValidation>
    <dataValidation type="list" errorStyle="stop" allowBlank="0" showDropDown="0" showInputMessage="1" showErrorMessage="1" sqref="A6431">
      <formula1>=Sheet2!$A$2:$A$843</formula1>
    </dataValidation>
    <dataValidation type="list" errorStyle="stop" allowBlank="0" showDropDown="0" showInputMessage="1" showErrorMessage="1" sqref="A6432">
      <formula1>=Sheet2!$A$2:$A$843</formula1>
    </dataValidation>
    <dataValidation type="list" errorStyle="stop" allowBlank="0" showDropDown="0" showInputMessage="1" showErrorMessage="1" sqref="A6433">
      <formula1>=Sheet2!$A$2:$A$843</formula1>
    </dataValidation>
    <dataValidation type="list" errorStyle="stop" allowBlank="0" showDropDown="0" showInputMessage="1" showErrorMessage="1" sqref="A6434">
      <formula1>=Sheet2!$A$2:$A$843</formula1>
    </dataValidation>
    <dataValidation type="list" errorStyle="stop" allowBlank="0" showDropDown="0" showInputMessage="1" showErrorMessage="1" sqref="A6435">
      <formula1>=Sheet2!$A$2:$A$843</formula1>
    </dataValidation>
    <dataValidation type="list" errorStyle="stop" allowBlank="0" showDropDown="0" showInputMessage="1" showErrorMessage="1" sqref="A6436">
      <formula1>=Sheet2!$A$2:$A$843</formula1>
    </dataValidation>
    <dataValidation type="list" errorStyle="stop" allowBlank="0" showDropDown="0" showInputMessage="1" showErrorMessage="1" sqref="A6437">
      <formula1>=Sheet2!$A$2:$A$843</formula1>
    </dataValidation>
    <dataValidation type="list" errorStyle="stop" allowBlank="0" showDropDown="0" showInputMessage="1" showErrorMessage="1" sqref="A6438">
      <formula1>=Sheet2!$A$2:$A$843</formula1>
    </dataValidation>
    <dataValidation type="list" errorStyle="stop" allowBlank="0" showDropDown="0" showInputMessage="1" showErrorMessage="1" sqref="A6439">
      <formula1>=Sheet2!$A$2:$A$843</formula1>
    </dataValidation>
    <dataValidation type="list" errorStyle="stop" allowBlank="0" showDropDown="0" showInputMessage="1" showErrorMessage="1" sqref="A6440">
      <formula1>=Sheet2!$A$2:$A$843</formula1>
    </dataValidation>
    <dataValidation type="list" errorStyle="stop" allowBlank="0" showDropDown="0" showInputMessage="1" showErrorMessage="1" sqref="A6441">
      <formula1>=Sheet2!$A$2:$A$843</formula1>
    </dataValidation>
    <dataValidation type="list" errorStyle="stop" allowBlank="0" showDropDown="0" showInputMessage="1" showErrorMessage="1" sqref="A6442">
      <formula1>=Sheet2!$A$2:$A$843</formula1>
    </dataValidation>
    <dataValidation type="list" errorStyle="stop" allowBlank="0" showDropDown="0" showInputMessage="1" showErrorMessage="1" sqref="A6443">
      <formula1>=Sheet2!$A$2:$A$843</formula1>
    </dataValidation>
    <dataValidation type="list" errorStyle="stop" allowBlank="0" showDropDown="0" showInputMessage="1" showErrorMessage="1" sqref="A6444">
      <formula1>=Sheet2!$A$2:$A$843</formula1>
    </dataValidation>
    <dataValidation type="list" errorStyle="stop" allowBlank="0" showDropDown="0" showInputMessage="1" showErrorMessage="1" sqref="A6445">
      <formula1>=Sheet2!$A$2:$A$843</formula1>
    </dataValidation>
    <dataValidation type="list" errorStyle="stop" allowBlank="0" showDropDown="0" showInputMessage="1" showErrorMessage="1" sqref="A6446">
      <formula1>=Sheet2!$A$2:$A$843</formula1>
    </dataValidation>
    <dataValidation type="list" errorStyle="stop" allowBlank="0" showDropDown="0" showInputMessage="1" showErrorMessage="1" sqref="A6447">
      <formula1>=Sheet2!$A$2:$A$843</formula1>
    </dataValidation>
    <dataValidation type="list" errorStyle="stop" allowBlank="0" showDropDown="0" showInputMessage="1" showErrorMessage="1" sqref="A6448">
      <formula1>=Sheet2!$A$2:$A$843</formula1>
    </dataValidation>
    <dataValidation type="list" errorStyle="stop" allowBlank="0" showDropDown="0" showInputMessage="1" showErrorMessage="1" sqref="A6449">
      <formula1>=Sheet2!$A$2:$A$843</formula1>
    </dataValidation>
    <dataValidation type="list" errorStyle="stop" allowBlank="0" showDropDown="0" showInputMessage="1" showErrorMessage="1" sqref="A6450">
      <formula1>=Sheet2!$A$2:$A$843</formula1>
    </dataValidation>
    <dataValidation type="list" errorStyle="stop" allowBlank="0" showDropDown="0" showInputMessage="1" showErrorMessage="1" sqref="A6451">
      <formula1>=Sheet2!$A$2:$A$843</formula1>
    </dataValidation>
    <dataValidation type="list" errorStyle="stop" allowBlank="0" showDropDown="0" showInputMessage="1" showErrorMessage="1" sqref="A6452">
      <formula1>=Sheet2!$A$2:$A$843</formula1>
    </dataValidation>
    <dataValidation type="list" errorStyle="stop" allowBlank="0" showDropDown="0" showInputMessage="1" showErrorMessage="1" sqref="A6453">
      <formula1>=Sheet2!$A$2:$A$843</formula1>
    </dataValidation>
    <dataValidation type="list" errorStyle="stop" allowBlank="0" showDropDown="0" showInputMessage="1" showErrorMessage="1" sqref="A6454">
      <formula1>=Sheet2!$A$2:$A$843</formula1>
    </dataValidation>
    <dataValidation type="list" errorStyle="stop" allowBlank="0" showDropDown="0" showInputMessage="1" showErrorMessage="1" sqref="A6455">
      <formula1>=Sheet2!$A$2:$A$843</formula1>
    </dataValidation>
    <dataValidation type="list" errorStyle="stop" allowBlank="0" showDropDown="0" showInputMessage="1" showErrorMessage="1" sqref="A6456">
      <formula1>=Sheet2!$A$2:$A$843</formula1>
    </dataValidation>
    <dataValidation type="list" errorStyle="stop" allowBlank="0" showDropDown="0" showInputMessage="1" showErrorMessage="1" sqref="A6457">
      <formula1>=Sheet2!$A$2:$A$843</formula1>
    </dataValidation>
    <dataValidation type="list" errorStyle="stop" allowBlank="0" showDropDown="0" showInputMessage="1" showErrorMessage="1" sqref="A6458">
      <formula1>=Sheet2!$A$2:$A$843</formula1>
    </dataValidation>
    <dataValidation type="list" errorStyle="stop" allowBlank="0" showDropDown="0" showInputMessage="1" showErrorMessage="1" sqref="A6459">
      <formula1>=Sheet2!$A$2:$A$843</formula1>
    </dataValidation>
    <dataValidation type="list" errorStyle="stop" allowBlank="0" showDropDown="0" showInputMessage="1" showErrorMessage="1" sqref="A6460">
      <formula1>=Sheet2!$A$2:$A$843</formula1>
    </dataValidation>
    <dataValidation type="list" errorStyle="stop" allowBlank="0" showDropDown="0" showInputMessage="1" showErrorMessage="1" sqref="A6461">
      <formula1>=Sheet2!$A$2:$A$843</formula1>
    </dataValidation>
    <dataValidation type="list" errorStyle="stop" allowBlank="0" showDropDown="0" showInputMessage="1" showErrorMessage="1" sqref="A6462">
      <formula1>=Sheet2!$A$2:$A$843</formula1>
    </dataValidation>
    <dataValidation type="list" errorStyle="stop" allowBlank="0" showDropDown="0" showInputMessage="1" showErrorMessage="1" sqref="A6463">
      <formula1>=Sheet2!$A$2:$A$843</formula1>
    </dataValidation>
    <dataValidation type="list" errorStyle="stop" allowBlank="0" showDropDown="0" showInputMessage="1" showErrorMessage="1" sqref="A6464">
      <formula1>=Sheet2!$A$2:$A$843</formula1>
    </dataValidation>
    <dataValidation type="list" errorStyle="stop" allowBlank="0" showDropDown="0" showInputMessage="1" showErrorMessage="1" sqref="A6465">
      <formula1>=Sheet2!$A$2:$A$843</formula1>
    </dataValidation>
    <dataValidation type="list" errorStyle="stop" allowBlank="0" showDropDown="0" showInputMessage="1" showErrorMessage="1" sqref="A6466">
      <formula1>=Sheet2!$A$2:$A$843</formula1>
    </dataValidation>
    <dataValidation type="list" errorStyle="stop" allowBlank="0" showDropDown="0" showInputMessage="1" showErrorMessage="1" sqref="A6467">
      <formula1>=Sheet2!$A$2:$A$843</formula1>
    </dataValidation>
    <dataValidation type="list" errorStyle="stop" allowBlank="0" showDropDown="0" showInputMessage="1" showErrorMessage="1" sqref="A6468">
      <formula1>=Sheet2!$A$2:$A$843</formula1>
    </dataValidation>
    <dataValidation type="list" errorStyle="stop" allowBlank="0" showDropDown="0" showInputMessage="1" showErrorMessage="1" sqref="A6469">
      <formula1>=Sheet2!$A$2:$A$843</formula1>
    </dataValidation>
    <dataValidation type="list" errorStyle="stop" allowBlank="0" showDropDown="0" showInputMessage="1" showErrorMessage="1" sqref="A6470">
      <formula1>=Sheet2!$A$2:$A$843</formula1>
    </dataValidation>
    <dataValidation type="list" errorStyle="stop" allowBlank="0" showDropDown="0" showInputMessage="1" showErrorMessage="1" sqref="A6471">
      <formula1>=Sheet2!$A$2:$A$843</formula1>
    </dataValidation>
    <dataValidation type="list" errorStyle="stop" allowBlank="0" showDropDown="0" showInputMessage="1" showErrorMessage="1" sqref="A6472">
      <formula1>=Sheet2!$A$2:$A$843</formula1>
    </dataValidation>
    <dataValidation type="list" errorStyle="stop" allowBlank="0" showDropDown="0" showInputMessage="1" showErrorMessage="1" sqref="A6473">
      <formula1>=Sheet2!$A$2:$A$843</formula1>
    </dataValidation>
    <dataValidation type="list" errorStyle="stop" allowBlank="0" showDropDown="0" showInputMessage="1" showErrorMessage="1" sqref="A6474">
      <formula1>=Sheet2!$A$2:$A$843</formula1>
    </dataValidation>
    <dataValidation type="list" errorStyle="stop" allowBlank="0" showDropDown="0" showInputMessage="1" showErrorMessage="1" sqref="A6475">
      <formula1>=Sheet2!$A$2:$A$843</formula1>
    </dataValidation>
    <dataValidation type="list" errorStyle="stop" allowBlank="0" showDropDown="0" showInputMessage="1" showErrorMessage="1" sqref="A6476">
      <formula1>=Sheet2!$A$2:$A$843</formula1>
    </dataValidation>
    <dataValidation type="list" errorStyle="stop" allowBlank="0" showDropDown="0" showInputMessage="1" showErrorMessage="1" sqref="A6477">
      <formula1>=Sheet2!$A$2:$A$843</formula1>
    </dataValidation>
    <dataValidation type="list" errorStyle="stop" allowBlank="0" showDropDown="0" showInputMessage="1" showErrorMessage="1" sqref="A6478">
      <formula1>=Sheet2!$A$2:$A$843</formula1>
    </dataValidation>
    <dataValidation type="list" errorStyle="stop" allowBlank="0" showDropDown="0" showInputMessage="1" showErrorMessage="1" sqref="A6479">
      <formula1>=Sheet2!$A$2:$A$843</formula1>
    </dataValidation>
    <dataValidation type="list" errorStyle="stop" allowBlank="0" showDropDown="0" showInputMessage="1" showErrorMessage="1" sqref="A6480">
      <formula1>=Sheet2!$A$2:$A$843</formula1>
    </dataValidation>
    <dataValidation type="list" errorStyle="stop" allowBlank="0" showDropDown="0" showInputMessage="1" showErrorMessage="1" sqref="A6481">
      <formula1>=Sheet2!$A$2:$A$843</formula1>
    </dataValidation>
    <dataValidation type="list" errorStyle="stop" allowBlank="0" showDropDown="0" showInputMessage="1" showErrorMessage="1" sqref="A6482">
      <formula1>=Sheet2!$A$2:$A$843</formula1>
    </dataValidation>
    <dataValidation type="list" errorStyle="stop" allowBlank="0" showDropDown="0" showInputMessage="1" showErrorMessage="1" sqref="A6483">
      <formula1>=Sheet2!$A$2:$A$843</formula1>
    </dataValidation>
    <dataValidation type="list" errorStyle="stop" allowBlank="0" showDropDown="0" showInputMessage="1" showErrorMessage="1" sqref="A6484">
      <formula1>=Sheet2!$A$2:$A$843</formula1>
    </dataValidation>
    <dataValidation type="list" errorStyle="stop" allowBlank="0" showDropDown="0" showInputMessage="1" showErrorMessage="1" sqref="A6485">
      <formula1>=Sheet2!$A$2:$A$843</formula1>
    </dataValidation>
    <dataValidation type="list" errorStyle="stop" allowBlank="0" showDropDown="0" showInputMessage="1" showErrorMessage="1" sqref="A6486">
      <formula1>=Sheet2!$A$2:$A$843</formula1>
    </dataValidation>
    <dataValidation type="list" errorStyle="stop" allowBlank="0" showDropDown="0" showInputMessage="1" showErrorMessage="1" sqref="A6487">
      <formula1>=Sheet2!$A$2:$A$843</formula1>
    </dataValidation>
    <dataValidation type="list" errorStyle="stop" allowBlank="0" showDropDown="0" showInputMessage="1" showErrorMessage="1" sqref="A6488">
      <formula1>=Sheet2!$A$2:$A$843</formula1>
    </dataValidation>
    <dataValidation type="list" errorStyle="stop" allowBlank="0" showDropDown="0" showInputMessage="1" showErrorMessage="1" sqref="A6489">
      <formula1>=Sheet2!$A$2:$A$843</formula1>
    </dataValidation>
    <dataValidation type="list" errorStyle="stop" allowBlank="0" showDropDown="0" showInputMessage="1" showErrorMessage="1" sqref="A6490">
      <formula1>=Sheet2!$A$2:$A$843</formula1>
    </dataValidation>
    <dataValidation type="list" errorStyle="stop" allowBlank="0" showDropDown="0" showInputMessage="1" showErrorMessage="1" sqref="A6491">
      <formula1>=Sheet2!$A$2:$A$843</formula1>
    </dataValidation>
    <dataValidation type="list" errorStyle="stop" allowBlank="0" showDropDown="0" showInputMessage="1" showErrorMessage="1" sqref="A6492">
      <formula1>=Sheet2!$A$2:$A$843</formula1>
    </dataValidation>
    <dataValidation type="list" errorStyle="stop" allowBlank="0" showDropDown="0" showInputMessage="1" showErrorMessage="1" sqref="A6493">
      <formula1>=Sheet2!$A$2:$A$843</formula1>
    </dataValidation>
    <dataValidation type="list" errorStyle="stop" allowBlank="0" showDropDown="0" showInputMessage="1" showErrorMessage="1" sqref="A6494">
      <formula1>=Sheet2!$A$2:$A$843</formula1>
    </dataValidation>
    <dataValidation type="list" errorStyle="stop" allowBlank="0" showDropDown="0" showInputMessage="1" showErrorMessage="1" sqref="A6495">
      <formula1>=Sheet2!$A$2:$A$843</formula1>
    </dataValidation>
    <dataValidation type="list" errorStyle="stop" allowBlank="0" showDropDown="0" showInputMessage="1" showErrorMessage="1" sqref="A6496">
      <formula1>=Sheet2!$A$2:$A$843</formula1>
    </dataValidation>
    <dataValidation type="list" errorStyle="stop" allowBlank="0" showDropDown="0" showInputMessage="1" showErrorMessage="1" sqref="A6497">
      <formula1>=Sheet2!$A$2:$A$843</formula1>
    </dataValidation>
    <dataValidation type="list" errorStyle="stop" allowBlank="0" showDropDown="0" showInputMessage="1" showErrorMessage="1" sqref="A6498">
      <formula1>=Sheet2!$A$2:$A$843</formula1>
    </dataValidation>
    <dataValidation type="list" errorStyle="stop" allowBlank="0" showDropDown="0" showInputMessage="1" showErrorMessage="1" sqref="A6499">
      <formula1>=Sheet2!$A$2:$A$843</formula1>
    </dataValidation>
    <dataValidation type="list" errorStyle="stop" allowBlank="0" showDropDown="0" showInputMessage="1" showErrorMessage="1" sqref="A6500">
      <formula1>=Sheet2!$A$2:$A$843</formula1>
    </dataValidation>
    <dataValidation type="list" errorStyle="stop" allowBlank="0" showDropDown="0" showInputMessage="1" showErrorMessage="1" sqref="A6501">
      <formula1>=Sheet2!$A$2:$A$843</formula1>
    </dataValidation>
    <dataValidation type="list" errorStyle="stop" allowBlank="0" showDropDown="0" showInputMessage="1" showErrorMessage="1" sqref="A6502">
      <formula1>=Sheet2!$A$2:$A$843</formula1>
    </dataValidation>
    <dataValidation type="list" errorStyle="stop" allowBlank="0" showDropDown="0" showInputMessage="1" showErrorMessage="1" sqref="A6503">
      <formula1>=Sheet2!$A$2:$A$843</formula1>
    </dataValidation>
    <dataValidation type="list" errorStyle="stop" allowBlank="0" showDropDown="0" showInputMessage="1" showErrorMessage="1" sqref="A6504">
      <formula1>=Sheet2!$A$2:$A$843</formula1>
    </dataValidation>
    <dataValidation type="list" errorStyle="stop" allowBlank="0" showDropDown="0" showInputMessage="1" showErrorMessage="1" sqref="A6505">
      <formula1>=Sheet2!$A$2:$A$843</formula1>
    </dataValidation>
    <dataValidation type="list" errorStyle="stop" allowBlank="0" showDropDown="0" showInputMessage="1" showErrorMessage="1" sqref="A6506">
      <formula1>=Sheet2!$A$2:$A$843</formula1>
    </dataValidation>
    <dataValidation type="list" errorStyle="stop" allowBlank="0" showDropDown="0" showInputMessage="1" showErrorMessage="1" sqref="A6507">
      <formula1>=Sheet2!$A$2:$A$843</formula1>
    </dataValidation>
    <dataValidation type="list" errorStyle="stop" allowBlank="0" showDropDown="0" showInputMessage="1" showErrorMessage="1" sqref="A6508">
      <formula1>=Sheet2!$A$2:$A$843</formula1>
    </dataValidation>
    <dataValidation type="list" errorStyle="stop" allowBlank="0" showDropDown="0" showInputMessage="1" showErrorMessage="1" sqref="A6509">
      <formula1>=Sheet2!$A$2:$A$843</formula1>
    </dataValidation>
    <dataValidation type="list" errorStyle="stop" allowBlank="0" showDropDown="0" showInputMessage="1" showErrorMessage="1" sqref="A6510">
      <formula1>=Sheet2!$A$2:$A$843</formula1>
    </dataValidation>
    <dataValidation type="list" errorStyle="stop" allowBlank="0" showDropDown="0" showInputMessage="1" showErrorMessage="1" sqref="A6511">
      <formula1>=Sheet2!$A$2:$A$843</formula1>
    </dataValidation>
    <dataValidation type="list" errorStyle="stop" allowBlank="0" showDropDown="0" showInputMessage="1" showErrorMessage="1" sqref="A6512">
      <formula1>=Sheet2!$A$2:$A$843</formula1>
    </dataValidation>
    <dataValidation type="list" errorStyle="stop" allowBlank="0" showDropDown="0" showInputMessage="1" showErrorMessage="1" sqref="A6513">
      <formula1>=Sheet2!$A$2:$A$843</formula1>
    </dataValidation>
    <dataValidation type="list" errorStyle="stop" allowBlank="0" showDropDown="0" showInputMessage="1" showErrorMessage="1" sqref="A6514">
      <formula1>=Sheet2!$A$2:$A$843</formula1>
    </dataValidation>
    <dataValidation type="list" errorStyle="stop" allowBlank="0" showDropDown="0" showInputMessage="1" showErrorMessage="1" sqref="A6515">
      <formula1>=Sheet2!$A$2:$A$843</formula1>
    </dataValidation>
    <dataValidation type="list" errorStyle="stop" allowBlank="0" showDropDown="0" showInputMessage="1" showErrorMessage="1" sqref="A6516">
      <formula1>=Sheet2!$A$2:$A$843</formula1>
    </dataValidation>
    <dataValidation type="list" errorStyle="stop" allowBlank="0" showDropDown="0" showInputMessage="1" showErrorMessage="1" sqref="A6517">
      <formula1>=Sheet2!$A$2:$A$843</formula1>
    </dataValidation>
    <dataValidation type="list" errorStyle="stop" allowBlank="0" showDropDown="0" showInputMessage="1" showErrorMessage="1" sqref="A6518">
      <formula1>=Sheet2!$A$2:$A$843</formula1>
    </dataValidation>
    <dataValidation type="list" errorStyle="stop" allowBlank="0" showDropDown="0" showInputMessage="1" showErrorMessage="1" sqref="A6519">
      <formula1>=Sheet2!$A$2:$A$843</formula1>
    </dataValidation>
    <dataValidation type="list" errorStyle="stop" allowBlank="0" showDropDown="0" showInputMessage="1" showErrorMessage="1" sqref="A6520">
      <formula1>=Sheet2!$A$2:$A$843</formula1>
    </dataValidation>
    <dataValidation type="list" errorStyle="stop" allowBlank="0" showDropDown="0" showInputMessage="1" showErrorMessage="1" sqref="A6521">
      <formula1>=Sheet2!$A$2:$A$843</formula1>
    </dataValidation>
    <dataValidation type="list" errorStyle="stop" allowBlank="0" showDropDown="0" showInputMessage="1" showErrorMessage="1" sqref="A6522">
      <formula1>=Sheet2!$A$2:$A$843</formula1>
    </dataValidation>
    <dataValidation type="list" errorStyle="stop" allowBlank="0" showDropDown="0" showInputMessage="1" showErrorMessage="1" sqref="A6523">
      <formula1>=Sheet2!$A$2:$A$843</formula1>
    </dataValidation>
    <dataValidation type="list" errorStyle="stop" allowBlank="0" showDropDown="0" showInputMessage="1" showErrorMessage="1" sqref="A6524">
      <formula1>=Sheet2!$A$2:$A$843</formula1>
    </dataValidation>
    <dataValidation type="list" errorStyle="stop" allowBlank="0" showDropDown="0" showInputMessage="1" showErrorMessage="1" sqref="A6525">
      <formula1>=Sheet2!$A$2:$A$843</formula1>
    </dataValidation>
    <dataValidation type="list" errorStyle="stop" allowBlank="0" showDropDown="0" showInputMessage="1" showErrorMessage="1" sqref="A6526">
      <formula1>=Sheet2!$A$2:$A$843</formula1>
    </dataValidation>
    <dataValidation type="list" errorStyle="stop" allowBlank="0" showDropDown="0" showInputMessage="1" showErrorMessage="1" sqref="A6527">
      <formula1>=Sheet2!$A$2:$A$843</formula1>
    </dataValidation>
    <dataValidation type="list" errorStyle="stop" allowBlank="0" showDropDown="0" showInputMessage="1" showErrorMessage="1" sqref="A6528">
      <formula1>=Sheet2!$A$2:$A$843</formula1>
    </dataValidation>
    <dataValidation type="list" errorStyle="stop" allowBlank="0" showDropDown="0" showInputMessage="1" showErrorMessage="1" sqref="A6529">
      <formula1>=Sheet2!$A$2:$A$843</formula1>
    </dataValidation>
    <dataValidation type="list" errorStyle="stop" allowBlank="0" showDropDown="0" showInputMessage="1" showErrorMessage="1" sqref="A6530">
      <formula1>=Sheet2!$A$2:$A$843</formula1>
    </dataValidation>
    <dataValidation type="list" errorStyle="stop" allowBlank="0" showDropDown="0" showInputMessage="1" showErrorMessage="1" sqref="A6531">
      <formula1>=Sheet2!$A$2:$A$843</formula1>
    </dataValidation>
    <dataValidation type="list" errorStyle="stop" allowBlank="0" showDropDown="0" showInputMessage="1" showErrorMessage="1" sqref="A6532">
      <formula1>=Sheet2!$A$2:$A$843</formula1>
    </dataValidation>
    <dataValidation type="list" errorStyle="stop" allowBlank="0" showDropDown="0" showInputMessage="1" showErrorMessage="1" sqref="A6533">
      <formula1>=Sheet2!$A$2:$A$843</formula1>
    </dataValidation>
    <dataValidation type="list" errorStyle="stop" allowBlank="0" showDropDown="0" showInputMessage="1" showErrorMessage="1" sqref="A6534">
      <formula1>=Sheet2!$A$2:$A$843</formula1>
    </dataValidation>
    <dataValidation type="list" errorStyle="stop" allowBlank="0" showDropDown="0" showInputMessage="1" showErrorMessage="1" sqref="A6535">
      <formula1>=Sheet2!$A$2:$A$843</formula1>
    </dataValidation>
    <dataValidation type="list" errorStyle="stop" allowBlank="0" showDropDown="0" showInputMessage="1" showErrorMessage="1" sqref="A6536">
      <formula1>=Sheet2!$A$2:$A$843</formula1>
    </dataValidation>
    <dataValidation type="list" errorStyle="stop" allowBlank="0" showDropDown="0" showInputMessage="1" showErrorMessage="1" sqref="A6537">
      <formula1>=Sheet2!$A$2:$A$843</formula1>
    </dataValidation>
    <dataValidation type="list" errorStyle="stop" allowBlank="0" showDropDown="0" showInputMessage="1" showErrorMessage="1" sqref="A6538">
      <formula1>=Sheet2!$A$2:$A$843</formula1>
    </dataValidation>
    <dataValidation type="list" errorStyle="stop" allowBlank="0" showDropDown="0" showInputMessage="1" showErrorMessage="1" sqref="A6539">
      <formula1>=Sheet2!$A$2:$A$843</formula1>
    </dataValidation>
    <dataValidation type="list" errorStyle="stop" allowBlank="0" showDropDown="0" showInputMessage="1" showErrorMessage="1" sqref="A6540">
      <formula1>=Sheet2!$A$2:$A$843</formula1>
    </dataValidation>
    <dataValidation type="list" errorStyle="stop" allowBlank="0" showDropDown="0" showInputMessage="1" showErrorMessage="1" sqref="A6541">
      <formula1>=Sheet2!$A$2:$A$843</formula1>
    </dataValidation>
    <dataValidation type="list" errorStyle="stop" allowBlank="0" showDropDown="0" showInputMessage="1" showErrorMessage="1" sqref="A6542">
      <formula1>=Sheet2!$A$2:$A$843</formula1>
    </dataValidation>
    <dataValidation type="list" errorStyle="stop" allowBlank="0" showDropDown="0" showInputMessage="1" showErrorMessage="1" sqref="A6543">
      <formula1>=Sheet2!$A$2:$A$843</formula1>
    </dataValidation>
    <dataValidation type="list" errorStyle="stop" allowBlank="0" showDropDown="0" showInputMessage="1" showErrorMessage="1" sqref="A6544">
      <formula1>=Sheet2!$A$2:$A$843</formula1>
    </dataValidation>
    <dataValidation type="list" errorStyle="stop" allowBlank="0" showDropDown="0" showInputMessage="1" showErrorMessage="1" sqref="A6545">
      <formula1>=Sheet2!$A$2:$A$843</formula1>
    </dataValidation>
    <dataValidation type="list" errorStyle="stop" allowBlank="0" showDropDown="0" showInputMessage="1" showErrorMessage="1" sqref="A6546">
      <formula1>=Sheet2!$A$2:$A$843</formula1>
    </dataValidation>
    <dataValidation type="list" errorStyle="stop" allowBlank="0" showDropDown="0" showInputMessage="1" showErrorMessage="1" sqref="A6547">
      <formula1>=Sheet2!$A$2:$A$843</formula1>
    </dataValidation>
    <dataValidation type="list" errorStyle="stop" allowBlank="0" showDropDown="0" showInputMessage="1" showErrorMessage="1" sqref="A6548">
      <formula1>=Sheet2!$A$2:$A$843</formula1>
    </dataValidation>
    <dataValidation type="list" errorStyle="stop" allowBlank="0" showDropDown="0" showInputMessage="1" showErrorMessage="1" sqref="A6549">
      <formula1>=Sheet2!$A$2:$A$843</formula1>
    </dataValidation>
    <dataValidation type="list" errorStyle="stop" allowBlank="0" showDropDown="0" showInputMessage="1" showErrorMessage="1" sqref="A6550">
      <formula1>=Sheet2!$A$2:$A$843</formula1>
    </dataValidation>
    <dataValidation type="list" errorStyle="stop" allowBlank="0" showDropDown="0" showInputMessage="1" showErrorMessage="1" sqref="A6551">
      <formula1>=Sheet2!$A$2:$A$843</formula1>
    </dataValidation>
    <dataValidation type="list" errorStyle="stop" allowBlank="0" showDropDown="0" showInputMessage="1" showErrorMessage="1" sqref="A6552">
      <formula1>=Sheet2!$A$2:$A$843</formula1>
    </dataValidation>
    <dataValidation type="list" errorStyle="stop" allowBlank="0" showDropDown="0" showInputMessage="1" showErrorMessage="1" sqref="A6553">
      <formula1>=Sheet2!$A$2:$A$843</formula1>
    </dataValidation>
    <dataValidation type="list" errorStyle="stop" allowBlank="0" showDropDown="0" showInputMessage="1" showErrorMessage="1" sqref="A6554">
      <formula1>=Sheet2!$A$2:$A$843</formula1>
    </dataValidation>
    <dataValidation type="list" errorStyle="stop" allowBlank="0" showDropDown="0" showInputMessage="1" showErrorMessage="1" sqref="A6555">
      <formula1>=Sheet2!$A$2:$A$843</formula1>
    </dataValidation>
    <dataValidation type="list" errorStyle="stop" allowBlank="0" showDropDown="0" showInputMessage="1" showErrorMessage="1" sqref="A6556">
      <formula1>=Sheet2!$A$2:$A$843</formula1>
    </dataValidation>
    <dataValidation type="list" errorStyle="stop" allowBlank="0" showDropDown="0" showInputMessage="1" showErrorMessage="1" sqref="A6557">
      <formula1>=Sheet2!$A$2:$A$843</formula1>
    </dataValidation>
    <dataValidation type="list" errorStyle="stop" allowBlank="0" showDropDown="0" showInputMessage="1" showErrorMessage="1" sqref="A6558">
      <formula1>=Sheet2!$A$2:$A$843</formula1>
    </dataValidation>
    <dataValidation type="list" errorStyle="stop" allowBlank="0" showDropDown="0" showInputMessage="1" showErrorMessage="1" sqref="A6559">
      <formula1>=Sheet2!$A$2:$A$843</formula1>
    </dataValidation>
    <dataValidation type="list" errorStyle="stop" allowBlank="0" showDropDown="0" showInputMessage="1" showErrorMessage="1" sqref="A6560">
      <formula1>=Sheet2!$A$2:$A$843</formula1>
    </dataValidation>
    <dataValidation type="list" errorStyle="stop" allowBlank="0" showDropDown="0" showInputMessage="1" showErrorMessage="1" sqref="A6561">
      <formula1>=Sheet2!$A$2:$A$843</formula1>
    </dataValidation>
    <dataValidation type="list" errorStyle="stop" allowBlank="0" showDropDown="0" showInputMessage="1" showErrorMessage="1" sqref="A6562">
      <formula1>=Sheet2!$A$2:$A$843</formula1>
    </dataValidation>
    <dataValidation type="list" errorStyle="stop" allowBlank="0" showDropDown="0" showInputMessage="1" showErrorMessage="1" sqref="A6563">
      <formula1>=Sheet2!$A$2:$A$843</formula1>
    </dataValidation>
    <dataValidation type="list" errorStyle="stop" allowBlank="0" showDropDown="0" showInputMessage="1" showErrorMessage="1" sqref="A6564">
      <formula1>=Sheet2!$A$2:$A$843</formula1>
    </dataValidation>
    <dataValidation type="list" errorStyle="stop" allowBlank="0" showDropDown="0" showInputMessage="1" showErrorMessage="1" sqref="A6565">
      <formula1>=Sheet2!$A$2:$A$843</formula1>
    </dataValidation>
    <dataValidation type="list" errorStyle="stop" allowBlank="0" showDropDown="0" showInputMessage="1" showErrorMessage="1" sqref="A6566">
      <formula1>=Sheet2!$A$2:$A$843</formula1>
    </dataValidation>
    <dataValidation type="list" errorStyle="stop" allowBlank="0" showDropDown="0" showInputMessage="1" showErrorMessage="1" sqref="A6567">
      <formula1>=Sheet2!$A$2:$A$843</formula1>
    </dataValidation>
    <dataValidation type="list" errorStyle="stop" allowBlank="0" showDropDown="0" showInputMessage="1" showErrorMessage="1" sqref="A6568">
      <formula1>=Sheet2!$A$2:$A$843</formula1>
    </dataValidation>
    <dataValidation type="list" errorStyle="stop" allowBlank="0" showDropDown="0" showInputMessage="1" showErrorMessage="1" sqref="A6569">
      <formula1>=Sheet2!$A$2:$A$843</formula1>
    </dataValidation>
    <dataValidation type="list" errorStyle="stop" allowBlank="0" showDropDown="0" showInputMessage="1" showErrorMessage="1" sqref="A6570">
      <formula1>=Sheet2!$A$2:$A$843</formula1>
    </dataValidation>
    <dataValidation type="list" errorStyle="stop" allowBlank="0" showDropDown="0" showInputMessage="1" showErrorMessage="1" sqref="A6571">
      <formula1>=Sheet2!$A$2:$A$843</formula1>
    </dataValidation>
    <dataValidation type="list" errorStyle="stop" allowBlank="0" showDropDown="0" showInputMessage="1" showErrorMessage="1" sqref="A6572">
      <formula1>=Sheet2!$A$2:$A$843</formula1>
    </dataValidation>
    <dataValidation type="list" errorStyle="stop" allowBlank="0" showDropDown="0" showInputMessage="1" showErrorMessage="1" sqref="A6573">
      <formula1>=Sheet2!$A$2:$A$843</formula1>
    </dataValidation>
    <dataValidation type="list" errorStyle="stop" allowBlank="0" showDropDown="0" showInputMessage="1" showErrorMessage="1" sqref="A6574">
      <formula1>=Sheet2!$A$2:$A$843</formula1>
    </dataValidation>
    <dataValidation type="list" errorStyle="stop" allowBlank="0" showDropDown="0" showInputMessage="1" showErrorMessage="1" sqref="A6575">
      <formula1>=Sheet2!$A$2:$A$843</formula1>
    </dataValidation>
    <dataValidation type="list" errorStyle="stop" allowBlank="0" showDropDown="0" showInputMessage="1" showErrorMessage="1" sqref="A6576">
      <formula1>=Sheet2!$A$2:$A$843</formula1>
    </dataValidation>
    <dataValidation type="list" errorStyle="stop" allowBlank="0" showDropDown="0" showInputMessage="1" showErrorMessage="1" sqref="A6577">
      <formula1>=Sheet2!$A$2:$A$843</formula1>
    </dataValidation>
    <dataValidation type="list" errorStyle="stop" allowBlank="0" showDropDown="0" showInputMessage="1" showErrorMessage="1" sqref="A6578">
      <formula1>=Sheet2!$A$2:$A$843</formula1>
    </dataValidation>
    <dataValidation type="list" errorStyle="stop" allowBlank="0" showDropDown="0" showInputMessage="1" showErrorMessage="1" sqref="A6579">
      <formula1>=Sheet2!$A$2:$A$843</formula1>
    </dataValidation>
    <dataValidation type="list" errorStyle="stop" allowBlank="0" showDropDown="0" showInputMessage="1" showErrorMessage="1" sqref="A6580">
      <formula1>=Sheet2!$A$2:$A$843</formula1>
    </dataValidation>
    <dataValidation type="list" errorStyle="stop" allowBlank="0" showDropDown="0" showInputMessage="1" showErrorMessage="1" sqref="A6581">
      <formula1>=Sheet2!$A$2:$A$843</formula1>
    </dataValidation>
    <dataValidation type="list" errorStyle="stop" allowBlank="0" showDropDown="0" showInputMessage="1" showErrorMessage="1" sqref="A6582">
      <formula1>=Sheet2!$A$2:$A$843</formula1>
    </dataValidation>
    <dataValidation type="list" errorStyle="stop" allowBlank="0" showDropDown="0" showInputMessage="1" showErrorMessage="1" sqref="A6583">
      <formula1>=Sheet2!$A$2:$A$843</formula1>
    </dataValidation>
    <dataValidation type="list" errorStyle="stop" allowBlank="0" showDropDown="0" showInputMessage="1" showErrorMessage="1" sqref="A6584">
      <formula1>=Sheet2!$A$2:$A$843</formula1>
    </dataValidation>
    <dataValidation type="list" errorStyle="stop" allowBlank="0" showDropDown="0" showInputMessage="1" showErrorMessage="1" sqref="A6585">
      <formula1>=Sheet2!$A$2:$A$843</formula1>
    </dataValidation>
    <dataValidation type="list" errorStyle="stop" allowBlank="0" showDropDown="0" showInputMessage="1" showErrorMessage="1" sqref="A6586">
      <formula1>=Sheet2!$A$2:$A$843</formula1>
    </dataValidation>
    <dataValidation type="list" errorStyle="stop" allowBlank="0" showDropDown="0" showInputMessage="1" showErrorMessage="1" sqref="A6587">
      <formula1>=Sheet2!$A$2:$A$843</formula1>
    </dataValidation>
    <dataValidation type="list" errorStyle="stop" allowBlank="0" showDropDown="0" showInputMessage="1" showErrorMessage="1" sqref="A6588">
      <formula1>=Sheet2!$A$2:$A$843</formula1>
    </dataValidation>
    <dataValidation type="list" errorStyle="stop" allowBlank="0" showDropDown="0" showInputMessage="1" showErrorMessage="1" sqref="A6589">
      <formula1>=Sheet2!$A$2:$A$843</formula1>
    </dataValidation>
    <dataValidation type="list" errorStyle="stop" allowBlank="0" showDropDown="0" showInputMessage="1" showErrorMessage="1" sqref="A6590">
      <formula1>=Sheet2!$A$2:$A$843</formula1>
    </dataValidation>
    <dataValidation type="list" errorStyle="stop" allowBlank="0" showDropDown="0" showInputMessage="1" showErrorMessage="1" sqref="A6591">
      <formula1>=Sheet2!$A$2:$A$843</formula1>
    </dataValidation>
    <dataValidation type="list" errorStyle="stop" allowBlank="0" showDropDown="0" showInputMessage="1" showErrorMessage="1" sqref="A6592">
      <formula1>=Sheet2!$A$2:$A$843</formula1>
    </dataValidation>
    <dataValidation type="list" errorStyle="stop" allowBlank="0" showDropDown="0" showInputMessage="1" showErrorMessage="1" sqref="A6593">
      <formula1>=Sheet2!$A$2:$A$843</formula1>
    </dataValidation>
    <dataValidation type="list" errorStyle="stop" allowBlank="0" showDropDown="0" showInputMessage="1" showErrorMessage="1" sqref="A6594">
      <formula1>=Sheet2!$A$2:$A$843</formula1>
    </dataValidation>
    <dataValidation type="list" errorStyle="stop" allowBlank="0" showDropDown="0" showInputMessage="1" showErrorMessage="1" sqref="A6595">
      <formula1>=Sheet2!$A$2:$A$843</formula1>
    </dataValidation>
    <dataValidation type="list" errorStyle="stop" allowBlank="0" showDropDown="0" showInputMessage="1" showErrorMessage="1" sqref="A6596">
      <formula1>=Sheet2!$A$2:$A$843</formula1>
    </dataValidation>
    <dataValidation type="list" errorStyle="stop" allowBlank="0" showDropDown="0" showInputMessage="1" showErrorMessage="1" sqref="A6597">
      <formula1>=Sheet2!$A$2:$A$843</formula1>
    </dataValidation>
    <dataValidation type="list" errorStyle="stop" allowBlank="0" showDropDown="0" showInputMessage="1" showErrorMessage="1" sqref="A6598">
      <formula1>=Sheet2!$A$2:$A$843</formula1>
    </dataValidation>
    <dataValidation type="list" errorStyle="stop" allowBlank="0" showDropDown="0" showInputMessage="1" showErrorMessage="1" sqref="A6599">
      <formula1>=Sheet2!$A$2:$A$843</formula1>
    </dataValidation>
    <dataValidation type="list" errorStyle="stop" allowBlank="0" showDropDown="0" showInputMessage="1" showErrorMessage="1" sqref="A6600">
      <formula1>=Sheet2!$A$2:$A$843</formula1>
    </dataValidation>
    <dataValidation type="list" errorStyle="stop" allowBlank="0" showDropDown="0" showInputMessage="1" showErrorMessage="1" sqref="A6601">
      <formula1>=Sheet2!$A$2:$A$843</formula1>
    </dataValidation>
    <dataValidation type="list" errorStyle="stop" allowBlank="0" showDropDown="0" showInputMessage="1" showErrorMessage="1" sqref="A6602">
      <formula1>=Sheet2!$A$2:$A$843</formula1>
    </dataValidation>
    <dataValidation type="list" errorStyle="stop" allowBlank="0" showDropDown="0" showInputMessage="1" showErrorMessage="1" sqref="A6603">
      <formula1>=Sheet2!$A$2:$A$843</formula1>
    </dataValidation>
    <dataValidation type="list" errorStyle="stop" allowBlank="0" showDropDown="0" showInputMessage="1" showErrorMessage="1" sqref="A6604">
      <formula1>=Sheet2!$A$2:$A$843</formula1>
    </dataValidation>
    <dataValidation type="list" errorStyle="stop" allowBlank="0" showDropDown="0" showInputMessage="1" showErrorMessage="1" sqref="A6605">
      <formula1>=Sheet2!$A$2:$A$843</formula1>
    </dataValidation>
    <dataValidation type="list" errorStyle="stop" allowBlank="0" showDropDown="0" showInputMessage="1" showErrorMessage="1" sqref="A6606">
      <formula1>=Sheet2!$A$2:$A$843</formula1>
    </dataValidation>
    <dataValidation type="list" errorStyle="stop" allowBlank="0" showDropDown="0" showInputMessage="1" showErrorMessage="1" sqref="A6607">
      <formula1>=Sheet2!$A$2:$A$843</formula1>
    </dataValidation>
    <dataValidation type="list" errorStyle="stop" allowBlank="0" showDropDown="0" showInputMessage="1" showErrorMessage="1" sqref="A6608">
      <formula1>=Sheet2!$A$2:$A$843</formula1>
    </dataValidation>
    <dataValidation type="list" errorStyle="stop" allowBlank="0" showDropDown="0" showInputMessage="1" showErrorMessage="1" sqref="A6609">
      <formula1>=Sheet2!$A$2:$A$843</formula1>
    </dataValidation>
    <dataValidation type="list" errorStyle="stop" allowBlank="0" showDropDown="0" showInputMessage="1" showErrorMessage="1" sqref="A6610">
      <formula1>=Sheet2!$A$2:$A$843</formula1>
    </dataValidation>
    <dataValidation type="list" errorStyle="stop" allowBlank="0" showDropDown="0" showInputMessage="1" showErrorMessage="1" sqref="A6611">
      <formula1>=Sheet2!$A$2:$A$843</formula1>
    </dataValidation>
    <dataValidation type="list" errorStyle="stop" allowBlank="0" showDropDown="0" showInputMessage="1" showErrorMessage="1" sqref="A6612">
      <formula1>=Sheet2!$A$2:$A$843</formula1>
    </dataValidation>
    <dataValidation type="list" errorStyle="stop" allowBlank="0" showDropDown="0" showInputMessage="1" showErrorMessage="1" sqref="A6613">
      <formula1>=Sheet2!$A$2:$A$843</formula1>
    </dataValidation>
    <dataValidation type="list" errorStyle="stop" allowBlank="0" showDropDown="0" showInputMessage="1" showErrorMessage="1" sqref="A6614">
      <formula1>=Sheet2!$A$2:$A$843</formula1>
    </dataValidation>
    <dataValidation type="list" errorStyle="stop" allowBlank="0" showDropDown="0" showInputMessage="1" showErrorMessage="1" sqref="A6615">
      <formula1>=Sheet2!$A$2:$A$843</formula1>
    </dataValidation>
    <dataValidation type="list" errorStyle="stop" allowBlank="0" showDropDown="0" showInputMessage="1" showErrorMessage="1" sqref="A6616">
      <formula1>=Sheet2!$A$2:$A$843</formula1>
    </dataValidation>
    <dataValidation type="list" errorStyle="stop" allowBlank="0" showDropDown="0" showInputMessage="1" showErrorMessage="1" sqref="A6617">
      <formula1>=Sheet2!$A$2:$A$843</formula1>
    </dataValidation>
    <dataValidation type="list" errorStyle="stop" allowBlank="0" showDropDown="0" showInputMessage="1" showErrorMessage="1" sqref="A6618">
      <formula1>=Sheet2!$A$2:$A$843</formula1>
    </dataValidation>
    <dataValidation type="list" errorStyle="stop" allowBlank="0" showDropDown="0" showInputMessage="1" showErrorMessage="1" sqref="A6619">
      <formula1>=Sheet2!$A$2:$A$843</formula1>
    </dataValidation>
    <dataValidation type="list" errorStyle="stop" allowBlank="0" showDropDown="0" showInputMessage="1" showErrorMessage="1" sqref="A6620">
      <formula1>=Sheet2!$A$2:$A$843</formula1>
    </dataValidation>
    <dataValidation type="list" errorStyle="stop" allowBlank="0" showDropDown="0" showInputMessage="1" showErrorMessage="1" sqref="A6621">
      <formula1>=Sheet2!$A$2:$A$843</formula1>
    </dataValidation>
    <dataValidation type="list" errorStyle="stop" allowBlank="0" showDropDown="0" showInputMessage="1" showErrorMessage="1" sqref="A6622">
      <formula1>=Sheet2!$A$2:$A$843</formula1>
    </dataValidation>
    <dataValidation type="list" errorStyle="stop" allowBlank="0" showDropDown="0" showInputMessage="1" showErrorMessage="1" sqref="A6623">
      <formula1>=Sheet2!$A$2:$A$843</formula1>
    </dataValidation>
    <dataValidation type="list" errorStyle="stop" allowBlank="0" showDropDown="0" showInputMessage="1" showErrorMessage="1" sqref="A6624">
      <formula1>=Sheet2!$A$2:$A$843</formula1>
    </dataValidation>
    <dataValidation type="list" errorStyle="stop" allowBlank="0" showDropDown="0" showInputMessage="1" showErrorMessage="1" sqref="A6625">
      <formula1>=Sheet2!$A$2:$A$843</formula1>
    </dataValidation>
    <dataValidation type="list" errorStyle="stop" allowBlank="0" showDropDown="0" showInputMessage="1" showErrorMessage="1" sqref="A6626">
      <formula1>=Sheet2!$A$2:$A$843</formula1>
    </dataValidation>
    <dataValidation type="list" errorStyle="stop" allowBlank="0" showDropDown="0" showInputMessage="1" showErrorMessage="1" sqref="A6627">
      <formula1>=Sheet2!$A$2:$A$843</formula1>
    </dataValidation>
    <dataValidation type="list" errorStyle="stop" allowBlank="0" showDropDown="0" showInputMessage="1" showErrorMessage="1" sqref="A6628">
      <formula1>=Sheet2!$A$2:$A$843</formula1>
    </dataValidation>
    <dataValidation type="list" errorStyle="stop" allowBlank="0" showDropDown="0" showInputMessage="1" showErrorMessage="1" sqref="A6629">
      <formula1>=Sheet2!$A$2:$A$843</formula1>
    </dataValidation>
    <dataValidation type="list" errorStyle="stop" allowBlank="0" showDropDown="0" showInputMessage="1" showErrorMessage="1" sqref="A6630">
      <formula1>=Sheet2!$A$2:$A$843</formula1>
    </dataValidation>
    <dataValidation type="list" errorStyle="stop" allowBlank="0" showDropDown="0" showInputMessage="1" showErrorMessage="1" sqref="A6631">
      <formula1>=Sheet2!$A$2:$A$843</formula1>
    </dataValidation>
    <dataValidation type="list" errorStyle="stop" allowBlank="0" showDropDown="0" showInputMessage="1" showErrorMessage="1" sqref="A6632">
      <formula1>=Sheet2!$A$2:$A$843</formula1>
    </dataValidation>
    <dataValidation type="list" errorStyle="stop" allowBlank="0" showDropDown="0" showInputMessage="1" showErrorMessage="1" sqref="A6633">
      <formula1>=Sheet2!$A$2:$A$843</formula1>
    </dataValidation>
    <dataValidation type="list" errorStyle="stop" allowBlank="0" showDropDown="0" showInputMessage="1" showErrorMessage="1" sqref="A6634">
      <formula1>=Sheet2!$A$2:$A$843</formula1>
    </dataValidation>
    <dataValidation type="list" errorStyle="stop" allowBlank="0" showDropDown="0" showInputMessage="1" showErrorMessage="1" sqref="A6635">
      <formula1>=Sheet2!$A$2:$A$843</formula1>
    </dataValidation>
    <dataValidation type="list" errorStyle="stop" allowBlank="0" showDropDown="0" showInputMessage="1" showErrorMessage="1" sqref="A6636">
      <formula1>=Sheet2!$A$2:$A$843</formula1>
    </dataValidation>
    <dataValidation type="list" errorStyle="stop" allowBlank="0" showDropDown="0" showInputMessage="1" showErrorMessage="1" sqref="A6637">
      <formula1>=Sheet2!$A$2:$A$843</formula1>
    </dataValidation>
    <dataValidation type="list" errorStyle="stop" allowBlank="0" showDropDown="0" showInputMessage="1" showErrorMessage="1" sqref="A6638">
      <formula1>=Sheet2!$A$2:$A$843</formula1>
    </dataValidation>
    <dataValidation type="list" errorStyle="stop" allowBlank="0" showDropDown="0" showInputMessage="1" showErrorMessage="1" sqref="A6639">
      <formula1>=Sheet2!$A$2:$A$843</formula1>
    </dataValidation>
    <dataValidation type="list" errorStyle="stop" allowBlank="0" showDropDown="0" showInputMessage="1" showErrorMessage="1" sqref="A6640">
      <formula1>=Sheet2!$A$2:$A$843</formula1>
    </dataValidation>
    <dataValidation type="list" errorStyle="stop" allowBlank="0" showDropDown="0" showInputMessage="1" showErrorMessage="1" sqref="A6641">
      <formula1>=Sheet2!$A$2:$A$843</formula1>
    </dataValidation>
    <dataValidation type="list" errorStyle="stop" allowBlank="0" showDropDown="0" showInputMessage="1" showErrorMessage="1" sqref="A6642">
      <formula1>=Sheet2!$A$2:$A$843</formula1>
    </dataValidation>
    <dataValidation type="list" errorStyle="stop" allowBlank="0" showDropDown="0" showInputMessage="1" showErrorMessage="1" sqref="A6643">
      <formula1>=Sheet2!$A$2:$A$843</formula1>
    </dataValidation>
    <dataValidation type="list" errorStyle="stop" allowBlank="0" showDropDown="0" showInputMessage="1" showErrorMessage="1" sqref="A6644">
      <formula1>=Sheet2!$A$2:$A$843</formula1>
    </dataValidation>
    <dataValidation type="list" errorStyle="stop" allowBlank="0" showDropDown="0" showInputMessage="1" showErrorMessage="1" sqref="A6645">
      <formula1>=Sheet2!$A$2:$A$843</formula1>
    </dataValidation>
    <dataValidation type="list" errorStyle="stop" allowBlank="0" showDropDown="0" showInputMessage="1" showErrorMessage="1" sqref="A6646">
      <formula1>=Sheet2!$A$2:$A$843</formula1>
    </dataValidation>
    <dataValidation type="list" errorStyle="stop" allowBlank="0" showDropDown="0" showInputMessage="1" showErrorMessage="1" sqref="A6647">
      <formula1>=Sheet2!$A$2:$A$843</formula1>
    </dataValidation>
    <dataValidation type="list" errorStyle="stop" allowBlank="0" showDropDown="0" showInputMessage="1" showErrorMessage="1" sqref="A6648">
      <formula1>=Sheet2!$A$2:$A$843</formula1>
    </dataValidation>
    <dataValidation type="list" errorStyle="stop" allowBlank="0" showDropDown="0" showInputMessage="1" showErrorMessage="1" sqref="A6649">
      <formula1>=Sheet2!$A$2:$A$843</formula1>
    </dataValidation>
    <dataValidation type="list" errorStyle="stop" allowBlank="0" showDropDown="0" showInputMessage="1" showErrorMessage="1" sqref="A6650">
      <formula1>=Sheet2!$A$2:$A$843</formula1>
    </dataValidation>
    <dataValidation type="list" errorStyle="stop" allowBlank="0" showDropDown="0" showInputMessage="1" showErrorMessage="1" sqref="A6651">
      <formula1>=Sheet2!$A$2:$A$843</formula1>
    </dataValidation>
    <dataValidation type="list" errorStyle="stop" allowBlank="0" showDropDown="0" showInputMessage="1" showErrorMessage="1" sqref="A6652">
      <formula1>=Sheet2!$A$2:$A$843</formula1>
    </dataValidation>
    <dataValidation type="list" errorStyle="stop" allowBlank="0" showDropDown="0" showInputMessage="1" showErrorMessage="1" sqref="A6653">
      <formula1>=Sheet2!$A$2:$A$843</formula1>
    </dataValidation>
    <dataValidation type="list" errorStyle="stop" allowBlank="0" showDropDown="0" showInputMessage="1" showErrorMessage="1" sqref="A6654">
      <formula1>=Sheet2!$A$2:$A$843</formula1>
    </dataValidation>
    <dataValidation type="list" errorStyle="stop" allowBlank="0" showDropDown="0" showInputMessage="1" showErrorMessage="1" sqref="A6655">
      <formula1>=Sheet2!$A$2:$A$843</formula1>
    </dataValidation>
    <dataValidation type="list" errorStyle="stop" allowBlank="0" showDropDown="0" showInputMessage="1" showErrorMessage="1" sqref="A6656">
      <formula1>=Sheet2!$A$2:$A$843</formula1>
    </dataValidation>
    <dataValidation type="list" errorStyle="stop" allowBlank="0" showDropDown="0" showInputMessage="1" showErrorMessage="1" sqref="A6657">
      <formula1>=Sheet2!$A$2:$A$843</formula1>
    </dataValidation>
    <dataValidation type="list" errorStyle="stop" allowBlank="0" showDropDown="0" showInputMessage="1" showErrorMessage="1" sqref="A6658">
      <formula1>=Sheet2!$A$2:$A$843</formula1>
    </dataValidation>
    <dataValidation type="list" errorStyle="stop" allowBlank="0" showDropDown="0" showInputMessage="1" showErrorMessage="1" sqref="A6659">
      <formula1>=Sheet2!$A$2:$A$843</formula1>
    </dataValidation>
    <dataValidation type="list" errorStyle="stop" allowBlank="0" showDropDown="0" showInputMessage="1" showErrorMessage="1" sqref="A6660">
      <formula1>=Sheet2!$A$2:$A$843</formula1>
    </dataValidation>
    <dataValidation type="list" errorStyle="stop" allowBlank="0" showDropDown="0" showInputMessage="1" showErrorMessage="1" sqref="A6661">
      <formula1>=Sheet2!$A$2:$A$843</formula1>
    </dataValidation>
    <dataValidation type="list" errorStyle="stop" allowBlank="0" showDropDown="0" showInputMessage="1" showErrorMessage="1" sqref="A6662">
      <formula1>=Sheet2!$A$2:$A$843</formula1>
    </dataValidation>
    <dataValidation type="list" errorStyle="stop" allowBlank="0" showDropDown="0" showInputMessage="1" showErrorMessage="1" sqref="A6663">
      <formula1>=Sheet2!$A$2:$A$843</formula1>
    </dataValidation>
    <dataValidation type="list" errorStyle="stop" allowBlank="0" showDropDown="0" showInputMessage="1" showErrorMessage="1" sqref="A6664">
      <formula1>=Sheet2!$A$2:$A$843</formula1>
    </dataValidation>
    <dataValidation type="list" errorStyle="stop" allowBlank="0" showDropDown="0" showInputMessage="1" showErrorMessage="1" sqref="A6665">
      <formula1>=Sheet2!$A$2:$A$843</formula1>
    </dataValidation>
    <dataValidation type="list" errorStyle="stop" allowBlank="0" showDropDown="0" showInputMessage="1" showErrorMessage="1" sqref="A6666">
      <formula1>=Sheet2!$A$2:$A$843</formula1>
    </dataValidation>
    <dataValidation type="list" errorStyle="stop" allowBlank="0" showDropDown="0" showInputMessage="1" showErrorMessage="1" sqref="A6667">
      <formula1>=Sheet2!$A$2:$A$843</formula1>
    </dataValidation>
    <dataValidation type="list" errorStyle="stop" allowBlank="0" showDropDown="0" showInputMessage="1" showErrorMessage="1" sqref="A6668">
      <formula1>=Sheet2!$A$2:$A$843</formula1>
    </dataValidation>
    <dataValidation type="list" errorStyle="stop" allowBlank="0" showDropDown="0" showInputMessage="1" showErrorMessage="1" sqref="A6669">
      <formula1>=Sheet2!$A$2:$A$843</formula1>
    </dataValidation>
    <dataValidation type="list" errorStyle="stop" allowBlank="0" showDropDown="0" showInputMessage="1" showErrorMessage="1" sqref="A6670">
      <formula1>=Sheet2!$A$2:$A$843</formula1>
    </dataValidation>
    <dataValidation type="list" errorStyle="stop" allowBlank="0" showDropDown="0" showInputMessage="1" showErrorMessage="1" sqref="A6671">
      <formula1>=Sheet2!$A$2:$A$843</formula1>
    </dataValidation>
    <dataValidation type="list" errorStyle="stop" allowBlank="0" showDropDown="0" showInputMessage="1" showErrorMessage="1" sqref="A6672">
      <formula1>=Sheet2!$A$2:$A$843</formula1>
    </dataValidation>
    <dataValidation type="list" errorStyle="stop" allowBlank="0" showDropDown="0" showInputMessage="1" showErrorMessage="1" sqref="A6673">
      <formula1>=Sheet2!$A$2:$A$843</formula1>
    </dataValidation>
    <dataValidation type="list" errorStyle="stop" allowBlank="0" showDropDown="0" showInputMessage="1" showErrorMessage="1" sqref="A6674">
      <formula1>=Sheet2!$A$2:$A$843</formula1>
    </dataValidation>
    <dataValidation type="list" errorStyle="stop" allowBlank="0" showDropDown="0" showInputMessage="1" showErrorMessage="1" sqref="A6675">
      <formula1>=Sheet2!$A$2:$A$843</formula1>
    </dataValidation>
    <dataValidation type="list" errorStyle="stop" allowBlank="0" showDropDown="0" showInputMessage="1" showErrorMessage="1" sqref="A6676">
      <formula1>=Sheet2!$A$2:$A$843</formula1>
    </dataValidation>
    <dataValidation type="list" errorStyle="stop" allowBlank="0" showDropDown="0" showInputMessage="1" showErrorMessage="1" sqref="A6677">
      <formula1>=Sheet2!$A$2:$A$843</formula1>
    </dataValidation>
    <dataValidation type="list" errorStyle="stop" allowBlank="0" showDropDown="0" showInputMessage="1" showErrorMessage="1" sqref="A6678">
      <formula1>=Sheet2!$A$2:$A$843</formula1>
    </dataValidation>
    <dataValidation type="list" errorStyle="stop" allowBlank="0" showDropDown="0" showInputMessage="1" showErrorMessage="1" sqref="A6679">
      <formula1>=Sheet2!$A$2:$A$843</formula1>
    </dataValidation>
    <dataValidation type="list" errorStyle="stop" allowBlank="0" showDropDown="0" showInputMessage="1" showErrorMessage="1" sqref="A6680">
      <formula1>=Sheet2!$A$2:$A$843</formula1>
    </dataValidation>
    <dataValidation type="list" errorStyle="stop" allowBlank="0" showDropDown="0" showInputMessage="1" showErrorMessage="1" sqref="A6681">
      <formula1>=Sheet2!$A$2:$A$843</formula1>
    </dataValidation>
    <dataValidation type="list" errorStyle="stop" allowBlank="0" showDropDown="0" showInputMessage="1" showErrorMessage="1" sqref="A6682">
      <formula1>=Sheet2!$A$2:$A$843</formula1>
    </dataValidation>
    <dataValidation type="list" errorStyle="stop" allowBlank="0" showDropDown="0" showInputMessage="1" showErrorMessage="1" sqref="A6683">
      <formula1>=Sheet2!$A$2:$A$843</formula1>
    </dataValidation>
    <dataValidation type="list" errorStyle="stop" allowBlank="0" showDropDown="0" showInputMessage="1" showErrorMessage="1" sqref="A6684">
      <formula1>=Sheet2!$A$2:$A$843</formula1>
    </dataValidation>
    <dataValidation type="list" errorStyle="stop" allowBlank="0" showDropDown="0" showInputMessage="1" showErrorMessage="1" sqref="A6685">
      <formula1>=Sheet2!$A$2:$A$843</formula1>
    </dataValidation>
    <dataValidation type="list" errorStyle="stop" allowBlank="0" showDropDown="0" showInputMessage="1" showErrorMessage="1" sqref="A6686">
      <formula1>=Sheet2!$A$2:$A$843</formula1>
    </dataValidation>
    <dataValidation type="list" errorStyle="stop" allowBlank="0" showDropDown="0" showInputMessage="1" showErrorMessage="1" sqref="A6687">
      <formula1>=Sheet2!$A$2:$A$843</formula1>
    </dataValidation>
    <dataValidation type="list" errorStyle="stop" allowBlank="0" showDropDown="0" showInputMessage="1" showErrorMessage="1" sqref="A6688">
      <formula1>=Sheet2!$A$2:$A$843</formula1>
    </dataValidation>
    <dataValidation type="list" errorStyle="stop" allowBlank="0" showDropDown="0" showInputMessage="1" showErrorMessage="1" sqref="A6689">
      <formula1>=Sheet2!$A$2:$A$843</formula1>
    </dataValidation>
    <dataValidation type="list" errorStyle="stop" allowBlank="0" showDropDown="0" showInputMessage="1" showErrorMessage="1" sqref="A6690">
      <formula1>=Sheet2!$A$2:$A$843</formula1>
    </dataValidation>
    <dataValidation type="list" errorStyle="stop" allowBlank="0" showDropDown="0" showInputMessage="1" showErrorMessage="1" sqref="A6691">
      <formula1>=Sheet2!$A$2:$A$843</formula1>
    </dataValidation>
    <dataValidation type="list" errorStyle="stop" allowBlank="0" showDropDown="0" showInputMessage="1" showErrorMessage="1" sqref="A6692">
      <formula1>=Sheet2!$A$2:$A$843</formula1>
    </dataValidation>
    <dataValidation type="list" errorStyle="stop" allowBlank="0" showDropDown="0" showInputMessage="1" showErrorMessage="1" sqref="A6693">
      <formula1>=Sheet2!$A$2:$A$843</formula1>
    </dataValidation>
    <dataValidation type="list" errorStyle="stop" allowBlank="0" showDropDown="0" showInputMessage="1" showErrorMessage="1" sqref="A6694">
      <formula1>=Sheet2!$A$2:$A$843</formula1>
    </dataValidation>
    <dataValidation type="list" errorStyle="stop" allowBlank="0" showDropDown="0" showInputMessage="1" showErrorMessage="1" sqref="A6695">
      <formula1>=Sheet2!$A$2:$A$843</formula1>
    </dataValidation>
    <dataValidation type="list" errorStyle="stop" allowBlank="0" showDropDown="0" showInputMessage="1" showErrorMessage="1" sqref="A6696">
      <formula1>=Sheet2!$A$2:$A$843</formula1>
    </dataValidation>
    <dataValidation type="list" errorStyle="stop" allowBlank="0" showDropDown="0" showInputMessage="1" showErrorMessage="1" sqref="A6697">
      <formula1>=Sheet2!$A$2:$A$843</formula1>
    </dataValidation>
    <dataValidation type="list" errorStyle="stop" allowBlank="0" showDropDown="0" showInputMessage="1" showErrorMessage="1" sqref="A6698">
      <formula1>=Sheet2!$A$2:$A$843</formula1>
    </dataValidation>
    <dataValidation type="list" errorStyle="stop" allowBlank="0" showDropDown="0" showInputMessage="1" showErrorMessage="1" sqref="A6699">
      <formula1>=Sheet2!$A$2:$A$843</formula1>
    </dataValidation>
    <dataValidation type="list" errorStyle="stop" allowBlank="0" showDropDown="0" showInputMessage="1" showErrorMessage="1" sqref="A6700">
      <formula1>=Sheet2!$A$2:$A$843</formula1>
    </dataValidation>
    <dataValidation type="list" errorStyle="stop" allowBlank="0" showDropDown="0" showInputMessage="1" showErrorMessage="1" sqref="A6701">
      <formula1>=Sheet2!$A$2:$A$843</formula1>
    </dataValidation>
    <dataValidation type="list" errorStyle="stop" allowBlank="0" showDropDown="0" showInputMessage="1" showErrorMessage="1" sqref="A6702">
      <formula1>=Sheet2!$A$2:$A$843</formula1>
    </dataValidation>
    <dataValidation type="list" errorStyle="stop" allowBlank="0" showDropDown="0" showInputMessage="1" showErrorMessage="1" sqref="A6703">
      <formula1>=Sheet2!$A$2:$A$843</formula1>
    </dataValidation>
    <dataValidation type="list" errorStyle="stop" allowBlank="0" showDropDown="0" showInputMessage="1" showErrorMessage="1" sqref="A6704">
      <formula1>=Sheet2!$A$2:$A$843</formula1>
    </dataValidation>
    <dataValidation type="list" errorStyle="stop" allowBlank="0" showDropDown="0" showInputMessage="1" showErrorMessage="1" sqref="A6705">
      <formula1>=Sheet2!$A$2:$A$843</formula1>
    </dataValidation>
    <dataValidation type="list" errorStyle="stop" allowBlank="0" showDropDown="0" showInputMessage="1" showErrorMessage="1" sqref="A6706">
      <formula1>=Sheet2!$A$2:$A$843</formula1>
    </dataValidation>
    <dataValidation type="list" errorStyle="stop" allowBlank="0" showDropDown="0" showInputMessage="1" showErrorMessage="1" sqref="A6707">
      <formula1>=Sheet2!$A$2:$A$843</formula1>
    </dataValidation>
    <dataValidation type="list" errorStyle="stop" allowBlank="0" showDropDown="0" showInputMessage="1" showErrorMessage="1" sqref="A6708">
      <formula1>=Sheet2!$A$2:$A$843</formula1>
    </dataValidation>
    <dataValidation type="list" errorStyle="stop" allowBlank="0" showDropDown="0" showInputMessage="1" showErrorMessage="1" sqref="A6709">
      <formula1>=Sheet2!$A$2:$A$843</formula1>
    </dataValidation>
    <dataValidation type="list" errorStyle="stop" allowBlank="0" showDropDown="0" showInputMessage="1" showErrorMessage="1" sqref="A6710">
      <formula1>=Sheet2!$A$2:$A$843</formula1>
    </dataValidation>
    <dataValidation type="list" errorStyle="stop" allowBlank="0" showDropDown="0" showInputMessage="1" showErrorMessage="1" sqref="A6711">
      <formula1>=Sheet2!$A$2:$A$843</formula1>
    </dataValidation>
    <dataValidation type="list" errorStyle="stop" allowBlank="0" showDropDown="0" showInputMessage="1" showErrorMessage="1" sqref="A6712">
      <formula1>=Sheet2!$A$2:$A$843</formula1>
    </dataValidation>
    <dataValidation type="list" errorStyle="stop" allowBlank="0" showDropDown="0" showInputMessage="1" showErrorMessage="1" sqref="A6713">
      <formula1>=Sheet2!$A$2:$A$843</formula1>
    </dataValidation>
    <dataValidation type="list" errorStyle="stop" allowBlank="0" showDropDown="0" showInputMessage="1" showErrorMessage="1" sqref="A6714">
      <formula1>=Sheet2!$A$2:$A$843</formula1>
    </dataValidation>
    <dataValidation type="list" errorStyle="stop" allowBlank="0" showDropDown="0" showInputMessage="1" showErrorMessage="1" sqref="A6715">
      <formula1>=Sheet2!$A$2:$A$843</formula1>
    </dataValidation>
    <dataValidation type="list" errorStyle="stop" allowBlank="0" showDropDown="0" showInputMessage="1" showErrorMessage="1" sqref="A6716">
      <formula1>=Sheet2!$A$2:$A$843</formula1>
    </dataValidation>
    <dataValidation type="list" errorStyle="stop" allowBlank="0" showDropDown="0" showInputMessage="1" showErrorMessage="1" sqref="A6717">
      <formula1>=Sheet2!$A$2:$A$843</formula1>
    </dataValidation>
    <dataValidation type="list" errorStyle="stop" allowBlank="0" showDropDown="0" showInputMessage="1" showErrorMessage="1" sqref="A6718">
      <formula1>=Sheet2!$A$2:$A$843</formula1>
    </dataValidation>
    <dataValidation type="list" errorStyle="stop" allowBlank="0" showDropDown="0" showInputMessage="1" showErrorMessage="1" sqref="A6719">
      <formula1>=Sheet2!$A$2:$A$843</formula1>
    </dataValidation>
    <dataValidation type="list" errorStyle="stop" allowBlank="0" showDropDown="0" showInputMessage="1" showErrorMessage="1" sqref="A6720">
      <formula1>=Sheet2!$A$2:$A$843</formula1>
    </dataValidation>
    <dataValidation type="list" errorStyle="stop" allowBlank="0" showDropDown="0" showInputMessage="1" showErrorMessage="1" sqref="A6721">
      <formula1>=Sheet2!$A$2:$A$843</formula1>
    </dataValidation>
    <dataValidation type="list" errorStyle="stop" allowBlank="0" showDropDown="0" showInputMessage="1" showErrorMessage="1" sqref="A6722">
      <formula1>=Sheet2!$A$2:$A$843</formula1>
    </dataValidation>
    <dataValidation type="list" errorStyle="stop" allowBlank="0" showDropDown="0" showInputMessage="1" showErrorMessage="1" sqref="A6723">
      <formula1>=Sheet2!$A$2:$A$843</formula1>
    </dataValidation>
    <dataValidation type="list" errorStyle="stop" allowBlank="0" showDropDown="0" showInputMessage="1" showErrorMessage="1" sqref="A6724">
      <formula1>=Sheet2!$A$2:$A$843</formula1>
    </dataValidation>
    <dataValidation type="list" errorStyle="stop" allowBlank="0" showDropDown="0" showInputMessage="1" showErrorMessage="1" sqref="A6725">
      <formula1>=Sheet2!$A$2:$A$843</formula1>
    </dataValidation>
    <dataValidation type="list" errorStyle="stop" allowBlank="0" showDropDown="0" showInputMessage="1" showErrorMessage="1" sqref="A6726">
      <formula1>=Sheet2!$A$2:$A$843</formula1>
    </dataValidation>
    <dataValidation type="list" errorStyle="stop" allowBlank="0" showDropDown="0" showInputMessage="1" showErrorMessage="1" sqref="A6727">
      <formula1>=Sheet2!$A$2:$A$843</formula1>
    </dataValidation>
    <dataValidation type="list" errorStyle="stop" allowBlank="0" showDropDown="0" showInputMessage="1" showErrorMessage="1" sqref="A6728">
      <formula1>=Sheet2!$A$2:$A$843</formula1>
    </dataValidation>
    <dataValidation type="list" errorStyle="stop" allowBlank="0" showDropDown="0" showInputMessage="1" showErrorMessage="1" sqref="A6729">
      <formula1>=Sheet2!$A$2:$A$843</formula1>
    </dataValidation>
    <dataValidation type="list" errorStyle="stop" allowBlank="0" showDropDown="0" showInputMessage="1" showErrorMessage="1" sqref="A6730">
      <formula1>=Sheet2!$A$2:$A$843</formula1>
    </dataValidation>
    <dataValidation type="list" errorStyle="stop" allowBlank="0" showDropDown="0" showInputMessage="1" showErrorMessage="1" sqref="A6731">
      <formula1>=Sheet2!$A$2:$A$843</formula1>
    </dataValidation>
    <dataValidation type="list" errorStyle="stop" allowBlank="0" showDropDown="0" showInputMessage="1" showErrorMessage="1" sqref="A6732">
      <formula1>=Sheet2!$A$2:$A$843</formula1>
    </dataValidation>
    <dataValidation type="list" errorStyle="stop" allowBlank="0" showDropDown="0" showInputMessage="1" showErrorMessage="1" sqref="A6733">
      <formula1>=Sheet2!$A$2:$A$843</formula1>
    </dataValidation>
    <dataValidation type="list" errorStyle="stop" allowBlank="0" showDropDown="0" showInputMessage="1" showErrorMessage="1" sqref="A6734">
      <formula1>=Sheet2!$A$2:$A$843</formula1>
    </dataValidation>
    <dataValidation type="list" errorStyle="stop" allowBlank="0" showDropDown="0" showInputMessage="1" showErrorMessage="1" sqref="A6735">
      <formula1>=Sheet2!$A$2:$A$843</formula1>
    </dataValidation>
    <dataValidation type="list" errorStyle="stop" allowBlank="0" showDropDown="0" showInputMessage="1" showErrorMessage="1" sqref="A6736">
      <formula1>=Sheet2!$A$2:$A$843</formula1>
    </dataValidation>
    <dataValidation type="list" errorStyle="stop" allowBlank="0" showDropDown="0" showInputMessage="1" showErrorMessage="1" sqref="A6737">
      <formula1>=Sheet2!$A$2:$A$843</formula1>
    </dataValidation>
    <dataValidation type="list" errorStyle="stop" allowBlank="0" showDropDown="0" showInputMessage="1" showErrorMessage="1" sqref="A6738">
      <formula1>=Sheet2!$A$2:$A$843</formula1>
    </dataValidation>
    <dataValidation type="list" errorStyle="stop" allowBlank="0" showDropDown="0" showInputMessage="1" showErrorMessage="1" sqref="A6739">
      <formula1>=Sheet2!$A$2:$A$843</formula1>
    </dataValidation>
    <dataValidation type="list" errorStyle="stop" allowBlank="0" showDropDown="0" showInputMessage="1" showErrorMessage="1" sqref="A6740">
      <formula1>=Sheet2!$A$2:$A$843</formula1>
    </dataValidation>
    <dataValidation type="list" errorStyle="stop" allowBlank="0" showDropDown="0" showInputMessage="1" showErrorMessage="1" sqref="A6741">
      <formula1>=Sheet2!$A$2:$A$843</formula1>
    </dataValidation>
    <dataValidation type="list" errorStyle="stop" allowBlank="0" showDropDown="0" showInputMessage="1" showErrorMessage="1" sqref="A6742">
      <formula1>=Sheet2!$A$2:$A$843</formula1>
    </dataValidation>
    <dataValidation type="list" errorStyle="stop" allowBlank="0" showDropDown="0" showInputMessage="1" showErrorMessage="1" sqref="A6743">
      <formula1>=Sheet2!$A$2:$A$843</formula1>
    </dataValidation>
    <dataValidation type="list" errorStyle="stop" allowBlank="0" showDropDown="0" showInputMessage="1" showErrorMessage="1" sqref="A6744">
      <formula1>=Sheet2!$A$2:$A$843</formula1>
    </dataValidation>
    <dataValidation type="list" errorStyle="stop" allowBlank="0" showDropDown="0" showInputMessage="1" showErrorMessage="1" sqref="A6745">
      <formula1>=Sheet2!$A$2:$A$843</formula1>
    </dataValidation>
    <dataValidation type="list" errorStyle="stop" allowBlank="0" showDropDown="0" showInputMessage="1" showErrorMessage="1" sqref="A6746">
      <formula1>=Sheet2!$A$2:$A$843</formula1>
    </dataValidation>
    <dataValidation type="list" errorStyle="stop" allowBlank="0" showDropDown="0" showInputMessage="1" showErrorMessage="1" sqref="A6747">
      <formula1>=Sheet2!$A$2:$A$843</formula1>
    </dataValidation>
    <dataValidation type="list" errorStyle="stop" allowBlank="0" showDropDown="0" showInputMessage="1" showErrorMessage="1" sqref="A6748">
      <formula1>=Sheet2!$A$2:$A$843</formula1>
    </dataValidation>
    <dataValidation type="list" errorStyle="stop" allowBlank="0" showDropDown="0" showInputMessage="1" showErrorMessage="1" sqref="A6749">
      <formula1>=Sheet2!$A$2:$A$843</formula1>
    </dataValidation>
    <dataValidation type="list" errorStyle="stop" allowBlank="0" showDropDown="0" showInputMessage="1" showErrorMessage="1" sqref="A6750">
      <formula1>=Sheet2!$A$2:$A$843</formula1>
    </dataValidation>
    <dataValidation type="list" errorStyle="stop" allowBlank="0" showDropDown="0" showInputMessage="1" showErrorMessage="1" sqref="A6751">
      <formula1>=Sheet2!$A$2:$A$843</formula1>
    </dataValidation>
    <dataValidation type="list" errorStyle="stop" allowBlank="0" showDropDown="0" showInputMessage="1" showErrorMessage="1" sqref="A6752">
      <formula1>=Sheet2!$A$2:$A$843</formula1>
    </dataValidation>
    <dataValidation type="list" errorStyle="stop" allowBlank="0" showDropDown="0" showInputMessage="1" showErrorMessage="1" sqref="A6753">
      <formula1>=Sheet2!$A$2:$A$843</formula1>
    </dataValidation>
    <dataValidation type="list" errorStyle="stop" allowBlank="0" showDropDown="0" showInputMessage="1" showErrorMessage="1" sqref="A6754">
      <formula1>=Sheet2!$A$2:$A$843</formula1>
    </dataValidation>
    <dataValidation type="list" errorStyle="stop" allowBlank="0" showDropDown="0" showInputMessage="1" showErrorMessage="1" sqref="A6755">
      <formula1>=Sheet2!$A$2:$A$843</formula1>
    </dataValidation>
    <dataValidation type="list" errorStyle="stop" allowBlank="0" showDropDown="0" showInputMessage="1" showErrorMessage="1" sqref="A6756">
      <formula1>=Sheet2!$A$2:$A$843</formula1>
    </dataValidation>
    <dataValidation type="list" errorStyle="stop" allowBlank="0" showDropDown="0" showInputMessage="1" showErrorMessage="1" sqref="A6757">
      <formula1>=Sheet2!$A$2:$A$843</formula1>
    </dataValidation>
    <dataValidation type="list" errorStyle="stop" allowBlank="0" showDropDown="0" showInputMessage="1" showErrorMessage="1" sqref="A6758">
      <formula1>=Sheet2!$A$2:$A$843</formula1>
    </dataValidation>
    <dataValidation type="list" errorStyle="stop" allowBlank="0" showDropDown="0" showInputMessage="1" showErrorMessage="1" sqref="A6759">
      <formula1>=Sheet2!$A$2:$A$843</formula1>
    </dataValidation>
    <dataValidation type="list" errorStyle="stop" allowBlank="0" showDropDown="0" showInputMessage="1" showErrorMessage="1" sqref="A6760">
      <formula1>=Sheet2!$A$2:$A$843</formula1>
    </dataValidation>
    <dataValidation type="list" errorStyle="stop" allowBlank="0" showDropDown="0" showInputMessage="1" showErrorMessage="1" sqref="A6761">
      <formula1>=Sheet2!$A$2:$A$843</formula1>
    </dataValidation>
    <dataValidation type="list" errorStyle="stop" allowBlank="0" showDropDown="0" showInputMessage="1" showErrorMessage="1" sqref="A6762">
      <formula1>=Sheet2!$A$2:$A$843</formula1>
    </dataValidation>
    <dataValidation type="list" errorStyle="stop" allowBlank="0" showDropDown="0" showInputMessage="1" showErrorMessage="1" sqref="A6763">
      <formula1>=Sheet2!$A$2:$A$843</formula1>
    </dataValidation>
    <dataValidation type="list" errorStyle="stop" allowBlank="0" showDropDown="0" showInputMessage="1" showErrorMessage="1" sqref="A6764">
      <formula1>=Sheet2!$A$2:$A$843</formula1>
    </dataValidation>
    <dataValidation type="list" errorStyle="stop" allowBlank="0" showDropDown="0" showInputMessage="1" showErrorMessage="1" sqref="A6765">
      <formula1>=Sheet2!$A$2:$A$843</formula1>
    </dataValidation>
    <dataValidation type="list" errorStyle="stop" allowBlank="0" showDropDown="0" showInputMessage="1" showErrorMessage="1" sqref="A6766">
      <formula1>=Sheet2!$A$2:$A$843</formula1>
    </dataValidation>
    <dataValidation type="list" errorStyle="stop" allowBlank="0" showDropDown="0" showInputMessage="1" showErrorMessage="1" sqref="A6767">
      <formula1>=Sheet2!$A$2:$A$843</formula1>
    </dataValidation>
    <dataValidation type="list" errorStyle="stop" allowBlank="0" showDropDown="0" showInputMessage="1" showErrorMessage="1" sqref="A6768">
      <formula1>=Sheet2!$A$2:$A$843</formula1>
    </dataValidation>
    <dataValidation type="list" errorStyle="stop" allowBlank="0" showDropDown="0" showInputMessage="1" showErrorMessage="1" sqref="A6769">
      <formula1>=Sheet2!$A$2:$A$843</formula1>
    </dataValidation>
    <dataValidation type="list" errorStyle="stop" allowBlank="0" showDropDown="0" showInputMessage="1" showErrorMessage="1" sqref="A6770">
      <formula1>=Sheet2!$A$2:$A$843</formula1>
    </dataValidation>
    <dataValidation type="list" errorStyle="stop" allowBlank="0" showDropDown="0" showInputMessage="1" showErrorMessage="1" sqref="A6771">
      <formula1>=Sheet2!$A$2:$A$843</formula1>
    </dataValidation>
    <dataValidation type="list" errorStyle="stop" allowBlank="0" showDropDown="0" showInputMessage="1" showErrorMessage="1" sqref="A6772">
      <formula1>=Sheet2!$A$2:$A$843</formula1>
    </dataValidation>
    <dataValidation type="list" errorStyle="stop" allowBlank="0" showDropDown="0" showInputMessage="1" showErrorMessage="1" sqref="A6773">
      <formula1>=Sheet2!$A$2:$A$843</formula1>
    </dataValidation>
    <dataValidation type="list" errorStyle="stop" allowBlank="0" showDropDown="0" showInputMessage="1" showErrorMessage="1" sqref="A6774">
      <formula1>=Sheet2!$A$2:$A$843</formula1>
    </dataValidation>
    <dataValidation type="list" errorStyle="stop" allowBlank="0" showDropDown="0" showInputMessage="1" showErrorMessage="1" sqref="A6775">
      <formula1>=Sheet2!$A$2:$A$843</formula1>
    </dataValidation>
    <dataValidation type="list" errorStyle="stop" allowBlank="0" showDropDown="0" showInputMessage="1" showErrorMessage="1" sqref="A6776">
      <formula1>=Sheet2!$A$2:$A$843</formula1>
    </dataValidation>
    <dataValidation type="list" errorStyle="stop" allowBlank="0" showDropDown="0" showInputMessage="1" showErrorMessage="1" sqref="A6777">
      <formula1>=Sheet2!$A$2:$A$843</formula1>
    </dataValidation>
    <dataValidation type="list" errorStyle="stop" allowBlank="0" showDropDown="0" showInputMessage="1" showErrorMessage="1" sqref="A6778">
      <formula1>=Sheet2!$A$2:$A$843</formula1>
    </dataValidation>
    <dataValidation type="list" errorStyle="stop" allowBlank="0" showDropDown="0" showInputMessage="1" showErrorMessage="1" sqref="A6779">
      <formula1>=Sheet2!$A$2:$A$843</formula1>
    </dataValidation>
    <dataValidation type="list" errorStyle="stop" allowBlank="0" showDropDown="0" showInputMessage="1" showErrorMessage="1" sqref="A6780">
      <formula1>=Sheet2!$A$2:$A$843</formula1>
    </dataValidation>
    <dataValidation type="list" errorStyle="stop" allowBlank="0" showDropDown="0" showInputMessage="1" showErrorMessage="1" sqref="A6781">
      <formula1>=Sheet2!$A$2:$A$843</formula1>
    </dataValidation>
    <dataValidation type="list" errorStyle="stop" allowBlank="0" showDropDown="0" showInputMessage="1" showErrorMessage="1" sqref="A6782">
      <formula1>=Sheet2!$A$2:$A$843</formula1>
    </dataValidation>
    <dataValidation type="list" errorStyle="stop" allowBlank="0" showDropDown="0" showInputMessage="1" showErrorMessage="1" sqref="A6783">
      <formula1>=Sheet2!$A$2:$A$843</formula1>
    </dataValidation>
    <dataValidation type="list" errorStyle="stop" allowBlank="0" showDropDown="0" showInputMessage="1" showErrorMessage="1" sqref="A6784">
      <formula1>=Sheet2!$A$2:$A$843</formula1>
    </dataValidation>
    <dataValidation type="list" errorStyle="stop" allowBlank="0" showDropDown="0" showInputMessage="1" showErrorMessage="1" sqref="A6785">
      <formula1>=Sheet2!$A$2:$A$843</formula1>
    </dataValidation>
    <dataValidation type="list" errorStyle="stop" allowBlank="0" showDropDown="0" showInputMessage="1" showErrorMessage="1" sqref="A6786">
      <formula1>=Sheet2!$A$2:$A$843</formula1>
    </dataValidation>
    <dataValidation type="list" errorStyle="stop" allowBlank="0" showDropDown="0" showInputMessage="1" showErrorMessage="1" sqref="A6787">
      <formula1>=Sheet2!$A$2:$A$843</formula1>
    </dataValidation>
    <dataValidation type="list" errorStyle="stop" allowBlank="0" showDropDown="0" showInputMessage="1" showErrorMessage="1" sqref="A6788">
      <formula1>=Sheet2!$A$2:$A$843</formula1>
    </dataValidation>
    <dataValidation type="list" errorStyle="stop" allowBlank="0" showDropDown="0" showInputMessage="1" showErrorMessage="1" sqref="A6789">
      <formula1>=Sheet2!$A$2:$A$843</formula1>
    </dataValidation>
    <dataValidation type="list" errorStyle="stop" allowBlank="0" showDropDown="0" showInputMessage="1" showErrorMessage="1" sqref="A6790">
      <formula1>=Sheet2!$A$2:$A$843</formula1>
    </dataValidation>
    <dataValidation type="list" errorStyle="stop" allowBlank="0" showDropDown="0" showInputMessage="1" showErrorMessage="1" sqref="A6791">
      <formula1>=Sheet2!$A$2:$A$843</formula1>
    </dataValidation>
    <dataValidation type="list" errorStyle="stop" allowBlank="0" showDropDown="0" showInputMessage="1" showErrorMessage="1" sqref="A6792">
      <formula1>=Sheet2!$A$2:$A$843</formula1>
    </dataValidation>
    <dataValidation type="list" errorStyle="stop" allowBlank="0" showDropDown="0" showInputMessage="1" showErrorMessage="1" sqref="A6793">
      <formula1>=Sheet2!$A$2:$A$843</formula1>
    </dataValidation>
    <dataValidation type="list" errorStyle="stop" allowBlank="0" showDropDown="0" showInputMessage="1" showErrorMessage="1" sqref="A6794">
      <formula1>=Sheet2!$A$2:$A$843</formula1>
    </dataValidation>
    <dataValidation type="list" errorStyle="stop" allowBlank="0" showDropDown="0" showInputMessage="1" showErrorMessage="1" sqref="A6795">
      <formula1>=Sheet2!$A$2:$A$843</formula1>
    </dataValidation>
    <dataValidation type="list" errorStyle="stop" allowBlank="0" showDropDown="0" showInputMessage="1" showErrorMessage="1" sqref="A6796">
      <formula1>=Sheet2!$A$2:$A$843</formula1>
    </dataValidation>
    <dataValidation type="list" errorStyle="stop" allowBlank="0" showDropDown="0" showInputMessage="1" showErrorMessage="1" sqref="A6797">
      <formula1>=Sheet2!$A$2:$A$843</formula1>
    </dataValidation>
    <dataValidation type="list" errorStyle="stop" allowBlank="0" showDropDown="0" showInputMessage="1" showErrorMessage="1" sqref="A6798">
      <formula1>=Sheet2!$A$2:$A$843</formula1>
    </dataValidation>
    <dataValidation type="list" errorStyle="stop" allowBlank="0" showDropDown="0" showInputMessage="1" showErrorMessage="1" sqref="A6799">
      <formula1>=Sheet2!$A$2:$A$843</formula1>
    </dataValidation>
    <dataValidation type="list" errorStyle="stop" allowBlank="0" showDropDown="0" showInputMessage="1" showErrorMessage="1" sqref="A6800">
      <formula1>=Sheet2!$A$2:$A$843</formula1>
    </dataValidation>
    <dataValidation type="list" errorStyle="stop" allowBlank="0" showDropDown="0" showInputMessage="1" showErrorMessage="1" sqref="A6801">
      <formula1>=Sheet2!$A$2:$A$843</formula1>
    </dataValidation>
    <dataValidation type="list" errorStyle="stop" allowBlank="0" showDropDown="0" showInputMessage="1" showErrorMessage="1" sqref="A6802">
      <formula1>=Sheet2!$A$2:$A$843</formula1>
    </dataValidation>
    <dataValidation type="list" errorStyle="stop" allowBlank="0" showDropDown="0" showInputMessage="1" showErrorMessage="1" sqref="A6803">
      <formula1>=Sheet2!$A$2:$A$843</formula1>
    </dataValidation>
    <dataValidation type="list" errorStyle="stop" allowBlank="0" showDropDown="0" showInputMessage="1" showErrorMessage="1" sqref="A6804">
      <formula1>=Sheet2!$A$2:$A$843</formula1>
    </dataValidation>
    <dataValidation type="list" errorStyle="stop" allowBlank="0" showDropDown="0" showInputMessage="1" showErrorMessage="1" sqref="A6805">
      <formula1>=Sheet2!$A$2:$A$843</formula1>
    </dataValidation>
    <dataValidation type="list" errorStyle="stop" allowBlank="0" showDropDown="0" showInputMessage="1" showErrorMessage="1" sqref="A6806">
      <formula1>=Sheet2!$A$2:$A$843</formula1>
    </dataValidation>
    <dataValidation type="list" errorStyle="stop" allowBlank="0" showDropDown="0" showInputMessage="1" showErrorMessage="1" sqref="A6807">
      <formula1>=Sheet2!$A$2:$A$843</formula1>
    </dataValidation>
    <dataValidation type="list" errorStyle="stop" allowBlank="0" showDropDown="0" showInputMessage="1" showErrorMessage="1" sqref="A6808">
      <formula1>=Sheet2!$A$2:$A$843</formula1>
    </dataValidation>
    <dataValidation type="list" errorStyle="stop" allowBlank="0" showDropDown="0" showInputMessage="1" showErrorMessage="1" sqref="A6809">
      <formula1>=Sheet2!$A$2:$A$843</formula1>
    </dataValidation>
    <dataValidation type="list" errorStyle="stop" allowBlank="0" showDropDown="0" showInputMessage="1" showErrorMessage="1" sqref="A6810">
      <formula1>=Sheet2!$A$2:$A$843</formula1>
    </dataValidation>
    <dataValidation type="list" errorStyle="stop" allowBlank="0" showDropDown="0" showInputMessage="1" showErrorMessage="1" sqref="A6811">
      <formula1>=Sheet2!$A$2:$A$843</formula1>
    </dataValidation>
    <dataValidation type="list" errorStyle="stop" allowBlank="0" showDropDown="0" showInputMessage="1" showErrorMessage="1" sqref="A6812">
      <formula1>=Sheet2!$A$2:$A$843</formula1>
    </dataValidation>
    <dataValidation type="list" errorStyle="stop" allowBlank="0" showDropDown="0" showInputMessage="1" showErrorMessage="1" sqref="A6813">
      <formula1>=Sheet2!$A$2:$A$843</formula1>
    </dataValidation>
    <dataValidation type="list" errorStyle="stop" allowBlank="0" showDropDown="0" showInputMessage="1" showErrorMessage="1" sqref="A6814">
      <formula1>=Sheet2!$A$2:$A$843</formula1>
    </dataValidation>
    <dataValidation type="list" errorStyle="stop" allowBlank="0" showDropDown="0" showInputMessage="1" showErrorMessage="1" sqref="A6815">
      <formula1>=Sheet2!$A$2:$A$843</formula1>
    </dataValidation>
    <dataValidation type="list" errorStyle="stop" allowBlank="0" showDropDown="0" showInputMessage="1" showErrorMessage="1" sqref="A6816">
      <formula1>=Sheet2!$A$2:$A$843</formula1>
    </dataValidation>
    <dataValidation type="list" errorStyle="stop" allowBlank="0" showDropDown="0" showInputMessage="1" showErrorMessage="1" sqref="A6817">
      <formula1>=Sheet2!$A$2:$A$843</formula1>
    </dataValidation>
    <dataValidation type="list" errorStyle="stop" allowBlank="0" showDropDown="0" showInputMessage="1" showErrorMessage="1" sqref="A6818">
      <formula1>=Sheet2!$A$2:$A$843</formula1>
    </dataValidation>
    <dataValidation type="list" errorStyle="stop" allowBlank="0" showDropDown="0" showInputMessage="1" showErrorMessage="1" sqref="A6819">
      <formula1>=Sheet2!$A$2:$A$843</formula1>
    </dataValidation>
    <dataValidation type="list" errorStyle="stop" allowBlank="0" showDropDown="0" showInputMessage="1" showErrorMessage="1" sqref="A6820">
      <formula1>=Sheet2!$A$2:$A$843</formula1>
    </dataValidation>
    <dataValidation type="list" errorStyle="stop" allowBlank="0" showDropDown="0" showInputMessage="1" showErrorMessage="1" sqref="A6821">
      <formula1>=Sheet2!$A$2:$A$843</formula1>
    </dataValidation>
    <dataValidation type="list" errorStyle="stop" allowBlank="0" showDropDown="0" showInputMessage="1" showErrorMessage="1" sqref="A6822">
      <formula1>=Sheet2!$A$2:$A$843</formula1>
    </dataValidation>
    <dataValidation type="list" errorStyle="stop" allowBlank="0" showDropDown="0" showInputMessage="1" showErrorMessage="1" sqref="A6823">
      <formula1>=Sheet2!$A$2:$A$843</formula1>
    </dataValidation>
    <dataValidation type="list" errorStyle="stop" allowBlank="0" showDropDown="0" showInputMessage="1" showErrorMessage="1" sqref="A6824">
      <formula1>=Sheet2!$A$2:$A$843</formula1>
    </dataValidation>
    <dataValidation type="list" errorStyle="stop" allowBlank="0" showDropDown="0" showInputMessage="1" showErrorMessage="1" sqref="A6825">
      <formula1>=Sheet2!$A$2:$A$843</formula1>
    </dataValidation>
    <dataValidation type="list" errorStyle="stop" allowBlank="0" showDropDown="0" showInputMessage="1" showErrorMessage="1" sqref="A6826">
      <formula1>=Sheet2!$A$2:$A$843</formula1>
    </dataValidation>
    <dataValidation type="list" errorStyle="stop" allowBlank="0" showDropDown="0" showInputMessage="1" showErrorMessage="1" sqref="A6827">
      <formula1>=Sheet2!$A$2:$A$843</formula1>
    </dataValidation>
    <dataValidation type="list" errorStyle="stop" allowBlank="0" showDropDown="0" showInputMessage="1" showErrorMessage="1" sqref="A6828">
      <formula1>=Sheet2!$A$2:$A$843</formula1>
    </dataValidation>
    <dataValidation type="list" errorStyle="stop" allowBlank="0" showDropDown="0" showInputMessage="1" showErrorMessage="1" sqref="A6829">
      <formula1>=Sheet2!$A$2:$A$843</formula1>
    </dataValidation>
    <dataValidation type="list" errorStyle="stop" allowBlank="0" showDropDown="0" showInputMessage="1" showErrorMessage="1" sqref="A6830">
      <formula1>=Sheet2!$A$2:$A$843</formula1>
    </dataValidation>
    <dataValidation type="list" errorStyle="stop" allowBlank="0" showDropDown="0" showInputMessage="1" showErrorMessage="1" sqref="A6831">
      <formula1>=Sheet2!$A$2:$A$843</formula1>
    </dataValidation>
    <dataValidation type="list" errorStyle="stop" allowBlank="0" showDropDown="0" showInputMessage="1" showErrorMessage="1" sqref="A6832">
      <formula1>=Sheet2!$A$2:$A$843</formula1>
    </dataValidation>
    <dataValidation type="list" errorStyle="stop" allowBlank="0" showDropDown="0" showInputMessage="1" showErrorMessage="1" sqref="A6833">
      <formula1>=Sheet2!$A$2:$A$843</formula1>
    </dataValidation>
    <dataValidation type="list" errorStyle="stop" allowBlank="0" showDropDown="0" showInputMessage="1" showErrorMessage="1" sqref="A6834">
      <formula1>=Sheet2!$A$2:$A$843</formula1>
    </dataValidation>
    <dataValidation type="list" errorStyle="stop" allowBlank="0" showDropDown="0" showInputMessage="1" showErrorMessage="1" sqref="A6835">
      <formula1>=Sheet2!$A$2:$A$843</formula1>
    </dataValidation>
    <dataValidation type="list" errorStyle="stop" allowBlank="0" showDropDown="0" showInputMessage="1" showErrorMessage="1" sqref="A6836">
      <formula1>=Sheet2!$A$2:$A$843</formula1>
    </dataValidation>
    <dataValidation type="list" errorStyle="stop" allowBlank="0" showDropDown="0" showInputMessage="1" showErrorMessage="1" sqref="A6837">
      <formula1>=Sheet2!$A$2:$A$843</formula1>
    </dataValidation>
    <dataValidation type="list" errorStyle="stop" allowBlank="0" showDropDown="0" showInputMessage="1" showErrorMessage="1" sqref="A6838">
      <formula1>=Sheet2!$A$2:$A$843</formula1>
    </dataValidation>
    <dataValidation type="list" errorStyle="stop" allowBlank="0" showDropDown="0" showInputMessage="1" showErrorMessage="1" sqref="A6839">
      <formula1>=Sheet2!$A$2:$A$843</formula1>
    </dataValidation>
    <dataValidation type="list" errorStyle="stop" allowBlank="0" showDropDown="0" showInputMessage="1" showErrorMessage="1" sqref="A6840">
      <formula1>=Sheet2!$A$2:$A$843</formula1>
    </dataValidation>
    <dataValidation type="list" errorStyle="stop" allowBlank="0" showDropDown="0" showInputMessage="1" showErrorMessage="1" sqref="A6841">
      <formula1>=Sheet2!$A$2:$A$843</formula1>
    </dataValidation>
    <dataValidation type="list" errorStyle="stop" allowBlank="0" showDropDown="0" showInputMessage="1" showErrorMessage="1" sqref="A6842">
      <formula1>=Sheet2!$A$2:$A$843</formula1>
    </dataValidation>
    <dataValidation type="list" errorStyle="stop" allowBlank="0" showDropDown="0" showInputMessage="1" showErrorMessage="1" sqref="A6843">
      <formula1>=Sheet2!$A$2:$A$843</formula1>
    </dataValidation>
    <dataValidation type="list" errorStyle="stop" allowBlank="0" showDropDown="0" showInputMessage="1" showErrorMessage="1" sqref="A6844">
      <formula1>=Sheet2!$A$2:$A$843</formula1>
    </dataValidation>
    <dataValidation type="list" errorStyle="stop" allowBlank="0" showDropDown="0" showInputMessage="1" showErrorMessage="1" sqref="A6845">
      <formula1>=Sheet2!$A$2:$A$843</formula1>
    </dataValidation>
    <dataValidation type="list" errorStyle="stop" allowBlank="0" showDropDown="0" showInputMessage="1" showErrorMessage="1" sqref="A6846">
      <formula1>=Sheet2!$A$2:$A$843</formula1>
    </dataValidation>
    <dataValidation type="list" errorStyle="stop" allowBlank="0" showDropDown="0" showInputMessage="1" showErrorMessage="1" sqref="A6847">
      <formula1>=Sheet2!$A$2:$A$843</formula1>
    </dataValidation>
    <dataValidation type="list" errorStyle="stop" allowBlank="0" showDropDown="0" showInputMessage="1" showErrorMessage="1" sqref="A6848">
      <formula1>=Sheet2!$A$2:$A$843</formula1>
    </dataValidation>
    <dataValidation type="list" errorStyle="stop" allowBlank="0" showDropDown="0" showInputMessage="1" showErrorMessage="1" sqref="A6849">
      <formula1>=Sheet2!$A$2:$A$843</formula1>
    </dataValidation>
    <dataValidation type="list" errorStyle="stop" allowBlank="0" showDropDown="0" showInputMessage="1" showErrorMessage="1" sqref="A6850">
      <formula1>=Sheet2!$A$2:$A$843</formula1>
    </dataValidation>
    <dataValidation type="list" errorStyle="stop" allowBlank="0" showDropDown="0" showInputMessage="1" showErrorMessage="1" sqref="A6851">
      <formula1>=Sheet2!$A$2:$A$843</formula1>
    </dataValidation>
    <dataValidation type="list" errorStyle="stop" allowBlank="0" showDropDown="0" showInputMessage="1" showErrorMessage="1" sqref="A6852">
      <formula1>=Sheet2!$A$2:$A$843</formula1>
    </dataValidation>
    <dataValidation type="list" errorStyle="stop" allowBlank="0" showDropDown="0" showInputMessage="1" showErrorMessage="1" sqref="A6853">
      <formula1>=Sheet2!$A$2:$A$843</formula1>
    </dataValidation>
    <dataValidation type="list" errorStyle="stop" allowBlank="0" showDropDown="0" showInputMessage="1" showErrorMessage="1" sqref="A6854">
      <formula1>=Sheet2!$A$2:$A$843</formula1>
    </dataValidation>
    <dataValidation type="list" errorStyle="stop" allowBlank="0" showDropDown="0" showInputMessage="1" showErrorMessage="1" sqref="A6855">
      <formula1>=Sheet2!$A$2:$A$843</formula1>
    </dataValidation>
    <dataValidation type="list" errorStyle="stop" allowBlank="0" showDropDown="0" showInputMessage="1" showErrorMessage="1" sqref="A6856">
      <formula1>=Sheet2!$A$2:$A$843</formula1>
    </dataValidation>
    <dataValidation type="list" errorStyle="stop" allowBlank="0" showDropDown="0" showInputMessage="1" showErrorMessage="1" sqref="A6857">
      <formula1>=Sheet2!$A$2:$A$843</formula1>
    </dataValidation>
    <dataValidation type="list" errorStyle="stop" allowBlank="0" showDropDown="0" showInputMessage="1" showErrorMessage="1" sqref="A6858">
      <formula1>=Sheet2!$A$2:$A$843</formula1>
    </dataValidation>
    <dataValidation type="list" errorStyle="stop" allowBlank="0" showDropDown="0" showInputMessage="1" showErrorMessage="1" sqref="A6859">
      <formula1>=Sheet2!$A$2:$A$843</formula1>
    </dataValidation>
    <dataValidation type="list" errorStyle="stop" allowBlank="0" showDropDown="0" showInputMessage="1" showErrorMessage="1" sqref="A6860">
      <formula1>=Sheet2!$A$2:$A$843</formula1>
    </dataValidation>
    <dataValidation type="list" errorStyle="stop" allowBlank="0" showDropDown="0" showInputMessage="1" showErrorMessage="1" sqref="A6861">
      <formula1>=Sheet2!$A$2:$A$843</formula1>
    </dataValidation>
    <dataValidation type="list" errorStyle="stop" allowBlank="0" showDropDown="0" showInputMessage="1" showErrorMessage="1" sqref="A6862">
      <formula1>=Sheet2!$A$2:$A$843</formula1>
    </dataValidation>
    <dataValidation type="list" errorStyle="stop" allowBlank="0" showDropDown="0" showInputMessage="1" showErrorMessage="1" sqref="A6863">
      <formula1>=Sheet2!$A$2:$A$843</formula1>
    </dataValidation>
    <dataValidation type="list" errorStyle="stop" allowBlank="0" showDropDown="0" showInputMessage="1" showErrorMessage="1" sqref="A6864">
      <formula1>=Sheet2!$A$2:$A$843</formula1>
    </dataValidation>
    <dataValidation type="list" errorStyle="stop" allowBlank="0" showDropDown="0" showInputMessage="1" showErrorMessage="1" sqref="A6865">
      <formula1>=Sheet2!$A$2:$A$843</formula1>
    </dataValidation>
    <dataValidation type="list" errorStyle="stop" allowBlank="0" showDropDown="0" showInputMessage="1" showErrorMessage="1" sqref="A6866">
      <formula1>=Sheet2!$A$2:$A$843</formula1>
    </dataValidation>
    <dataValidation type="list" errorStyle="stop" allowBlank="0" showDropDown="0" showInputMessage="1" showErrorMessage="1" sqref="A6867">
      <formula1>=Sheet2!$A$2:$A$843</formula1>
    </dataValidation>
    <dataValidation type="list" errorStyle="stop" allowBlank="0" showDropDown="0" showInputMessage="1" showErrorMessage="1" sqref="A6868">
      <formula1>=Sheet2!$A$2:$A$843</formula1>
    </dataValidation>
    <dataValidation type="list" errorStyle="stop" allowBlank="0" showDropDown="0" showInputMessage="1" showErrorMessage="1" sqref="A6869">
      <formula1>=Sheet2!$A$2:$A$843</formula1>
    </dataValidation>
    <dataValidation type="list" errorStyle="stop" allowBlank="0" showDropDown="0" showInputMessage="1" showErrorMessage="1" sqref="A6870">
      <formula1>=Sheet2!$A$2:$A$843</formula1>
    </dataValidation>
    <dataValidation type="list" errorStyle="stop" allowBlank="0" showDropDown="0" showInputMessage="1" showErrorMessage="1" sqref="A6871">
      <formula1>=Sheet2!$A$2:$A$843</formula1>
    </dataValidation>
    <dataValidation type="list" errorStyle="stop" allowBlank="0" showDropDown="0" showInputMessage="1" showErrorMessage="1" sqref="A6872">
      <formula1>=Sheet2!$A$2:$A$843</formula1>
    </dataValidation>
    <dataValidation type="list" errorStyle="stop" allowBlank="0" showDropDown="0" showInputMessage="1" showErrorMessage="1" sqref="A6873">
      <formula1>=Sheet2!$A$2:$A$843</formula1>
    </dataValidation>
    <dataValidation type="list" errorStyle="stop" allowBlank="0" showDropDown="0" showInputMessage="1" showErrorMessage="1" sqref="A6874">
      <formula1>=Sheet2!$A$2:$A$843</formula1>
    </dataValidation>
    <dataValidation type="list" errorStyle="stop" allowBlank="0" showDropDown="0" showInputMessage="1" showErrorMessage="1" sqref="A6875">
      <formula1>=Sheet2!$A$2:$A$843</formula1>
    </dataValidation>
    <dataValidation type="list" errorStyle="stop" allowBlank="0" showDropDown="0" showInputMessage="1" showErrorMessage="1" sqref="A6876">
      <formula1>=Sheet2!$A$2:$A$843</formula1>
    </dataValidation>
    <dataValidation type="list" errorStyle="stop" allowBlank="0" showDropDown="0" showInputMessage="1" showErrorMessage="1" sqref="A6877">
      <formula1>=Sheet2!$A$2:$A$843</formula1>
    </dataValidation>
    <dataValidation type="list" errorStyle="stop" allowBlank="0" showDropDown="0" showInputMessage="1" showErrorMessage="1" sqref="A6878">
      <formula1>=Sheet2!$A$2:$A$843</formula1>
    </dataValidation>
    <dataValidation type="list" errorStyle="stop" allowBlank="0" showDropDown="0" showInputMessage="1" showErrorMessage="1" sqref="A6879">
      <formula1>=Sheet2!$A$2:$A$843</formula1>
    </dataValidation>
    <dataValidation type="list" errorStyle="stop" allowBlank="0" showDropDown="0" showInputMessage="1" showErrorMessage="1" sqref="A6880">
      <formula1>=Sheet2!$A$2:$A$843</formula1>
    </dataValidation>
    <dataValidation type="list" errorStyle="stop" allowBlank="0" showDropDown="0" showInputMessage="1" showErrorMessage="1" sqref="A6881">
      <formula1>=Sheet2!$A$2:$A$843</formula1>
    </dataValidation>
    <dataValidation type="list" errorStyle="stop" allowBlank="0" showDropDown="0" showInputMessage="1" showErrorMessage="1" sqref="A6882">
      <formula1>=Sheet2!$A$2:$A$843</formula1>
    </dataValidation>
    <dataValidation type="list" errorStyle="stop" allowBlank="0" showDropDown="0" showInputMessage="1" showErrorMessage="1" sqref="A6883">
      <formula1>=Sheet2!$A$2:$A$843</formula1>
    </dataValidation>
    <dataValidation type="list" errorStyle="stop" allowBlank="0" showDropDown="0" showInputMessage="1" showErrorMessage="1" sqref="A6884">
      <formula1>=Sheet2!$A$2:$A$843</formula1>
    </dataValidation>
    <dataValidation type="list" errorStyle="stop" allowBlank="0" showDropDown="0" showInputMessage="1" showErrorMessage="1" sqref="A6885">
      <formula1>=Sheet2!$A$2:$A$843</formula1>
    </dataValidation>
    <dataValidation type="list" errorStyle="stop" allowBlank="0" showDropDown="0" showInputMessage="1" showErrorMessage="1" sqref="A6886">
      <formula1>=Sheet2!$A$2:$A$843</formula1>
    </dataValidation>
    <dataValidation type="list" errorStyle="stop" allowBlank="0" showDropDown="0" showInputMessage="1" showErrorMessage="1" sqref="A6887">
      <formula1>=Sheet2!$A$2:$A$843</formula1>
    </dataValidation>
    <dataValidation type="list" errorStyle="stop" allowBlank="0" showDropDown="0" showInputMessage="1" showErrorMessage="1" sqref="A6888">
      <formula1>=Sheet2!$A$2:$A$843</formula1>
    </dataValidation>
    <dataValidation type="list" errorStyle="stop" allowBlank="0" showDropDown="0" showInputMessage="1" showErrorMessage="1" sqref="A6889">
      <formula1>=Sheet2!$A$2:$A$843</formula1>
    </dataValidation>
    <dataValidation type="list" errorStyle="stop" allowBlank="0" showDropDown="0" showInputMessage="1" showErrorMessage="1" sqref="A6890">
      <formula1>=Sheet2!$A$2:$A$843</formula1>
    </dataValidation>
    <dataValidation type="list" errorStyle="stop" allowBlank="0" showDropDown="0" showInputMessage="1" showErrorMessage="1" sqref="A6891">
      <formula1>=Sheet2!$A$2:$A$843</formula1>
    </dataValidation>
    <dataValidation type="list" errorStyle="stop" allowBlank="0" showDropDown="0" showInputMessage="1" showErrorMessage="1" sqref="A6892">
      <formula1>=Sheet2!$A$2:$A$843</formula1>
    </dataValidation>
    <dataValidation type="list" errorStyle="stop" allowBlank="0" showDropDown="0" showInputMessage="1" showErrorMessage="1" sqref="A6893">
      <formula1>=Sheet2!$A$2:$A$843</formula1>
    </dataValidation>
    <dataValidation type="list" errorStyle="stop" allowBlank="0" showDropDown="0" showInputMessage="1" showErrorMessage="1" sqref="A6894">
      <formula1>=Sheet2!$A$2:$A$843</formula1>
    </dataValidation>
    <dataValidation type="list" errorStyle="stop" allowBlank="0" showDropDown="0" showInputMessage="1" showErrorMessage="1" sqref="A6895">
      <formula1>=Sheet2!$A$2:$A$843</formula1>
    </dataValidation>
    <dataValidation type="list" errorStyle="stop" allowBlank="0" showDropDown="0" showInputMessage="1" showErrorMessage="1" sqref="A6896">
      <formula1>=Sheet2!$A$2:$A$843</formula1>
    </dataValidation>
    <dataValidation type="list" errorStyle="stop" allowBlank="0" showDropDown="0" showInputMessage="1" showErrorMessage="1" sqref="A6897">
      <formula1>=Sheet2!$A$2:$A$843</formula1>
    </dataValidation>
    <dataValidation type="list" errorStyle="stop" allowBlank="0" showDropDown="0" showInputMessage="1" showErrorMessage="1" sqref="A6898">
      <formula1>=Sheet2!$A$2:$A$843</formula1>
    </dataValidation>
    <dataValidation type="list" errorStyle="stop" allowBlank="0" showDropDown="0" showInputMessage="1" showErrorMessage="1" sqref="A6899">
      <formula1>=Sheet2!$A$2:$A$843</formula1>
    </dataValidation>
    <dataValidation type="list" errorStyle="stop" allowBlank="0" showDropDown="0" showInputMessage="1" showErrorMessage="1" sqref="A6900">
      <formula1>=Sheet2!$A$2:$A$843</formula1>
    </dataValidation>
    <dataValidation type="list" errorStyle="stop" allowBlank="0" showDropDown="0" showInputMessage="1" showErrorMessage="1" sqref="A6901">
      <formula1>=Sheet2!$A$2:$A$843</formula1>
    </dataValidation>
    <dataValidation type="list" errorStyle="stop" allowBlank="0" showDropDown="0" showInputMessage="1" showErrorMessage="1" sqref="A6902">
      <formula1>=Sheet2!$A$2:$A$843</formula1>
    </dataValidation>
    <dataValidation type="list" errorStyle="stop" allowBlank="0" showDropDown="0" showInputMessage="1" showErrorMessage="1" sqref="A6903">
      <formula1>=Sheet2!$A$2:$A$843</formula1>
    </dataValidation>
    <dataValidation type="list" errorStyle="stop" allowBlank="0" showDropDown="0" showInputMessage="1" showErrorMessage="1" sqref="A6904">
      <formula1>=Sheet2!$A$2:$A$843</formula1>
    </dataValidation>
    <dataValidation type="list" errorStyle="stop" allowBlank="0" showDropDown="0" showInputMessage="1" showErrorMessage="1" sqref="A6905">
      <formula1>=Sheet2!$A$2:$A$843</formula1>
    </dataValidation>
    <dataValidation type="list" errorStyle="stop" allowBlank="0" showDropDown="0" showInputMessage="1" showErrorMessage="1" sqref="A6906">
      <formula1>=Sheet2!$A$2:$A$843</formula1>
    </dataValidation>
    <dataValidation type="list" errorStyle="stop" allowBlank="0" showDropDown="0" showInputMessage="1" showErrorMessage="1" sqref="A6907">
      <formula1>=Sheet2!$A$2:$A$843</formula1>
    </dataValidation>
    <dataValidation type="list" errorStyle="stop" allowBlank="0" showDropDown="0" showInputMessage="1" showErrorMessage="1" sqref="A6908">
      <formula1>=Sheet2!$A$2:$A$843</formula1>
    </dataValidation>
    <dataValidation type="list" errorStyle="stop" allowBlank="0" showDropDown="0" showInputMessage="1" showErrorMessage="1" sqref="A6909">
      <formula1>=Sheet2!$A$2:$A$843</formula1>
    </dataValidation>
    <dataValidation type="list" errorStyle="stop" allowBlank="0" showDropDown="0" showInputMessage="1" showErrorMessage="1" sqref="A6910">
      <formula1>=Sheet2!$A$2:$A$843</formula1>
    </dataValidation>
    <dataValidation type="list" errorStyle="stop" allowBlank="0" showDropDown="0" showInputMessage="1" showErrorMessage="1" sqref="A6911">
      <formula1>=Sheet2!$A$2:$A$843</formula1>
    </dataValidation>
    <dataValidation type="list" errorStyle="stop" allowBlank="0" showDropDown="0" showInputMessage="1" showErrorMessage="1" sqref="A6912">
      <formula1>=Sheet2!$A$2:$A$843</formula1>
    </dataValidation>
    <dataValidation type="list" errorStyle="stop" allowBlank="0" showDropDown="0" showInputMessage="1" showErrorMessage="1" sqref="A6913">
      <formula1>=Sheet2!$A$2:$A$843</formula1>
    </dataValidation>
    <dataValidation type="list" errorStyle="stop" allowBlank="0" showDropDown="0" showInputMessage="1" showErrorMessage="1" sqref="A6914">
      <formula1>=Sheet2!$A$2:$A$843</formula1>
    </dataValidation>
    <dataValidation type="list" errorStyle="stop" allowBlank="0" showDropDown="0" showInputMessage="1" showErrorMessage="1" sqref="A6915">
      <formula1>=Sheet2!$A$2:$A$843</formula1>
    </dataValidation>
    <dataValidation type="list" errorStyle="stop" allowBlank="0" showDropDown="0" showInputMessage="1" showErrorMessage="1" sqref="A6916">
      <formula1>=Sheet2!$A$2:$A$843</formula1>
    </dataValidation>
    <dataValidation type="list" errorStyle="stop" allowBlank="0" showDropDown="0" showInputMessage="1" showErrorMessage="1" sqref="A6917">
      <formula1>=Sheet2!$A$2:$A$843</formula1>
    </dataValidation>
    <dataValidation type="list" errorStyle="stop" allowBlank="0" showDropDown="0" showInputMessage="1" showErrorMessage="1" sqref="A6918">
      <formula1>=Sheet2!$A$2:$A$843</formula1>
    </dataValidation>
    <dataValidation type="list" errorStyle="stop" allowBlank="0" showDropDown="0" showInputMessage="1" showErrorMessage="1" sqref="A6919">
      <formula1>=Sheet2!$A$2:$A$843</formula1>
    </dataValidation>
    <dataValidation type="list" errorStyle="stop" allowBlank="0" showDropDown="0" showInputMessage="1" showErrorMessage="1" sqref="A6920">
      <formula1>=Sheet2!$A$2:$A$843</formula1>
    </dataValidation>
    <dataValidation type="list" errorStyle="stop" allowBlank="0" showDropDown="0" showInputMessage="1" showErrorMessage="1" sqref="A6921">
      <formula1>=Sheet2!$A$2:$A$843</formula1>
    </dataValidation>
    <dataValidation type="list" errorStyle="stop" allowBlank="0" showDropDown="0" showInputMessage="1" showErrorMessage="1" sqref="A6922">
      <formula1>=Sheet2!$A$2:$A$843</formula1>
    </dataValidation>
    <dataValidation type="list" errorStyle="stop" allowBlank="0" showDropDown="0" showInputMessage="1" showErrorMessage="1" sqref="A6923">
      <formula1>=Sheet2!$A$2:$A$843</formula1>
    </dataValidation>
    <dataValidation type="list" errorStyle="stop" allowBlank="0" showDropDown="0" showInputMessage="1" showErrorMessage="1" sqref="A6924">
      <formula1>=Sheet2!$A$2:$A$843</formula1>
    </dataValidation>
    <dataValidation type="list" errorStyle="stop" allowBlank="0" showDropDown="0" showInputMessage="1" showErrorMessage="1" sqref="A6925">
      <formula1>=Sheet2!$A$2:$A$843</formula1>
    </dataValidation>
    <dataValidation type="list" errorStyle="stop" allowBlank="0" showDropDown="0" showInputMessage="1" showErrorMessage="1" sqref="A6926">
      <formula1>=Sheet2!$A$2:$A$843</formula1>
    </dataValidation>
    <dataValidation type="list" errorStyle="stop" allowBlank="0" showDropDown="0" showInputMessage="1" showErrorMessage="1" sqref="A6927">
      <formula1>=Sheet2!$A$2:$A$843</formula1>
    </dataValidation>
    <dataValidation type="list" errorStyle="stop" allowBlank="0" showDropDown="0" showInputMessage="1" showErrorMessage="1" sqref="A6928">
      <formula1>=Sheet2!$A$2:$A$843</formula1>
    </dataValidation>
    <dataValidation type="list" errorStyle="stop" allowBlank="0" showDropDown="0" showInputMessage="1" showErrorMessage="1" sqref="A6929">
      <formula1>=Sheet2!$A$2:$A$843</formula1>
    </dataValidation>
    <dataValidation type="list" errorStyle="stop" allowBlank="0" showDropDown="0" showInputMessage="1" showErrorMessage="1" sqref="A6930">
      <formula1>=Sheet2!$A$2:$A$843</formula1>
    </dataValidation>
    <dataValidation type="list" errorStyle="stop" allowBlank="0" showDropDown="0" showInputMessage="1" showErrorMessage="1" sqref="A6931">
      <formula1>=Sheet2!$A$2:$A$843</formula1>
    </dataValidation>
    <dataValidation type="list" errorStyle="stop" allowBlank="0" showDropDown="0" showInputMessage="1" showErrorMessage="1" sqref="A6932">
      <formula1>=Sheet2!$A$2:$A$843</formula1>
    </dataValidation>
    <dataValidation type="list" errorStyle="stop" allowBlank="0" showDropDown="0" showInputMessage="1" showErrorMessage="1" sqref="A6933">
      <formula1>=Sheet2!$A$2:$A$843</formula1>
    </dataValidation>
    <dataValidation type="list" errorStyle="stop" allowBlank="0" showDropDown="0" showInputMessage="1" showErrorMessage="1" sqref="A6934">
      <formula1>=Sheet2!$A$2:$A$843</formula1>
    </dataValidation>
    <dataValidation type="list" errorStyle="stop" allowBlank="0" showDropDown="0" showInputMessage="1" showErrorMessage="1" sqref="A6935">
      <formula1>=Sheet2!$A$2:$A$843</formula1>
    </dataValidation>
    <dataValidation type="list" errorStyle="stop" allowBlank="0" showDropDown="0" showInputMessage="1" showErrorMessage="1" sqref="A6936">
      <formula1>=Sheet2!$A$2:$A$843</formula1>
    </dataValidation>
    <dataValidation type="list" errorStyle="stop" allowBlank="0" showDropDown="0" showInputMessage="1" showErrorMessage="1" sqref="A6937">
      <formula1>=Sheet2!$A$2:$A$843</formula1>
    </dataValidation>
    <dataValidation type="list" errorStyle="stop" allowBlank="0" showDropDown="0" showInputMessage="1" showErrorMessage="1" sqref="A6938">
      <formula1>=Sheet2!$A$2:$A$843</formula1>
    </dataValidation>
    <dataValidation type="list" errorStyle="stop" allowBlank="0" showDropDown="0" showInputMessage="1" showErrorMessage="1" sqref="A6939">
      <formula1>=Sheet2!$A$2:$A$843</formula1>
    </dataValidation>
    <dataValidation type="list" errorStyle="stop" allowBlank="0" showDropDown="0" showInputMessage="1" showErrorMessage="1" sqref="A6940">
      <formula1>=Sheet2!$A$2:$A$843</formula1>
    </dataValidation>
    <dataValidation type="list" errorStyle="stop" allowBlank="0" showDropDown="0" showInputMessage="1" showErrorMessage="1" sqref="A6941">
      <formula1>=Sheet2!$A$2:$A$843</formula1>
    </dataValidation>
    <dataValidation type="list" errorStyle="stop" allowBlank="0" showDropDown="0" showInputMessage="1" showErrorMessage="1" sqref="A6942">
      <formula1>=Sheet2!$A$2:$A$843</formula1>
    </dataValidation>
    <dataValidation type="list" errorStyle="stop" allowBlank="0" showDropDown="0" showInputMessage="1" showErrorMessage="1" sqref="A6943">
      <formula1>=Sheet2!$A$2:$A$843</formula1>
    </dataValidation>
    <dataValidation type="list" errorStyle="stop" allowBlank="0" showDropDown="0" showInputMessage="1" showErrorMessage="1" sqref="A6944">
      <formula1>=Sheet2!$A$2:$A$843</formula1>
    </dataValidation>
    <dataValidation type="list" errorStyle="stop" allowBlank="0" showDropDown="0" showInputMessage="1" showErrorMessage="1" sqref="A6945">
      <formula1>=Sheet2!$A$2:$A$843</formula1>
    </dataValidation>
    <dataValidation type="list" errorStyle="stop" allowBlank="0" showDropDown="0" showInputMessage="1" showErrorMessage="1" sqref="A6946">
      <formula1>=Sheet2!$A$2:$A$843</formula1>
    </dataValidation>
    <dataValidation type="list" errorStyle="stop" allowBlank="0" showDropDown="0" showInputMessage="1" showErrorMessage="1" sqref="A6947">
      <formula1>=Sheet2!$A$2:$A$843</formula1>
    </dataValidation>
    <dataValidation type="list" errorStyle="stop" allowBlank="0" showDropDown="0" showInputMessage="1" showErrorMessage="1" sqref="A6948">
      <formula1>=Sheet2!$A$2:$A$843</formula1>
    </dataValidation>
    <dataValidation type="list" errorStyle="stop" allowBlank="0" showDropDown="0" showInputMessage="1" showErrorMessage="1" sqref="A6949">
      <formula1>=Sheet2!$A$2:$A$843</formula1>
    </dataValidation>
    <dataValidation type="list" errorStyle="stop" allowBlank="0" showDropDown="0" showInputMessage="1" showErrorMessage="1" sqref="A6950">
      <formula1>=Sheet2!$A$2:$A$843</formula1>
    </dataValidation>
    <dataValidation type="list" errorStyle="stop" allowBlank="0" showDropDown="0" showInputMessage="1" showErrorMessage="1" sqref="A6951">
      <formula1>=Sheet2!$A$2:$A$843</formula1>
    </dataValidation>
    <dataValidation type="list" errorStyle="stop" allowBlank="0" showDropDown="0" showInputMessage="1" showErrorMessage="1" sqref="A6952">
      <formula1>=Sheet2!$A$2:$A$843</formula1>
    </dataValidation>
    <dataValidation type="list" errorStyle="stop" allowBlank="0" showDropDown="0" showInputMessage="1" showErrorMessage="1" sqref="A6953">
      <formula1>=Sheet2!$A$2:$A$843</formula1>
    </dataValidation>
    <dataValidation type="list" errorStyle="stop" allowBlank="0" showDropDown="0" showInputMessage="1" showErrorMessage="1" sqref="A6954">
      <formula1>=Sheet2!$A$2:$A$843</formula1>
    </dataValidation>
    <dataValidation type="list" errorStyle="stop" allowBlank="0" showDropDown="0" showInputMessage="1" showErrorMessage="1" sqref="A6955">
      <formula1>=Sheet2!$A$2:$A$843</formula1>
    </dataValidation>
    <dataValidation type="list" errorStyle="stop" allowBlank="0" showDropDown="0" showInputMessage="1" showErrorMessage="1" sqref="A6956">
      <formula1>=Sheet2!$A$2:$A$843</formula1>
    </dataValidation>
    <dataValidation type="list" errorStyle="stop" allowBlank="0" showDropDown="0" showInputMessage="1" showErrorMessage="1" sqref="A6957">
      <formula1>=Sheet2!$A$2:$A$843</formula1>
    </dataValidation>
    <dataValidation type="list" errorStyle="stop" allowBlank="0" showDropDown="0" showInputMessage="1" showErrorMessage="1" sqref="A6958">
      <formula1>=Sheet2!$A$2:$A$843</formula1>
    </dataValidation>
    <dataValidation type="list" errorStyle="stop" allowBlank="0" showDropDown="0" showInputMessage="1" showErrorMessage="1" sqref="A6959">
      <formula1>=Sheet2!$A$2:$A$843</formula1>
    </dataValidation>
    <dataValidation type="list" errorStyle="stop" allowBlank="0" showDropDown="0" showInputMessage="1" showErrorMessage="1" sqref="A6960">
      <formula1>=Sheet2!$A$2:$A$843</formula1>
    </dataValidation>
    <dataValidation type="list" errorStyle="stop" allowBlank="0" showDropDown="0" showInputMessage="1" showErrorMessage="1" sqref="A6961">
      <formula1>=Sheet2!$A$2:$A$843</formula1>
    </dataValidation>
    <dataValidation type="list" errorStyle="stop" allowBlank="0" showDropDown="0" showInputMessage="1" showErrorMessage="1" sqref="A6962">
      <formula1>=Sheet2!$A$2:$A$843</formula1>
    </dataValidation>
    <dataValidation type="list" errorStyle="stop" allowBlank="0" showDropDown="0" showInputMessage="1" showErrorMessage="1" sqref="A6963">
      <formula1>=Sheet2!$A$2:$A$843</formula1>
    </dataValidation>
    <dataValidation type="list" errorStyle="stop" allowBlank="0" showDropDown="0" showInputMessage="1" showErrorMessage="1" sqref="A6964">
      <formula1>=Sheet2!$A$2:$A$843</formula1>
    </dataValidation>
    <dataValidation type="list" errorStyle="stop" allowBlank="0" showDropDown="0" showInputMessage="1" showErrorMessage="1" sqref="A6965">
      <formula1>=Sheet2!$A$2:$A$843</formula1>
    </dataValidation>
    <dataValidation type="list" errorStyle="stop" allowBlank="0" showDropDown="0" showInputMessage="1" showErrorMessage="1" sqref="A6966">
      <formula1>=Sheet2!$A$2:$A$843</formula1>
    </dataValidation>
    <dataValidation type="list" errorStyle="stop" allowBlank="0" showDropDown="0" showInputMessage="1" showErrorMessage="1" sqref="A6967">
      <formula1>=Sheet2!$A$2:$A$843</formula1>
    </dataValidation>
    <dataValidation type="list" errorStyle="stop" allowBlank="0" showDropDown="0" showInputMessage="1" showErrorMessage="1" sqref="A6968">
      <formula1>=Sheet2!$A$2:$A$843</formula1>
    </dataValidation>
    <dataValidation type="list" errorStyle="stop" allowBlank="0" showDropDown="0" showInputMessage="1" showErrorMessage="1" sqref="A6969">
      <formula1>=Sheet2!$A$2:$A$843</formula1>
    </dataValidation>
    <dataValidation type="list" errorStyle="stop" allowBlank="0" showDropDown="0" showInputMessage="1" showErrorMessage="1" sqref="A6970">
      <formula1>=Sheet2!$A$2:$A$843</formula1>
    </dataValidation>
    <dataValidation type="list" errorStyle="stop" allowBlank="0" showDropDown="0" showInputMessage="1" showErrorMessage="1" sqref="A6971">
      <formula1>=Sheet2!$A$2:$A$843</formula1>
    </dataValidation>
    <dataValidation type="list" errorStyle="stop" allowBlank="0" showDropDown="0" showInputMessage="1" showErrorMessage="1" sqref="A6972">
      <formula1>=Sheet2!$A$2:$A$843</formula1>
    </dataValidation>
    <dataValidation type="list" errorStyle="stop" allowBlank="0" showDropDown="0" showInputMessage="1" showErrorMessage="1" sqref="A6973">
      <formula1>=Sheet2!$A$2:$A$843</formula1>
    </dataValidation>
    <dataValidation type="list" errorStyle="stop" allowBlank="0" showDropDown="0" showInputMessage="1" showErrorMessage="1" sqref="A6974">
      <formula1>=Sheet2!$A$2:$A$843</formula1>
    </dataValidation>
    <dataValidation type="list" errorStyle="stop" allowBlank="0" showDropDown="0" showInputMessage="1" showErrorMessage="1" sqref="A6975">
      <formula1>=Sheet2!$A$2:$A$843</formula1>
    </dataValidation>
    <dataValidation type="list" errorStyle="stop" allowBlank="0" showDropDown="0" showInputMessage="1" showErrorMessage="1" sqref="A6976">
      <formula1>=Sheet2!$A$2:$A$843</formula1>
    </dataValidation>
    <dataValidation type="list" errorStyle="stop" allowBlank="0" showDropDown="0" showInputMessage="1" showErrorMessage="1" sqref="A6977">
      <formula1>=Sheet2!$A$2:$A$843</formula1>
    </dataValidation>
    <dataValidation type="list" errorStyle="stop" allowBlank="0" showDropDown="0" showInputMessage="1" showErrorMessage="1" sqref="A6978">
      <formula1>=Sheet2!$A$2:$A$843</formula1>
    </dataValidation>
    <dataValidation type="list" errorStyle="stop" allowBlank="0" showDropDown="0" showInputMessage="1" showErrorMessage="1" sqref="A6979">
      <formula1>=Sheet2!$A$2:$A$843</formula1>
    </dataValidation>
    <dataValidation type="list" errorStyle="stop" allowBlank="0" showDropDown="0" showInputMessage="1" showErrorMessage="1" sqref="A6980">
      <formula1>=Sheet2!$A$2:$A$843</formula1>
    </dataValidation>
    <dataValidation type="list" errorStyle="stop" allowBlank="0" showDropDown="0" showInputMessage="1" showErrorMessage="1" sqref="A6981">
      <formula1>=Sheet2!$A$2:$A$843</formula1>
    </dataValidation>
    <dataValidation type="list" errorStyle="stop" allowBlank="0" showDropDown="0" showInputMessage="1" showErrorMessage="1" sqref="A6982">
      <formula1>=Sheet2!$A$2:$A$843</formula1>
    </dataValidation>
    <dataValidation type="list" errorStyle="stop" allowBlank="0" showDropDown="0" showInputMessage="1" showErrorMessage="1" sqref="A6983">
      <formula1>=Sheet2!$A$2:$A$843</formula1>
    </dataValidation>
    <dataValidation type="list" errorStyle="stop" allowBlank="0" showDropDown="0" showInputMessage="1" showErrorMessage="1" sqref="A6984">
      <formula1>=Sheet2!$A$2:$A$843</formula1>
    </dataValidation>
    <dataValidation type="list" errorStyle="stop" allowBlank="0" showDropDown="0" showInputMessage="1" showErrorMessage="1" sqref="A6985">
      <formula1>=Sheet2!$A$2:$A$843</formula1>
    </dataValidation>
    <dataValidation type="list" errorStyle="stop" allowBlank="0" showDropDown="0" showInputMessage="1" showErrorMessage="1" sqref="A6986">
      <formula1>=Sheet2!$A$2:$A$843</formula1>
    </dataValidation>
    <dataValidation type="list" errorStyle="stop" allowBlank="0" showDropDown="0" showInputMessage="1" showErrorMessage="1" sqref="A6987">
      <formula1>=Sheet2!$A$2:$A$843</formula1>
    </dataValidation>
    <dataValidation type="list" errorStyle="stop" allowBlank="0" showDropDown="0" showInputMessage="1" showErrorMessage="1" sqref="A6988">
      <formula1>=Sheet2!$A$2:$A$843</formula1>
    </dataValidation>
    <dataValidation type="list" errorStyle="stop" allowBlank="0" showDropDown="0" showInputMessage="1" showErrorMessage="1" sqref="A6989">
      <formula1>=Sheet2!$A$2:$A$843</formula1>
    </dataValidation>
    <dataValidation type="list" errorStyle="stop" allowBlank="0" showDropDown="0" showInputMessage="1" showErrorMessage="1" sqref="A6990">
      <formula1>=Sheet2!$A$2:$A$843</formula1>
    </dataValidation>
    <dataValidation type="list" errorStyle="stop" allowBlank="0" showDropDown="0" showInputMessage="1" showErrorMessage="1" sqref="A6991">
      <formula1>=Sheet2!$A$2:$A$843</formula1>
    </dataValidation>
    <dataValidation type="list" errorStyle="stop" allowBlank="0" showDropDown="0" showInputMessage="1" showErrorMessage="1" sqref="A6992">
      <formula1>=Sheet2!$A$2:$A$843</formula1>
    </dataValidation>
    <dataValidation type="list" errorStyle="stop" allowBlank="0" showDropDown="0" showInputMessage="1" showErrorMessage="1" sqref="A6993">
      <formula1>=Sheet2!$A$2:$A$843</formula1>
    </dataValidation>
    <dataValidation type="list" errorStyle="stop" allowBlank="0" showDropDown="0" showInputMessage="1" showErrorMessage="1" sqref="A6994">
      <formula1>=Sheet2!$A$2:$A$843</formula1>
    </dataValidation>
    <dataValidation type="list" errorStyle="stop" allowBlank="0" showDropDown="0" showInputMessage="1" showErrorMessage="1" sqref="A6995">
      <formula1>=Sheet2!$A$2:$A$843</formula1>
    </dataValidation>
    <dataValidation type="list" errorStyle="stop" allowBlank="0" showDropDown="0" showInputMessage="1" showErrorMessage="1" sqref="A6996">
      <formula1>=Sheet2!$A$2:$A$843</formula1>
    </dataValidation>
    <dataValidation type="list" errorStyle="stop" allowBlank="0" showDropDown="0" showInputMessage="1" showErrorMessage="1" sqref="A6997">
      <formula1>=Sheet2!$A$2:$A$843</formula1>
    </dataValidation>
    <dataValidation type="list" errorStyle="stop" allowBlank="0" showDropDown="0" showInputMessage="1" showErrorMessage="1" sqref="A6998">
      <formula1>=Sheet2!$A$2:$A$843</formula1>
    </dataValidation>
    <dataValidation type="list" errorStyle="stop" allowBlank="0" showDropDown="0" showInputMessage="1" showErrorMessage="1" sqref="A6999">
      <formula1>=Sheet2!$A$2:$A$843</formula1>
    </dataValidation>
    <dataValidation type="list" errorStyle="stop" allowBlank="0" showDropDown="0" showInputMessage="1" showErrorMessage="1" sqref="A7000">
      <formula1>=Sheet2!$A$2:$A$843</formula1>
    </dataValidation>
    <dataValidation type="list" errorStyle="stop" allowBlank="0" showDropDown="0" showInputMessage="1" showErrorMessage="1" sqref="A7001">
      <formula1>=Sheet2!$A$2:$A$843</formula1>
    </dataValidation>
    <dataValidation type="list" errorStyle="stop" allowBlank="0" showDropDown="0" showInputMessage="1" showErrorMessage="1" sqref="A7002">
      <formula1>=Sheet2!$A$2:$A$843</formula1>
    </dataValidation>
    <dataValidation type="list" errorStyle="stop" allowBlank="0" showDropDown="0" showInputMessage="1" showErrorMessage="1" sqref="A7003">
      <formula1>=Sheet2!$A$2:$A$843</formula1>
    </dataValidation>
    <dataValidation type="list" errorStyle="stop" allowBlank="0" showDropDown="0" showInputMessage="1" showErrorMessage="1" sqref="A7004">
      <formula1>=Sheet2!$A$2:$A$843</formula1>
    </dataValidation>
    <dataValidation type="list" errorStyle="stop" allowBlank="0" showDropDown="0" showInputMessage="1" showErrorMessage="1" sqref="A7005">
      <formula1>=Sheet2!$A$2:$A$843</formula1>
    </dataValidation>
    <dataValidation type="list" errorStyle="stop" allowBlank="0" showDropDown="0" showInputMessage="1" showErrorMessage="1" sqref="A7006">
      <formula1>=Sheet2!$A$2:$A$843</formula1>
    </dataValidation>
    <dataValidation type="list" errorStyle="stop" allowBlank="0" showDropDown="0" showInputMessage="1" showErrorMessage="1" sqref="A7007">
      <formula1>=Sheet2!$A$2:$A$843</formula1>
    </dataValidation>
    <dataValidation type="list" errorStyle="stop" allowBlank="0" showDropDown="0" showInputMessage="1" showErrorMessage="1" sqref="A7008">
      <formula1>=Sheet2!$A$2:$A$843</formula1>
    </dataValidation>
    <dataValidation type="list" errorStyle="stop" allowBlank="0" showDropDown="0" showInputMessage="1" showErrorMessage="1" sqref="A7009">
      <formula1>=Sheet2!$A$2:$A$843</formula1>
    </dataValidation>
    <dataValidation type="list" errorStyle="stop" allowBlank="0" showDropDown="0" showInputMessage="1" showErrorMessage="1" sqref="A7010">
      <formula1>=Sheet2!$A$2:$A$843</formula1>
    </dataValidation>
    <dataValidation type="list" errorStyle="stop" allowBlank="0" showDropDown="0" showInputMessage="1" showErrorMessage="1" sqref="A7011">
      <formula1>=Sheet2!$A$2:$A$843</formula1>
    </dataValidation>
    <dataValidation type="list" errorStyle="stop" allowBlank="0" showDropDown="0" showInputMessage="1" showErrorMessage="1" sqref="A7012">
      <formula1>=Sheet2!$A$2:$A$843</formula1>
    </dataValidation>
    <dataValidation type="list" errorStyle="stop" allowBlank="0" showDropDown="0" showInputMessage="1" showErrorMessage="1" sqref="A7013">
      <formula1>=Sheet2!$A$2:$A$843</formula1>
    </dataValidation>
    <dataValidation type="list" errorStyle="stop" allowBlank="0" showDropDown="0" showInputMessage="1" showErrorMessage="1" sqref="A7014">
      <formula1>=Sheet2!$A$2:$A$843</formula1>
    </dataValidation>
    <dataValidation type="list" errorStyle="stop" allowBlank="0" showDropDown="0" showInputMessage="1" showErrorMessage="1" sqref="A7015">
      <formula1>=Sheet2!$A$2:$A$843</formula1>
    </dataValidation>
    <dataValidation type="list" errorStyle="stop" allowBlank="0" showDropDown="0" showInputMessage="1" showErrorMessage="1" sqref="A7016">
      <formula1>=Sheet2!$A$2:$A$843</formula1>
    </dataValidation>
    <dataValidation type="list" errorStyle="stop" allowBlank="0" showDropDown="0" showInputMessage="1" showErrorMessage="1" sqref="A7017">
      <formula1>=Sheet2!$A$2:$A$843</formula1>
    </dataValidation>
    <dataValidation type="list" errorStyle="stop" allowBlank="0" showDropDown="0" showInputMessage="1" showErrorMessage="1" sqref="A7018">
      <formula1>=Sheet2!$A$2:$A$843</formula1>
    </dataValidation>
    <dataValidation type="list" errorStyle="stop" allowBlank="0" showDropDown="0" showInputMessage="1" showErrorMessage="1" sqref="A7019">
      <formula1>=Sheet2!$A$2:$A$843</formula1>
    </dataValidation>
    <dataValidation type="list" errorStyle="stop" allowBlank="0" showDropDown="0" showInputMessage="1" showErrorMessage="1" sqref="A7020">
      <formula1>=Sheet2!$A$2:$A$843</formula1>
    </dataValidation>
    <dataValidation type="list" errorStyle="stop" allowBlank="0" showDropDown="0" showInputMessage="1" showErrorMessage="1" sqref="A7021">
      <formula1>=Sheet2!$A$2:$A$843</formula1>
    </dataValidation>
    <dataValidation type="list" errorStyle="stop" allowBlank="0" showDropDown="0" showInputMessage="1" showErrorMessage="1" sqref="A7022">
      <formula1>=Sheet2!$A$2:$A$843</formula1>
    </dataValidation>
    <dataValidation type="list" errorStyle="stop" allowBlank="0" showDropDown="0" showInputMessage="1" showErrorMessage="1" sqref="A7023">
      <formula1>=Sheet2!$A$2:$A$843</formula1>
    </dataValidation>
    <dataValidation type="list" errorStyle="stop" allowBlank="0" showDropDown="0" showInputMessage="1" showErrorMessage="1" sqref="A7024">
      <formula1>=Sheet2!$A$2:$A$843</formula1>
    </dataValidation>
    <dataValidation type="list" errorStyle="stop" allowBlank="0" showDropDown="0" showInputMessage="1" showErrorMessage="1" sqref="A7025">
      <formula1>=Sheet2!$A$2:$A$843</formula1>
    </dataValidation>
    <dataValidation type="list" errorStyle="stop" allowBlank="0" showDropDown="0" showInputMessage="1" showErrorMessage="1" sqref="A7026">
      <formula1>=Sheet2!$A$2:$A$843</formula1>
    </dataValidation>
    <dataValidation type="list" errorStyle="stop" allowBlank="0" showDropDown="0" showInputMessage="1" showErrorMessage="1" sqref="A7027">
      <formula1>=Sheet2!$A$2:$A$843</formula1>
    </dataValidation>
    <dataValidation type="list" errorStyle="stop" allowBlank="0" showDropDown="0" showInputMessage="1" showErrorMessage="1" sqref="A7028">
      <formula1>=Sheet2!$A$2:$A$843</formula1>
    </dataValidation>
    <dataValidation type="list" errorStyle="stop" allowBlank="0" showDropDown="0" showInputMessage="1" showErrorMessage="1" sqref="A7029">
      <formula1>=Sheet2!$A$2:$A$843</formula1>
    </dataValidation>
    <dataValidation type="list" errorStyle="stop" allowBlank="0" showDropDown="0" showInputMessage="1" showErrorMessage="1" sqref="A7030">
      <formula1>=Sheet2!$A$2:$A$843</formula1>
    </dataValidation>
    <dataValidation type="list" errorStyle="stop" allowBlank="0" showDropDown="0" showInputMessage="1" showErrorMessage="1" sqref="A7031">
      <formula1>=Sheet2!$A$2:$A$843</formula1>
    </dataValidation>
    <dataValidation type="list" errorStyle="stop" allowBlank="0" showDropDown="0" showInputMessage="1" showErrorMessage="1" sqref="A7032">
      <formula1>=Sheet2!$A$2:$A$843</formula1>
    </dataValidation>
    <dataValidation type="list" errorStyle="stop" allowBlank="0" showDropDown="0" showInputMessage="1" showErrorMessage="1" sqref="A7033">
      <formula1>=Sheet2!$A$2:$A$843</formula1>
    </dataValidation>
    <dataValidation type="list" errorStyle="stop" allowBlank="0" showDropDown="0" showInputMessage="1" showErrorMessage="1" sqref="A7034">
      <formula1>=Sheet2!$A$2:$A$843</formula1>
    </dataValidation>
    <dataValidation type="list" errorStyle="stop" allowBlank="0" showDropDown="0" showInputMessage="1" showErrorMessage="1" sqref="A7035">
      <formula1>=Sheet2!$A$2:$A$843</formula1>
    </dataValidation>
    <dataValidation type="list" errorStyle="stop" allowBlank="0" showDropDown="0" showInputMessage="1" showErrorMessage="1" sqref="A7036">
      <formula1>=Sheet2!$A$2:$A$843</formula1>
    </dataValidation>
    <dataValidation type="list" errorStyle="stop" allowBlank="0" showDropDown="0" showInputMessage="1" showErrorMessage="1" sqref="A7037">
      <formula1>=Sheet2!$A$2:$A$843</formula1>
    </dataValidation>
    <dataValidation type="list" errorStyle="stop" allowBlank="0" showDropDown="0" showInputMessage="1" showErrorMessage="1" sqref="A7038">
      <formula1>=Sheet2!$A$2:$A$843</formula1>
    </dataValidation>
    <dataValidation type="list" errorStyle="stop" allowBlank="0" showDropDown="0" showInputMessage="1" showErrorMessage="1" sqref="A7039">
      <formula1>=Sheet2!$A$2:$A$843</formula1>
    </dataValidation>
    <dataValidation type="list" errorStyle="stop" allowBlank="0" showDropDown="0" showInputMessage="1" showErrorMessage="1" sqref="A7040">
      <formula1>=Sheet2!$A$2:$A$843</formula1>
    </dataValidation>
    <dataValidation type="list" errorStyle="stop" allowBlank="0" showDropDown="0" showInputMessage="1" showErrorMessage="1" sqref="A7041">
      <formula1>=Sheet2!$A$2:$A$843</formula1>
    </dataValidation>
    <dataValidation type="list" errorStyle="stop" allowBlank="0" showDropDown="0" showInputMessage="1" showErrorMessage="1" sqref="A7042">
      <formula1>=Sheet2!$A$2:$A$843</formula1>
    </dataValidation>
    <dataValidation type="list" errorStyle="stop" allowBlank="0" showDropDown="0" showInputMessage="1" showErrorMessage="1" sqref="A7043">
      <formula1>=Sheet2!$A$2:$A$843</formula1>
    </dataValidation>
    <dataValidation type="list" errorStyle="stop" allowBlank="0" showDropDown="0" showInputMessage="1" showErrorMessage="1" sqref="A7044">
      <formula1>=Sheet2!$A$2:$A$843</formula1>
    </dataValidation>
    <dataValidation type="list" errorStyle="stop" allowBlank="0" showDropDown="0" showInputMessage="1" showErrorMessage="1" sqref="A7045">
      <formula1>=Sheet2!$A$2:$A$843</formula1>
    </dataValidation>
    <dataValidation type="list" errorStyle="stop" allowBlank="0" showDropDown="0" showInputMessage="1" showErrorMessage="1" sqref="A7046">
      <formula1>=Sheet2!$A$2:$A$843</formula1>
    </dataValidation>
    <dataValidation type="list" errorStyle="stop" allowBlank="0" showDropDown="0" showInputMessage="1" showErrorMessage="1" sqref="A7047">
      <formula1>=Sheet2!$A$2:$A$843</formula1>
    </dataValidation>
    <dataValidation type="list" errorStyle="stop" allowBlank="0" showDropDown="0" showInputMessage="1" showErrorMessage="1" sqref="A7048">
      <formula1>=Sheet2!$A$2:$A$843</formula1>
    </dataValidation>
    <dataValidation type="list" errorStyle="stop" allowBlank="0" showDropDown="0" showInputMessage="1" showErrorMessage="1" sqref="A7049">
      <formula1>=Sheet2!$A$2:$A$843</formula1>
    </dataValidation>
    <dataValidation type="list" errorStyle="stop" allowBlank="0" showDropDown="0" showInputMessage="1" showErrorMessage="1" sqref="A7050">
      <formula1>=Sheet2!$A$2:$A$843</formula1>
    </dataValidation>
    <dataValidation type="list" errorStyle="stop" allowBlank="0" showDropDown="0" showInputMessage="1" showErrorMessage="1" sqref="A7051">
      <formula1>=Sheet2!$A$2:$A$843</formula1>
    </dataValidation>
    <dataValidation type="list" errorStyle="stop" allowBlank="0" showDropDown="0" showInputMessage="1" showErrorMessage="1" sqref="A7052">
      <formula1>=Sheet2!$A$2:$A$843</formula1>
    </dataValidation>
    <dataValidation type="list" errorStyle="stop" allowBlank="0" showDropDown="0" showInputMessage="1" showErrorMessage="1" sqref="A7053">
      <formula1>=Sheet2!$A$2:$A$843</formula1>
    </dataValidation>
    <dataValidation type="list" errorStyle="stop" allowBlank="0" showDropDown="0" showInputMessage="1" showErrorMessage="1" sqref="A7054">
      <formula1>=Sheet2!$A$2:$A$843</formula1>
    </dataValidation>
    <dataValidation type="list" errorStyle="stop" allowBlank="0" showDropDown="0" showInputMessage="1" showErrorMessage="1" sqref="A7055">
      <formula1>=Sheet2!$A$2:$A$843</formula1>
    </dataValidation>
    <dataValidation type="list" errorStyle="stop" allowBlank="0" showDropDown="0" showInputMessage="1" showErrorMessage="1" sqref="A7056">
      <formula1>=Sheet2!$A$2:$A$843</formula1>
    </dataValidation>
    <dataValidation type="list" errorStyle="stop" allowBlank="0" showDropDown="0" showInputMessage="1" showErrorMessage="1" sqref="A7057">
      <formula1>=Sheet2!$A$2:$A$843</formula1>
    </dataValidation>
    <dataValidation type="list" errorStyle="stop" allowBlank="0" showDropDown="0" showInputMessage="1" showErrorMessage="1" sqref="A7058">
      <formula1>=Sheet2!$A$2:$A$843</formula1>
    </dataValidation>
    <dataValidation type="list" errorStyle="stop" allowBlank="0" showDropDown="0" showInputMessage="1" showErrorMessage="1" sqref="A7059">
      <formula1>=Sheet2!$A$2:$A$843</formula1>
    </dataValidation>
    <dataValidation type="list" errorStyle="stop" allowBlank="0" showDropDown="0" showInputMessage="1" showErrorMessage="1" sqref="A7060">
      <formula1>=Sheet2!$A$2:$A$843</formula1>
    </dataValidation>
    <dataValidation type="list" errorStyle="stop" allowBlank="0" showDropDown="0" showInputMessage="1" showErrorMessage="1" sqref="A7061">
      <formula1>=Sheet2!$A$2:$A$843</formula1>
    </dataValidation>
    <dataValidation type="list" errorStyle="stop" allowBlank="0" showDropDown="0" showInputMessage="1" showErrorMessage="1" sqref="A7062">
      <formula1>=Sheet2!$A$2:$A$843</formula1>
    </dataValidation>
    <dataValidation type="list" errorStyle="stop" allowBlank="0" showDropDown="0" showInputMessage="1" showErrorMessage="1" sqref="A7063">
      <formula1>=Sheet2!$A$2:$A$843</formula1>
    </dataValidation>
    <dataValidation type="list" errorStyle="stop" allowBlank="0" showDropDown="0" showInputMessage="1" showErrorMessage="1" sqref="A7064">
      <formula1>=Sheet2!$A$2:$A$843</formula1>
    </dataValidation>
    <dataValidation type="list" errorStyle="stop" allowBlank="0" showDropDown="0" showInputMessage="1" showErrorMessage="1" sqref="A7065">
      <formula1>=Sheet2!$A$2:$A$843</formula1>
    </dataValidation>
    <dataValidation type="list" errorStyle="stop" allowBlank="0" showDropDown="0" showInputMessage="1" showErrorMessage="1" sqref="A7066">
      <formula1>=Sheet2!$A$2:$A$843</formula1>
    </dataValidation>
    <dataValidation type="list" errorStyle="stop" allowBlank="0" showDropDown="0" showInputMessage="1" showErrorMessage="1" sqref="A7067">
      <formula1>=Sheet2!$A$2:$A$843</formula1>
    </dataValidation>
    <dataValidation type="list" errorStyle="stop" allowBlank="0" showDropDown="0" showInputMessage="1" showErrorMessage="1" sqref="A7068">
      <formula1>=Sheet2!$A$2:$A$843</formula1>
    </dataValidation>
    <dataValidation type="list" errorStyle="stop" allowBlank="0" showDropDown="0" showInputMessage="1" showErrorMessage="1" sqref="A7069">
      <formula1>=Sheet2!$A$2:$A$843</formula1>
    </dataValidation>
    <dataValidation type="list" errorStyle="stop" allowBlank="0" showDropDown="0" showInputMessage="1" showErrorMessage="1" sqref="A7070">
      <formula1>=Sheet2!$A$2:$A$843</formula1>
    </dataValidation>
    <dataValidation type="list" errorStyle="stop" allowBlank="0" showDropDown="0" showInputMessage="1" showErrorMessage="1" sqref="A7071">
      <formula1>=Sheet2!$A$2:$A$843</formula1>
    </dataValidation>
    <dataValidation type="list" errorStyle="stop" allowBlank="0" showDropDown="0" showInputMessage="1" showErrorMessage="1" sqref="A7072">
      <formula1>=Sheet2!$A$2:$A$843</formula1>
    </dataValidation>
    <dataValidation type="list" errorStyle="stop" allowBlank="0" showDropDown="0" showInputMessage="1" showErrorMessage="1" sqref="A7073">
      <formula1>=Sheet2!$A$2:$A$843</formula1>
    </dataValidation>
    <dataValidation type="list" errorStyle="stop" allowBlank="0" showDropDown="0" showInputMessage="1" showErrorMessage="1" sqref="A7074">
      <formula1>=Sheet2!$A$2:$A$843</formula1>
    </dataValidation>
    <dataValidation type="list" errorStyle="stop" allowBlank="0" showDropDown="0" showInputMessage="1" showErrorMessage="1" sqref="A7075">
      <formula1>=Sheet2!$A$2:$A$843</formula1>
    </dataValidation>
    <dataValidation type="list" errorStyle="stop" allowBlank="0" showDropDown="0" showInputMessage="1" showErrorMessage="1" sqref="A7076">
      <formula1>=Sheet2!$A$2:$A$843</formula1>
    </dataValidation>
    <dataValidation type="list" errorStyle="stop" allowBlank="0" showDropDown="0" showInputMessage="1" showErrorMessage="1" sqref="A7077">
      <formula1>=Sheet2!$A$2:$A$843</formula1>
    </dataValidation>
    <dataValidation type="list" errorStyle="stop" allowBlank="0" showDropDown="0" showInputMessage="1" showErrorMessage="1" sqref="A7078">
      <formula1>=Sheet2!$A$2:$A$843</formula1>
    </dataValidation>
    <dataValidation type="list" errorStyle="stop" allowBlank="0" showDropDown="0" showInputMessage="1" showErrorMessage="1" sqref="A7079">
      <formula1>=Sheet2!$A$2:$A$843</formula1>
    </dataValidation>
    <dataValidation type="list" errorStyle="stop" allowBlank="0" showDropDown="0" showInputMessage="1" showErrorMessage="1" sqref="A7080">
      <formula1>=Sheet2!$A$2:$A$843</formula1>
    </dataValidation>
    <dataValidation type="list" errorStyle="stop" allowBlank="0" showDropDown="0" showInputMessage="1" showErrorMessage="1" sqref="A7081">
      <formula1>=Sheet2!$A$2:$A$843</formula1>
    </dataValidation>
    <dataValidation type="list" errorStyle="stop" allowBlank="0" showDropDown="0" showInputMessage="1" showErrorMessage="1" sqref="A7082">
      <formula1>=Sheet2!$A$2:$A$843</formula1>
    </dataValidation>
    <dataValidation type="list" errorStyle="stop" allowBlank="0" showDropDown="0" showInputMessage="1" showErrorMessage="1" sqref="A7083">
      <formula1>=Sheet2!$A$2:$A$843</formula1>
    </dataValidation>
    <dataValidation type="list" errorStyle="stop" allowBlank="0" showDropDown="0" showInputMessage="1" showErrorMessage="1" sqref="A7084">
      <formula1>=Sheet2!$A$2:$A$843</formula1>
    </dataValidation>
    <dataValidation type="list" errorStyle="stop" allowBlank="0" showDropDown="0" showInputMessage="1" showErrorMessage="1" sqref="A7085">
      <formula1>=Sheet2!$A$2:$A$843</formula1>
    </dataValidation>
    <dataValidation type="list" errorStyle="stop" allowBlank="0" showDropDown="0" showInputMessage="1" showErrorMessage="1" sqref="A7086">
      <formula1>=Sheet2!$A$2:$A$843</formula1>
    </dataValidation>
    <dataValidation type="list" errorStyle="stop" allowBlank="0" showDropDown="0" showInputMessage="1" showErrorMessage="1" sqref="A7087">
      <formula1>=Sheet2!$A$2:$A$843</formula1>
    </dataValidation>
    <dataValidation type="list" errorStyle="stop" allowBlank="0" showDropDown="0" showInputMessage="1" showErrorMessage="1" sqref="A7088">
      <formula1>=Sheet2!$A$2:$A$843</formula1>
    </dataValidation>
    <dataValidation type="list" errorStyle="stop" allowBlank="0" showDropDown="0" showInputMessage="1" showErrorMessage="1" sqref="A7089">
      <formula1>=Sheet2!$A$2:$A$843</formula1>
    </dataValidation>
    <dataValidation type="list" errorStyle="stop" allowBlank="0" showDropDown="0" showInputMessage="1" showErrorMessage="1" sqref="A7090">
      <formula1>=Sheet2!$A$2:$A$843</formula1>
    </dataValidation>
    <dataValidation type="list" errorStyle="stop" allowBlank="0" showDropDown="0" showInputMessage="1" showErrorMessage="1" sqref="A7091">
      <formula1>=Sheet2!$A$2:$A$843</formula1>
    </dataValidation>
    <dataValidation type="list" errorStyle="stop" allowBlank="0" showDropDown="0" showInputMessage="1" showErrorMessage="1" sqref="A7092">
      <formula1>=Sheet2!$A$2:$A$843</formula1>
    </dataValidation>
    <dataValidation type="list" errorStyle="stop" allowBlank="0" showDropDown="0" showInputMessage="1" showErrorMessage="1" sqref="A7093">
      <formula1>=Sheet2!$A$2:$A$843</formula1>
    </dataValidation>
    <dataValidation type="list" errorStyle="stop" allowBlank="0" showDropDown="0" showInputMessage="1" showErrorMessage="1" sqref="A7094">
      <formula1>=Sheet2!$A$2:$A$843</formula1>
    </dataValidation>
    <dataValidation type="list" errorStyle="stop" allowBlank="0" showDropDown="0" showInputMessage="1" showErrorMessage="1" sqref="A7095">
      <formula1>=Sheet2!$A$2:$A$843</formula1>
    </dataValidation>
    <dataValidation type="list" errorStyle="stop" allowBlank="0" showDropDown="0" showInputMessage="1" showErrorMessage="1" sqref="A7096">
      <formula1>=Sheet2!$A$2:$A$843</formula1>
    </dataValidation>
    <dataValidation type="list" errorStyle="stop" allowBlank="0" showDropDown="0" showInputMessage="1" showErrorMessage="1" sqref="A7097">
      <formula1>=Sheet2!$A$2:$A$843</formula1>
    </dataValidation>
    <dataValidation type="list" errorStyle="stop" allowBlank="0" showDropDown="0" showInputMessage="1" showErrorMessage="1" sqref="A7098">
      <formula1>=Sheet2!$A$2:$A$843</formula1>
    </dataValidation>
    <dataValidation type="list" errorStyle="stop" allowBlank="0" showDropDown="0" showInputMessage="1" showErrorMessage="1" sqref="A7099">
      <formula1>=Sheet2!$A$2:$A$843</formula1>
    </dataValidation>
    <dataValidation type="list" errorStyle="stop" allowBlank="0" showDropDown="0" showInputMessage="1" showErrorMessage="1" sqref="A7100">
      <formula1>=Sheet2!$A$2:$A$843</formula1>
    </dataValidation>
    <dataValidation type="list" errorStyle="stop" allowBlank="0" showDropDown="0" showInputMessage="1" showErrorMessage="1" sqref="A7101">
      <formula1>=Sheet2!$A$2:$A$843</formula1>
    </dataValidation>
    <dataValidation type="list" errorStyle="stop" allowBlank="0" showDropDown="0" showInputMessage="1" showErrorMessage="1" sqref="A7102">
      <formula1>=Sheet2!$A$2:$A$843</formula1>
    </dataValidation>
    <dataValidation type="list" errorStyle="stop" allowBlank="0" showDropDown="0" showInputMessage="1" showErrorMessage="1" sqref="A7103">
      <formula1>=Sheet2!$A$2:$A$843</formula1>
    </dataValidation>
    <dataValidation type="list" errorStyle="stop" allowBlank="0" showDropDown="0" showInputMessage="1" showErrorMessage="1" sqref="A7104">
      <formula1>=Sheet2!$A$2:$A$843</formula1>
    </dataValidation>
    <dataValidation type="list" errorStyle="stop" allowBlank="0" showDropDown="0" showInputMessage="1" showErrorMessage="1" sqref="A7105">
      <formula1>=Sheet2!$A$2:$A$843</formula1>
    </dataValidation>
    <dataValidation type="list" errorStyle="stop" allowBlank="0" showDropDown="0" showInputMessage="1" showErrorMessage="1" sqref="A7106">
      <formula1>=Sheet2!$A$2:$A$843</formula1>
    </dataValidation>
    <dataValidation type="list" errorStyle="stop" allowBlank="0" showDropDown="0" showInputMessage="1" showErrorMessage="1" sqref="A7107">
      <formula1>=Sheet2!$A$2:$A$843</formula1>
    </dataValidation>
    <dataValidation type="list" errorStyle="stop" allowBlank="0" showDropDown="0" showInputMessage="1" showErrorMessage="1" sqref="A7108">
      <formula1>=Sheet2!$A$2:$A$843</formula1>
    </dataValidation>
    <dataValidation type="list" errorStyle="stop" allowBlank="0" showDropDown="0" showInputMessage="1" showErrorMessage="1" sqref="A7109">
      <formula1>=Sheet2!$A$2:$A$843</formula1>
    </dataValidation>
    <dataValidation type="list" errorStyle="stop" allowBlank="0" showDropDown="0" showInputMessage="1" showErrorMessage="1" sqref="A7110">
      <formula1>=Sheet2!$A$2:$A$843</formula1>
    </dataValidation>
    <dataValidation type="list" errorStyle="stop" allowBlank="0" showDropDown="0" showInputMessage="1" showErrorMessage="1" sqref="A7111">
      <formula1>=Sheet2!$A$2:$A$843</formula1>
    </dataValidation>
    <dataValidation type="list" errorStyle="stop" allowBlank="0" showDropDown="0" showInputMessage="1" showErrorMessage="1" sqref="A7112">
      <formula1>=Sheet2!$A$2:$A$843</formula1>
    </dataValidation>
    <dataValidation type="list" errorStyle="stop" allowBlank="0" showDropDown="0" showInputMessage="1" showErrorMessage="1" sqref="A7113">
      <formula1>=Sheet2!$A$2:$A$843</formula1>
    </dataValidation>
    <dataValidation type="list" errorStyle="stop" allowBlank="0" showDropDown="0" showInputMessage="1" showErrorMessage="1" sqref="A7114">
      <formula1>=Sheet2!$A$2:$A$843</formula1>
    </dataValidation>
    <dataValidation type="list" errorStyle="stop" allowBlank="0" showDropDown="0" showInputMessage="1" showErrorMessage="1" sqref="A7115">
      <formula1>=Sheet2!$A$2:$A$843</formula1>
    </dataValidation>
    <dataValidation type="list" errorStyle="stop" allowBlank="0" showDropDown="0" showInputMessage="1" showErrorMessage="1" sqref="A7116">
      <formula1>=Sheet2!$A$2:$A$843</formula1>
    </dataValidation>
    <dataValidation type="list" errorStyle="stop" allowBlank="0" showDropDown="0" showInputMessage="1" showErrorMessage="1" sqref="A7117">
      <formula1>=Sheet2!$A$2:$A$843</formula1>
    </dataValidation>
    <dataValidation type="list" errorStyle="stop" allowBlank="0" showDropDown="0" showInputMessage="1" showErrorMessage="1" sqref="A7118">
      <formula1>=Sheet2!$A$2:$A$843</formula1>
    </dataValidation>
    <dataValidation type="list" errorStyle="stop" allowBlank="0" showDropDown="0" showInputMessage="1" showErrorMessage="1" sqref="A7119">
      <formula1>=Sheet2!$A$2:$A$843</formula1>
    </dataValidation>
    <dataValidation type="list" errorStyle="stop" allowBlank="0" showDropDown="0" showInputMessage="1" showErrorMessage="1" sqref="A7120">
      <formula1>=Sheet2!$A$2:$A$843</formula1>
    </dataValidation>
    <dataValidation type="list" errorStyle="stop" allowBlank="0" showDropDown="0" showInputMessage="1" showErrorMessage="1" sqref="A7121">
      <formula1>=Sheet2!$A$2:$A$843</formula1>
    </dataValidation>
    <dataValidation type="list" errorStyle="stop" allowBlank="0" showDropDown="0" showInputMessage="1" showErrorMessage="1" sqref="A7122">
      <formula1>=Sheet2!$A$2:$A$843</formula1>
    </dataValidation>
    <dataValidation type="list" errorStyle="stop" allowBlank="0" showDropDown="0" showInputMessage="1" showErrorMessage="1" sqref="A7123">
      <formula1>=Sheet2!$A$2:$A$843</formula1>
    </dataValidation>
    <dataValidation type="list" errorStyle="stop" allowBlank="0" showDropDown="0" showInputMessage="1" showErrorMessage="1" sqref="A7124">
      <formula1>=Sheet2!$A$2:$A$843</formula1>
    </dataValidation>
    <dataValidation type="list" errorStyle="stop" allowBlank="0" showDropDown="0" showInputMessage="1" showErrorMessage="1" sqref="A7125">
      <formula1>=Sheet2!$A$2:$A$843</formula1>
    </dataValidation>
    <dataValidation type="list" errorStyle="stop" allowBlank="0" showDropDown="0" showInputMessage="1" showErrorMessage="1" sqref="A7126">
      <formula1>=Sheet2!$A$2:$A$843</formula1>
    </dataValidation>
    <dataValidation type="list" errorStyle="stop" allowBlank="0" showDropDown="0" showInputMessage="1" showErrorMessage="1" sqref="A7127">
      <formula1>=Sheet2!$A$2:$A$843</formula1>
    </dataValidation>
    <dataValidation type="list" errorStyle="stop" allowBlank="0" showDropDown="0" showInputMessage="1" showErrorMessage="1" sqref="A7128">
      <formula1>=Sheet2!$A$2:$A$843</formula1>
    </dataValidation>
    <dataValidation type="list" errorStyle="stop" allowBlank="0" showDropDown="0" showInputMessage="1" showErrorMessage="1" sqref="A7129">
      <formula1>=Sheet2!$A$2:$A$843</formula1>
    </dataValidation>
    <dataValidation type="list" errorStyle="stop" allowBlank="0" showDropDown="0" showInputMessage="1" showErrorMessage="1" sqref="A7130">
      <formula1>=Sheet2!$A$2:$A$843</formula1>
    </dataValidation>
    <dataValidation type="list" errorStyle="stop" allowBlank="0" showDropDown="0" showInputMessage="1" showErrorMessage="1" sqref="A7131">
      <formula1>=Sheet2!$A$2:$A$843</formula1>
    </dataValidation>
    <dataValidation type="list" errorStyle="stop" allowBlank="0" showDropDown="0" showInputMessage="1" showErrorMessage="1" sqref="A7132">
      <formula1>=Sheet2!$A$2:$A$843</formula1>
    </dataValidation>
    <dataValidation type="list" errorStyle="stop" allowBlank="0" showDropDown="0" showInputMessage="1" showErrorMessage="1" sqref="A7133">
      <formula1>=Sheet2!$A$2:$A$843</formula1>
    </dataValidation>
    <dataValidation type="list" errorStyle="stop" allowBlank="0" showDropDown="0" showInputMessage="1" showErrorMessage="1" sqref="A7134">
      <formula1>=Sheet2!$A$2:$A$843</formula1>
    </dataValidation>
    <dataValidation type="list" errorStyle="stop" allowBlank="0" showDropDown="0" showInputMessage="1" showErrorMessage="1" sqref="A7135">
      <formula1>=Sheet2!$A$2:$A$843</formula1>
    </dataValidation>
    <dataValidation type="list" errorStyle="stop" allowBlank="0" showDropDown="0" showInputMessage="1" showErrorMessage="1" sqref="A7136">
      <formula1>=Sheet2!$A$2:$A$843</formula1>
    </dataValidation>
    <dataValidation type="list" errorStyle="stop" allowBlank="0" showDropDown="0" showInputMessage="1" showErrorMessage="1" sqref="A7137">
      <formula1>=Sheet2!$A$2:$A$843</formula1>
    </dataValidation>
    <dataValidation type="list" errorStyle="stop" allowBlank="0" showDropDown="0" showInputMessage="1" showErrorMessage="1" sqref="A7138">
      <formula1>=Sheet2!$A$2:$A$843</formula1>
    </dataValidation>
    <dataValidation type="list" errorStyle="stop" allowBlank="0" showDropDown="0" showInputMessage="1" showErrorMessage="1" sqref="A7139">
      <formula1>=Sheet2!$A$2:$A$843</formula1>
    </dataValidation>
    <dataValidation type="list" errorStyle="stop" allowBlank="0" showDropDown="0" showInputMessage="1" showErrorMessage="1" sqref="A7140">
      <formula1>=Sheet2!$A$2:$A$843</formula1>
    </dataValidation>
    <dataValidation type="list" errorStyle="stop" allowBlank="0" showDropDown="0" showInputMessage="1" showErrorMessage="1" sqref="A7141">
      <formula1>=Sheet2!$A$2:$A$843</formula1>
    </dataValidation>
    <dataValidation type="list" errorStyle="stop" allowBlank="0" showDropDown="0" showInputMessage="1" showErrorMessage="1" sqref="A7142">
      <formula1>=Sheet2!$A$2:$A$843</formula1>
    </dataValidation>
    <dataValidation type="list" errorStyle="stop" allowBlank="0" showDropDown="0" showInputMessage="1" showErrorMessage="1" sqref="A7143">
      <formula1>=Sheet2!$A$2:$A$843</formula1>
    </dataValidation>
    <dataValidation type="list" errorStyle="stop" allowBlank="0" showDropDown="0" showInputMessage="1" showErrorMessage="1" sqref="A7144">
      <formula1>=Sheet2!$A$2:$A$843</formula1>
    </dataValidation>
    <dataValidation type="list" errorStyle="stop" allowBlank="0" showDropDown="0" showInputMessage="1" showErrorMessage="1" sqref="A7145">
      <formula1>=Sheet2!$A$2:$A$843</formula1>
    </dataValidation>
    <dataValidation type="list" errorStyle="stop" allowBlank="0" showDropDown="0" showInputMessage="1" showErrorMessage="1" sqref="A7146">
      <formula1>=Sheet2!$A$2:$A$843</formula1>
    </dataValidation>
    <dataValidation type="list" errorStyle="stop" allowBlank="0" showDropDown="0" showInputMessage="1" showErrorMessage="1" sqref="A7147">
      <formula1>=Sheet2!$A$2:$A$843</formula1>
    </dataValidation>
    <dataValidation type="list" errorStyle="stop" allowBlank="0" showDropDown="0" showInputMessage="1" showErrorMessage="1" sqref="A7148">
      <formula1>=Sheet2!$A$2:$A$843</formula1>
    </dataValidation>
    <dataValidation type="list" errorStyle="stop" allowBlank="0" showDropDown="0" showInputMessage="1" showErrorMessage="1" sqref="A7149">
      <formula1>=Sheet2!$A$2:$A$843</formula1>
    </dataValidation>
    <dataValidation type="list" errorStyle="stop" allowBlank="0" showDropDown="0" showInputMessage="1" showErrorMessage="1" sqref="A7150">
      <formula1>=Sheet2!$A$2:$A$843</formula1>
    </dataValidation>
    <dataValidation type="list" errorStyle="stop" allowBlank="0" showDropDown="0" showInputMessage="1" showErrorMessage="1" sqref="A7151">
      <formula1>=Sheet2!$A$2:$A$843</formula1>
    </dataValidation>
    <dataValidation type="list" errorStyle="stop" allowBlank="0" showDropDown="0" showInputMessage="1" showErrorMessage="1" sqref="A7152">
      <formula1>=Sheet2!$A$2:$A$843</formula1>
    </dataValidation>
    <dataValidation type="list" errorStyle="stop" allowBlank="0" showDropDown="0" showInputMessage="1" showErrorMessage="1" sqref="A7153">
      <formula1>=Sheet2!$A$2:$A$843</formula1>
    </dataValidation>
    <dataValidation type="list" errorStyle="stop" allowBlank="0" showDropDown="0" showInputMessage="1" showErrorMessage="1" sqref="A7154">
      <formula1>=Sheet2!$A$2:$A$843</formula1>
    </dataValidation>
    <dataValidation type="list" errorStyle="stop" allowBlank="0" showDropDown="0" showInputMessage="1" showErrorMessage="1" sqref="A7155">
      <formula1>=Sheet2!$A$2:$A$843</formula1>
    </dataValidation>
    <dataValidation type="list" errorStyle="stop" allowBlank="0" showDropDown="0" showInputMessage="1" showErrorMessage="1" sqref="A7156">
      <formula1>=Sheet2!$A$2:$A$843</formula1>
    </dataValidation>
    <dataValidation type="list" errorStyle="stop" allowBlank="0" showDropDown="0" showInputMessage="1" showErrorMessage="1" sqref="A7157">
      <formula1>=Sheet2!$A$2:$A$843</formula1>
    </dataValidation>
    <dataValidation type="list" errorStyle="stop" allowBlank="0" showDropDown="0" showInputMessage="1" showErrorMessage="1" sqref="A7158">
      <formula1>=Sheet2!$A$2:$A$843</formula1>
    </dataValidation>
    <dataValidation type="list" errorStyle="stop" allowBlank="0" showDropDown="0" showInputMessage="1" showErrorMessage="1" sqref="A7159">
      <formula1>=Sheet2!$A$2:$A$843</formula1>
    </dataValidation>
    <dataValidation type="list" errorStyle="stop" allowBlank="0" showDropDown="0" showInputMessage="1" showErrorMessage="1" sqref="A7160">
      <formula1>=Sheet2!$A$2:$A$843</formula1>
    </dataValidation>
    <dataValidation type="list" errorStyle="stop" allowBlank="0" showDropDown="0" showInputMessage="1" showErrorMessage="1" sqref="A7161">
      <formula1>=Sheet2!$A$2:$A$843</formula1>
    </dataValidation>
    <dataValidation type="list" errorStyle="stop" allowBlank="0" showDropDown="0" showInputMessage="1" showErrorMessage="1" sqref="A7162">
      <formula1>=Sheet2!$A$2:$A$843</formula1>
    </dataValidation>
    <dataValidation type="list" errorStyle="stop" allowBlank="0" showDropDown="0" showInputMessage="1" showErrorMessage="1" sqref="A7163">
      <formula1>=Sheet2!$A$2:$A$843</formula1>
    </dataValidation>
    <dataValidation type="list" errorStyle="stop" allowBlank="0" showDropDown="0" showInputMessage="1" showErrorMessage="1" sqref="A7164">
      <formula1>=Sheet2!$A$2:$A$843</formula1>
    </dataValidation>
    <dataValidation type="list" errorStyle="stop" allowBlank="0" showDropDown="0" showInputMessage="1" showErrorMessage="1" sqref="A7165">
      <formula1>=Sheet2!$A$2:$A$843</formula1>
    </dataValidation>
    <dataValidation type="list" errorStyle="stop" allowBlank="0" showDropDown="0" showInputMessage="1" showErrorMessage="1" sqref="A7166">
      <formula1>=Sheet2!$A$2:$A$843</formula1>
    </dataValidation>
    <dataValidation type="list" errorStyle="stop" allowBlank="0" showDropDown="0" showInputMessage="1" showErrorMessage="1" sqref="A7167">
      <formula1>=Sheet2!$A$2:$A$843</formula1>
    </dataValidation>
    <dataValidation type="list" errorStyle="stop" allowBlank="0" showDropDown="0" showInputMessage="1" showErrorMessage="1" sqref="A7168">
      <formula1>=Sheet2!$A$2:$A$843</formula1>
    </dataValidation>
    <dataValidation type="list" errorStyle="stop" allowBlank="0" showDropDown="0" showInputMessage="1" showErrorMessage="1" sqref="A7169">
      <formula1>=Sheet2!$A$2:$A$843</formula1>
    </dataValidation>
    <dataValidation type="list" errorStyle="stop" allowBlank="0" showDropDown="0" showInputMessage="1" showErrorMessage="1" sqref="A7170">
      <formula1>=Sheet2!$A$2:$A$843</formula1>
    </dataValidation>
    <dataValidation type="list" errorStyle="stop" allowBlank="0" showDropDown="0" showInputMessage="1" showErrorMessage="1" sqref="A7171">
      <formula1>=Sheet2!$A$2:$A$843</formula1>
    </dataValidation>
    <dataValidation type="list" errorStyle="stop" allowBlank="0" showDropDown="0" showInputMessage="1" showErrorMessage="1" sqref="A7172">
      <formula1>=Sheet2!$A$2:$A$843</formula1>
    </dataValidation>
    <dataValidation type="list" errorStyle="stop" allowBlank="0" showDropDown="0" showInputMessage="1" showErrorMessage="1" sqref="A7173">
      <formula1>=Sheet2!$A$2:$A$843</formula1>
    </dataValidation>
    <dataValidation type="list" errorStyle="stop" allowBlank="0" showDropDown="0" showInputMessage="1" showErrorMessage="1" sqref="A7174">
      <formula1>=Sheet2!$A$2:$A$843</formula1>
    </dataValidation>
    <dataValidation type="list" errorStyle="stop" allowBlank="0" showDropDown="0" showInputMessage="1" showErrorMessage="1" sqref="A7175">
      <formula1>=Sheet2!$A$2:$A$843</formula1>
    </dataValidation>
    <dataValidation type="list" errorStyle="stop" allowBlank="0" showDropDown="0" showInputMessage="1" showErrorMessage="1" sqref="A7176">
      <formula1>=Sheet2!$A$2:$A$843</formula1>
    </dataValidation>
    <dataValidation type="list" errorStyle="stop" allowBlank="0" showDropDown="0" showInputMessage="1" showErrorMessage="1" sqref="A7177">
      <formula1>=Sheet2!$A$2:$A$843</formula1>
    </dataValidation>
    <dataValidation type="list" errorStyle="stop" allowBlank="0" showDropDown="0" showInputMessage="1" showErrorMessage="1" sqref="A7178">
      <formula1>=Sheet2!$A$2:$A$843</formula1>
    </dataValidation>
    <dataValidation type="list" errorStyle="stop" allowBlank="0" showDropDown="0" showInputMessage="1" showErrorMessage="1" sqref="A7179">
      <formula1>=Sheet2!$A$2:$A$843</formula1>
    </dataValidation>
    <dataValidation type="list" errorStyle="stop" allowBlank="0" showDropDown="0" showInputMessage="1" showErrorMessage="1" sqref="A7180">
      <formula1>=Sheet2!$A$2:$A$843</formula1>
    </dataValidation>
    <dataValidation type="list" errorStyle="stop" allowBlank="0" showDropDown="0" showInputMessage="1" showErrorMessage="1" sqref="A7181">
      <formula1>=Sheet2!$A$2:$A$843</formula1>
    </dataValidation>
    <dataValidation type="list" errorStyle="stop" allowBlank="0" showDropDown="0" showInputMessage="1" showErrorMessage="1" sqref="A7182">
      <formula1>=Sheet2!$A$2:$A$843</formula1>
    </dataValidation>
    <dataValidation type="list" errorStyle="stop" allowBlank="0" showDropDown="0" showInputMessage="1" showErrorMessage="1" sqref="A7183">
      <formula1>=Sheet2!$A$2:$A$843</formula1>
    </dataValidation>
    <dataValidation type="list" errorStyle="stop" allowBlank="0" showDropDown="0" showInputMessage="1" showErrorMessage="1" sqref="A7184">
      <formula1>=Sheet2!$A$2:$A$843</formula1>
    </dataValidation>
    <dataValidation type="list" errorStyle="stop" allowBlank="0" showDropDown="0" showInputMessage="1" showErrorMessage="1" sqref="A7185">
      <formula1>=Sheet2!$A$2:$A$843</formula1>
    </dataValidation>
    <dataValidation type="list" errorStyle="stop" allowBlank="0" showDropDown="0" showInputMessage="1" showErrorMessage="1" sqref="A7186">
      <formula1>=Sheet2!$A$2:$A$843</formula1>
    </dataValidation>
    <dataValidation type="list" errorStyle="stop" allowBlank="0" showDropDown="0" showInputMessage="1" showErrorMessage="1" sqref="A7187">
      <formula1>=Sheet2!$A$2:$A$843</formula1>
    </dataValidation>
    <dataValidation type="list" errorStyle="stop" allowBlank="0" showDropDown="0" showInputMessage="1" showErrorMessage="1" sqref="A7188">
      <formula1>=Sheet2!$A$2:$A$843</formula1>
    </dataValidation>
    <dataValidation type="list" errorStyle="stop" allowBlank="0" showDropDown="0" showInputMessage="1" showErrorMessage="1" sqref="A7189">
      <formula1>=Sheet2!$A$2:$A$843</formula1>
    </dataValidation>
    <dataValidation type="list" errorStyle="stop" allowBlank="0" showDropDown="0" showInputMessage="1" showErrorMessage="1" sqref="A7190">
      <formula1>=Sheet2!$A$2:$A$843</formula1>
    </dataValidation>
    <dataValidation type="list" errorStyle="stop" allowBlank="0" showDropDown="0" showInputMessage="1" showErrorMessage="1" sqref="A7191">
      <formula1>=Sheet2!$A$2:$A$843</formula1>
    </dataValidation>
    <dataValidation type="list" errorStyle="stop" allowBlank="0" showDropDown="0" showInputMessage="1" showErrorMessage="1" sqref="A7192">
      <formula1>=Sheet2!$A$2:$A$843</formula1>
    </dataValidation>
    <dataValidation type="list" errorStyle="stop" allowBlank="0" showDropDown="0" showInputMessage="1" showErrorMessage="1" sqref="A7193">
      <formula1>=Sheet2!$A$2:$A$843</formula1>
    </dataValidation>
    <dataValidation type="list" errorStyle="stop" allowBlank="0" showDropDown="0" showInputMessage="1" showErrorMessage="1" sqref="A7194">
      <formula1>=Sheet2!$A$2:$A$843</formula1>
    </dataValidation>
    <dataValidation type="list" errorStyle="stop" allowBlank="0" showDropDown="0" showInputMessage="1" showErrorMessage="1" sqref="A7195">
      <formula1>=Sheet2!$A$2:$A$843</formula1>
    </dataValidation>
    <dataValidation type="list" errorStyle="stop" allowBlank="0" showDropDown="0" showInputMessage="1" showErrorMessage="1" sqref="A7196">
      <formula1>=Sheet2!$A$2:$A$843</formula1>
    </dataValidation>
    <dataValidation type="list" errorStyle="stop" allowBlank="0" showDropDown="0" showInputMessage="1" showErrorMessage="1" sqref="A7197">
      <formula1>=Sheet2!$A$2:$A$843</formula1>
    </dataValidation>
    <dataValidation type="list" errorStyle="stop" allowBlank="0" showDropDown="0" showInputMessage="1" showErrorMessage="1" sqref="A7198">
      <formula1>=Sheet2!$A$2:$A$843</formula1>
    </dataValidation>
    <dataValidation type="list" errorStyle="stop" allowBlank="0" showDropDown="0" showInputMessage="1" showErrorMessage="1" sqref="A7199">
      <formula1>=Sheet2!$A$2:$A$843</formula1>
    </dataValidation>
    <dataValidation type="list" errorStyle="stop" allowBlank="0" showDropDown="0" showInputMessage="1" showErrorMessage="1" sqref="A7200">
      <formula1>=Sheet2!$A$2:$A$843</formula1>
    </dataValidation>
    <dataValidation type="list" errorStyle="stop" allowBlank="0" showDropDown="0" showInputMessage="1" showErrorMessage="1" sqref="A7201">
      <formula1>=Sheet2!$A$2:$A$843</formula1>
    </dataValidation>
    <dataValidation type="list" errorStyle="stop" allowBlank="0" showDropDown="0" showInputMessage="1" showErrorMessage="1" sqref="A7202">
      <formula1>=Sheet2!$A$2:$A$843</formula1>
    </dataValidation>
    <dataValidation type="list" errorStyle="stop" allowBlank="0" showDropDown="0" showInputMessage="1" showErrorMessage="1" sqref="A7203">
      <formula1>=Sheet2!$A$2:$A$843</formula1>
    </dataValidation>
    <dataValidation type="list" errorStyle="stop" allowBlank="0" showDropDown="0" showInputMessage="1" showErrorMessage="1" sqref="A7204">
      <formula1>=Sheet2!$A$2:$A$843</formula1>
    </dataValidation>
    <dataValidation type="list" errorStyle="stop" allowBlank="0" showDropDown="0" showInputMessage="1" showErrorMessage="1" sqref="A7205">
      <formula1>=Sheet2!$A$2:$A$843</formula1>
    </dataValidation>
    <dataValidation type="list" errorStyle="stop" allowBlank="0" showDropDown="0" showInputMessage="1" showErrorMessage="1" sqref="A7206">
      <formula1>=Sheet2!$A$2:$A$843</formula1>
    </dataValidation>
    <dataValidation type="list" errorStyle="stop" allowBlank="0" showDropDown="0" showInputMessage="1" showErrorMessage="1" sqref="A7207">
      <formula1>=Sheet2!$A$2:$A$843</formula1>
    </dataValidation>
    <dataValidation type="list" errorStyle="stop" allowBlank="0" showDropDown="0" showInputMessage="1" showErrorMessage="1" sqref="A7208">
      <formula1>=Sheet2!$A$2:$A$843</formula1>
    </dataValidation>
    <dataValidation type="list" errorStyle="stop" allowBlank="0" showDropDown="0" showInputMessage="1" showErrorMessage="1" sqref="A7209">
      <formula1>=Sheet2!$A$2:$A$843</formula1>
    </dataValidation>
    <dataValidation type="list" errorStyle="stop" allowBlank="0" showDropDown="0" showInputMessage="1" showErrorMessage="1" sqref="A7210">
      <formula1>=Sheet2!$A$2:$A$843</formula1>
    </dataValidation>
    <dataValidation type="list" errorStyle="stop" allowBlank="0" showDropDown="0" showInputMessage="1" showErrorMessage="1" sqref="A7211">
      <formula1>=Sheet2!$A$2:$A$843</formula1>
    </dataValidation>
    <dataValidation type="list" errorStyle="stop" allowBlank="0" showDropDown="0" showInputMessage="1" showErrorMessage="1" sqref="A7212">
      <formula1>=Sheet2!$A$2:$A$843</formula1>
    </dataValidation>
    <dataValidation type="list" errorStyle="stop" allowBlank="0" showDropDown="0" showInputMessage="1" showErrorMessage="1" sqref="A7213">
      <formula1>=Sheet2!$A$2:$A$843</formula1>
    </dataValidation>
    <dataValidation type="list" errorStyle="stop" allowBlank="0" showDropDown="0" showInputMessage="1" showErrorMessage="1" sqref="A7214">
      <formula1>=Sheet2!$A$2:$A$843</formula1>
    </dataValidation>
    <dataValidation type="list" errorStyle="stop" allowBlank="0" showDropDown="0" showInputMessage="1" showErrorMessage="1" sqref="A7215">
      <formula1>=Sheet2!$A$2:$A$843</formula1>
    </dataValidation>
    <dataValidation type="list" errorStyle="stop" allowBlank="0" showDropDown="0" showInputMessage="1" showErrorMessage="1" sqref="A7216">
      <formula1>=Sheet2!$A$2:$A$843</formula1>
    </dataValidation>
    <dataValidation type="list" errorStyle="stop" allowBlank="0" showDropDown="0" showInputMessage="1" showErrorMessage="1" sqref="A7217">
      <formula1>=Sheet2!$A$2:$A$843</formula1>
    </dataValidation>
    <dataValidation type="list" errorStyle="stop" allowBlank="0" showDropDown="0" showInputMessage="1" showErrorMessage="1" sqref="A7218">
      <formula1>=Sheet2!$A$2:$A$843</formula1>
    </dataValidation>
    <dataValidation type="list" errorStyle="stop" allowBlank="0" showDropDown="0" showInputMessage="1" showErrorMessage="1" sqref="A7219">
      <formula1>=Sheet2!$A$2:$A$843</formula1>
    </dataValidation>
    <dataValidation type="list" errorStyle="stop" allowBlank="0" showDropDown="0" showInputMessage="1" showErrorMessage="1" sqref="A7220">
      <formula1>=Sheet2!$A$2:$A$843</formula1>
    </dataValidation>
    <dataValidation type="list" errorStyle="stop" allowBlank="0" showDropDown="0" showInputMessage="1" showErrorMessage="1" sqref="A7221">
      <formula1>=Sheet2!$A$2:$A$843</formula1>
    </dataValidation>
    <dataValidation type="list" errorStyle="stop" allowBlank="0" showDropDown="0" showInputMessage="1" showErrorMessage="1" sqref="A7222">
      <formula1>=Sheet2!$A$2:$A$843</formula1>
    </dataValidation>
    <dataValidation type="list" errorStyle="stop" allowBlank="0" showDropDown="0" showInputMessage="1" showErrorMessage="1" sqref="A7223">
      <formula1>=Sheet2!$A$2:$A$843</formula1>
    </dataValidation>
    <dataValidation type="list" errorStyle="stop" allowBlank="0" showDropDown="0" showInputMessage="1" showErrorMessage="1" sqref="A7224">
      <formula1>=Sheet2!$A$2:$A$843</formula1>
    </dataValidation>
    <dataValidation type="list" errorStyle="stop" allowBlank="0" showDropDown="0" showInputMessage="1" showErrorMessage="1" sqref="A7225">
      <formula1>=Sheet2!$A$2:$A$843</formula1>
    </dataValidation>
    <dataValidation type="list" errorStyle="stop" allowBlank="0" showDropDown="0" showInputMessage="1" showErrorMessage="1" sqref="A7226">
      <formula1>=Sheet2!$A$2:$A$843</formula1>
    </dataValidation>
    <dataValidation type="list" errorStyle="stop" allowBlank="0" showDropDown="0" showInputMessage="1" showErrorMessage="1" sqref="A7227">
      <formula1>=Sheet2!$A$2:$A$843</formula1>
    </dataValidation>
    <dataValidation type="list" errorStyle="stop" allowBlank="0" showDropDown="0" showInputMessage="1" showErrorMessage="1" sqref="A7228">
      <formula1>=Sheet2!$A$2:$A$843</formula1>
    </dataValidation>
    <dataValidation type="list" errorStyle="stop" allowBlank="0" showDropDown="0" showInputMessage="1" showErrorMessage="1" sqref="A7229">
      <formula1>=Sheet2!$A$2:$A$843</formula1>
    </dataValidation>
    <dataValidation type="list" errorStyle="stop" allowBlank="0" showDropDown="0" showInputMessage="1" showErrorMessage="1" sqref="A7230">
      <formula1>=Sheet2!$A$2:$A$843</formula1>
    </dataValidation>
    <dataValidation type="list" errorStyle="stop" allowBlank="0" showDropDown="0" showInputMessage="1" showErrorMessage="1" sqref="A7231">
      <formula1>=Sheet2!$A$2:$A$843</formula1>
    </dataValidation>
    <dataValidation type="list" errorStyle="stop" allowBlank="0" showDropDown="0" showInputMessage="1" showErrorMessage="1" sqref="A7232">
      <formula1>=Sheet2!$A$2:$A$843</formula1>
    </dataValidation>
    <dataValidation type="list" errorStyle="stop" allowBlank="0" showDropDown="0" showInputMessage="1" showErrorMessage="1" sqref="A7233">
      <formula1>=Sheet2!$A$2:$A$843</formula1>
    </dataValidation>
    <dataValidation type="list" errorStyle="stop" allowBlank="0" showDropDown="0" showInputMessage="1" showErrorMessage="1" sqref="A7234">
      <formula1>=Sheet2!$A$2:$A$843</formula1>
    </dataValidation>
    <dataValidation type="list" errorStyle="stop" allowBlank="0" showDropDown="0" showInputMessage="1" showErrorMessage="1" sqref="A7235">
      <formula1>=Sheet2!$A$2:$A$843</formula1>
    </dataValidation>
    <dataValidation type="list" errorStyle="stop" allowBlank="0" showDropDown="0" showInputMessage="1" showErrorMessage="1" sqref="A7236">
      <formula1>=Sheet2!$A$2:$A$843</formula1>
    </dataValidation>
    <dataValidation type="list" errorStyle="stop" allowBlank="0" showDropDown="0" showInputMessage="1" showErrorMessage="1" sqref="A7237">
      <formula1>=Sheet2!$A$2:$A$843</formula1>
    </dataValidation>
    <dataValidation type="list" errorStyle="stop" allowBlank="0" showDropDown="0" showInputMessage="1" showErrorMessage="1" sqref="A7238">
      <formula1>=Sheet2!$A$2:$A$843</formula1>
    </dataValidation>
    <dataValidation type="list" errorStyle="stop" allowBlank="0" showDropDown="0" showInputMessage="1" showErrorMessage="1" sqref="A7239">
      <formula1>=Sheet2!$A$2:$A$843</formula1>
    </dataValidation>
    <dataValidation type="list" errorStyle="stop" allowBlank="0" showDropDown="0" showInputMessage="1" showErrorMessage="1" sqref="A7240">
      <formula1>=Sheet2!$A$2:$A$843</formula1>
    </dataValidation>
    <dataValidation type="list" errorStyle="stop" allowBlank="0" showDropDown="0" showInputMessage="1" showErrorMessage="1" sqref="A7241">
      <formula1>=Sheet2!$A$2:$A$843</formula1>
    </dataValidation>
    <dataValidation type="list" errorStyle="stop" allowBlank="0" showDropDown="0" showInputMessage="1" showErrorMessage="1" sqref="A7242">
      <formula1>=Sheet2!$A$2:$A$843</formula1>
    </dataValidation>
    <dataValidation type="list" errorStyle="stop" allowBlank="0" showDropDown="0" showInputMessage="1" showErrorMessage="1" sqref="A7243">
      <formula1>=Sheet2!$A$2:$A$843</formula1>
    </dataValidation>
    <dataValidation type="list" errorStyle="stop" allowBlank="0" showDropDown="0" showInputMessage="1" showErrorMessage="1" sqref="A7244">
      <formula1>=Sheet2!$A$2:$A$843</formula1>
    </dataValidation>
    <dataValidation type="list" errorStyle="stop" allowBlank="0" showDropDown="0" showInputMessage="1" showErrorMessage="1" sqref="A7245">
      <formula1>=Sheet2!$A$2:$A$843</formula1>
    </dataValidation>
    <dataValidation type="list" errorStyle="stop" allowBlank="0" showDropDown="0" showInputMessage="1" showErrorMessage="1" sqref="A7246">
      <formula1>=Sheet2!$A$2:$A$843</formula1>
    </dataValidation>
    <dataValidation type="list" errorStyle="stop" allowBlank="0" showDropDown="0" showInputMessage="1" showErrorMessage="1" sqref="A7247">
      <formula1>=Sheet2!$A$2:$A$843</formula1>
    </dataValidation>
    <dataValidation type="list" errorStyle="stop" allowBlank="0" showDropDown="0" showInputMessage="1" showErrorMessage="1" sqref="A7248">
      <formula1>=Sheet2!$A$2:$A$843</formula1>
    </dataValidation>
    <dataValidation type="list" errorStyle="stop" allowBlank="0" showDropDown="0" showInputMessage="1" showErrorMessage="1" sqref="A7249">
      <formula1>=Sheet2!$A$2:$A$843</formula1>
    </dataValidation>
    <dataValidation type="list" errorStyle="stop" allowBlank="0" showDropDown="0" showInputMessage="1" showErrorMessage="1" sqref="A7250">
      <formula1>=Sheet2!$A$2:$A$843</formula1>
    </dataValidation>
    <dataValidation type="list" errorStyle="stop" allowBlank="0" showDropDown="0" showInputMessage="1" showErrorMessage="1" sqref="A7251">
      <formula1>=Sheet2!$A$2:$A$843</formula1>
    </dataValidation>
    <dataValidation type="list" errorStyle="stop" allowBlank="0" showDropDown="0" showInputMessage="1" showErrorMessage="1" sqref="A7252">
      <formula1>=Sheet2!$A$2:$A$843</formula1>
    </dataValidation>
    <dataValidation type="list" errorStyle="stop" allowBlank="0" showDropDown="0" showInputMessage="1" showErrorMessage="1" sqref="A7253">
      <formula1>=Sheet2!$A$2:$A$843</formula1>
    </dataValidation>
    <dataValidation type="list" errorStyle="stop" allowBlank="0" showDropDown="0" showInputMessage="1" showErrorMessage="1" sqref="A7254">
      <formula1>=Sheet2!$A$2:$A$843</formula1>
    </dataValidation>
    <dataValidation type="list" errorStyle="stop" allowBlank="0" showDropDown="0" showInputMessage="1" showErrorMessage="1" sqref="A7255">
      <formula1>=Sheet2!$A$2:$A$843</formula1>
    </dataValidation>
    <dataValidation type="list" errorStyle="stop" allowBlank="0" showDropDown="0" showInputMessage="1" showErrorMessage="1" sqref="A7256">
      <formula1>=Sheet2!$A$2:$A$843</formula1>
    </dataValidation>
    <dataValidation type="list" errorStyle="stop" allowBlank="0" showDropDown="0" showInputMessage="1" showErrorMessage="1" sqref="A7257">
      <formula1>=Sheet2!$A$2:$A$843</formula1>
    </dataValidation>
    <dataValidation type="list" errorStyle="stop" allowBlank="0" showDropDown="0" showInputMessage="1" showErrorMessage="1" sqref="A7258">
      <formula1>=Sheet2!$A$2:$A$843</formula1>
    </dataValidation>
    <dataValidation type="list" errorStyle="stop" allowBlank="0" showDropDown="0" showInputMessage="1" showErrorMessage="1" sqref="A7259">
      <formula1>=Sheet2!$A$2:$A$843</formula1>
    </dataValidation>
    <dataValidation type="list" errorStyle="stop" allowBlank="0" showDropDown="0" showInputMessage="1" showErrorMessage="1" sqref="A7260">
      <formula1>=Sheet2!$A$2:$A$843</formula1>
    </dataValidation>
    <dataValidation type="list" errorStyle="stop" allowBlank="0" showDropDown="0" showInputMessage="1" showErrorMessage="1" sqref="A7261">
      <formula1>=Sheet2!$A$2:$A$843</formula1>
    </dataValidation>
    <dataValidation type="list" errorStyle="stop" allowBlank="0" showDropDown="0" showInputMessage="1" showErrorMessage="1" sqref="A7262">
      <formula1>=Sheet2!$A$2:$A$843</formula1>
    </dataValidation>
    <dataValidation type="list" errorStyle="stop" allowBlank="0" showDropDown="0" showInputMessage="1" showErrorMessage="1" sqref="A7263">
      <formula1>=Sheet2!$A$2:$A$843</formula1>
    </dataValidation>
    <dataValidation type="list" errorStyle="stop" allowBlank="0" showDropDown="0" showInputMessage="1" showErrorMessage="1" sqref="A7264">
      <formula1>=Sheet2!$A$2:$A$843</formula1>
    </dataValidation>
    <dataValidation type="list" errorStyle="stop" allowBlank="0" showDropDown="0" showInputMessage="1" showErrorMessage="1" sqref="A7265">
      <formula1>=Sheet2!$A$2:$A$843</formula1>
    </dataValidation>
    <dataValidation type="list" errorStyle="stop" allowBlank="0" showDropDown="0" showInputMessage="1" showErrorMessage="1" sqref="A7266">
      <formula1>=Sheet2!$A$2:$A$843</formula1>
    </dataValidation>
    <dataValidation type="list" errorStyle="stop" allowBlank="0" showDropDown="0" showInputMessage="1" showErrorMessage="1" sqref="A7267">
      <formula1>=Sheet2!$A$2:$A$843</formula1>
    </dataValidation>
    <dataValidation type="list" errorStyle="stop" allowBlank="0" showDropDown="0" showInputMessage="1" showErrorMessage="1" sqref="A7268">
      <formula1>=Sheet2!$A$2:$A$843</formula1>
    </dataValidation>
    <dataValidation type="list" errorStyle="stop" allowBlank="0" showDropDown="0" showInputMessage="1" showErrorMessage="1" sqref="A7269">
      <formula1>=Sheet2!$A$2:$A$843</formula1>
    </dataValidation>
    <dataValidation type="list" errorStyle="stop" allowBlank="0" showDropDown="0" showInputMessage="1" showErrorMessage="1" sqref="A7270">
      <formula1>=Sheet2!$A$2:$A$843</formula1>
    </dataValidation>
    <dataValidation type="list" errorStyle="stop" allowBlank="0" showDropDown="0" showInputMessage="1" showErrorMessage="1" sqref="A7271">
      <formula1>=Sheet2!$A$2:$A$843</formula1>
    </dataValidation>
    <dataValidation type="list" errorStyle="stop" allowBlank="0" showDropDown="0" showInputMessage="1" showErrorMessage="1" sqref="A7272">
      <formula1>=Sheet2!$A$2:$A$843</formula1>
    </dataValidation>
    <dataValidation type="list" errorStyle="stop" allowBlank="0" showDropDown="0" showInputMessage="1" showErrorMessage="1" sqref="A7273">
      <formula1>=Sheet2!$A$2:$A$843</formula1>
    </dataValidation>
    <dataValidation type="list" errorStyle="stop" allowBlank="0" showDropDown="0" showInputMessage="1" showErrorMessage="1" sqref="A7274">
      <formula1>=Sheet2!$A$2:$A$843</formula1>
    </dataValidation>
    <dataValidation type="list" errorStyle="stop" allowBlank="0" showDropDown="0" showInputMessage="1" showErrorMessage="1" sqref="A7275">
      <formula1>=Sheet2!$A$2:$A$843</formula1>
    </dataValidation>
    <dataValidation type="list" errorStyle="stop" allowBlank="0" showDropDown="0" showInputMessage="1" showErrorMessage="1" sqref="A7276">
      <formula1>=Sheet2!$A$2:$A$843</formula1>
    </dataValidation>
    <dataValidation type="list" errorStyle="stop" allowBlank="0" showDropDown="0" showInputMessage="1" showErrorMessage="1" sqref="A7277">
      <formula1>=Sheet2!$A$2:$A$843</formula1>
    </dataValidation>
    <dataValidation type="list" errorStyle="stop" allowBlank="0" showDropDown="0" showInputMessage="1" showErrorMessage="1" sqref="A7278">
      <formula1>=Sheet2!$A$2:$A$843</formula1>
    </dataValidation>
    <dataValidation type="list" errorStyle="stop" allowBlank="0" showDropDown="0" showInputMessage="1" showErrorMessage="1" sqref="A7279">
      <formula1>=Sheet2!$A$2:$A$843</formula1>
    </dataValidation>
    <dataValidation type="list" errorStyle="stop" allowBlank="0" showDropDown="0" showInputMessage="1" showErrorMessage="1" sqref="A7280">
      <formula1>=Sheet2!$A$2:$A$843</formula1>
    </dataValidation>
    <dataValidation type="list" errorStyle="stop" allowBlank="0" showDropDown="0" showInputMessage="1" showErrorMessage="1" sqref="A7281">
      <formula1>=Sheet2!$A$2:$A$843</formula1>
    </dataValidation>
    <dataValidation type="list" errorStyle="stop" allowBlank="0" showDropDown="0" showInputMessage="1" showErrorMessage="1" sqref="A7282">
      <formula1>=Sheet2!$A$2:$A$843</formula1>
    </dataValidation>
    <dataValidation type="list" errorStyle="stop" allowBlank="0" showDropDown="0" showInputMessage="1" showErrorMessage="1" sqref="A7283">
      <formula1>=Sheet2!$A$2:$A$843</formula1>
    </dataValidation>
    <dataValidation type="list" errorStyle="stop" allowBlank="0" showDropDown="0" showInputMessage="1" showErrorMessage="1" sqref="A7284">
      <formula1>=Sheet2!$A$2:$A$843</formula1>
    </dataValidation>
    <dataValidation type="list" errorStyle="stop" allowBlank="0" showDropDown="0" showInputMessage="1" showErrorMessage="1" sqref="A7285">
      <formula1>=Sheet2!$A$2:$A$843</formula1>
    </dataValidation>
    <dataValidation type="list" errorStyle="stop" allowBlank="0" showDropDown="0" showInputMessage="1" showErrorMessage="1" sqref="A7286">
      <formula1>=Sheet2!$A$2:$A$843</formula1>
    </dataValidation>
    <dataValidation type="list" errorStyle="stop" allowBlank="0" showDropDown="0" showInputMessage="1" showErrorMessage="1" sqref="A7287">
      <formula1>=Sheet2!$A$2:$A$843</formula1>
    </dataValidation>
    <dataValidation type="list" errorStyle="stop" allowBlank="0" showDropDown="0" showInputMessage="1" showErrorMessage="1" sqref="A7288">
      <formula1>=Sheet2!$A$2:$A$843</formula1>
    </dataValidation>
    <dataValidation type="list" errorStyle="stop" allowBlank="0" showDropDown="0" showInputMessage="1" showErrorMessage="1" sqref="A7289">
      <formula1>=Sheet2!$A$2:$A$843</formula1>
    </dataValidation>
    <dataValidation type="list" errorStyle="stop" allowBlank="0" showDropDown="0" showInputMessage="1" showErrorMessage="1" sqref="A7290">
      <formula1>=Sheet2!$A$2:$A$843</formula1>
    </dataValidation>
    <dataValidation type="list" errorStyle="stop" allowBlank="0" showDropDown="0" showInputMessage="1" showErrorMessage="1" sqref="A7291">
      <formula1>=Sheet2!$A$2:$A$843</formula1>
    </dataValidation>
    <dataValidation type="list" errorStyle="stop" allowBlank="0" showDropDown="0" showInputMessage="1" showErrorMessage="1" sqref="A7292">
      <formula1>=Sheet2!$A$2:$A$843</formula1>
    </dataValidation>
    <dataValidation type="list" errorStyle="stop" allowBlank="0" showDropDown="0" showInputMessage="1" showErrorMessage="1" sqref="A7293">
      <formula1>=Sheet2!$A$2:$A$843</formula1>
    </dataValidation>
    <dataValidation type="list" errorStyle="stop" allowBlank="0" showDropDown="0" showInputMessage="1" showErrorMessage="1" sqref="A7294">
      <formula1>=Sheet2!$A$2:$A$843</formula1>
    </dataValidation>
    <dataValidation type="list" errorStyle="stop" allowBlank="0" showDropDown="0" showInputMessage="1" showErrorMessage="1" sqref="A7295">
      <formula1>=Sheet2!$A$2:$A$843</formula1>
    </dataValidation>
    <dataValidation type="list" errorStyle="stop" allowBlank="0" showDropDown="0" showInputMessage="1" showErrorMessage="1" sqref="A7296">
      <formula1>=Sheet2!$A$2:$A$843</formula1>
    </dataValidation>
    <dataValidation type="list" errorStyle="stop" allowBlank="0" showDropDown="0" showInputMessage="1" showErrorMessage="1" sqref="A7297">
      <formula1>=Sheet2!$A$2:$A$843</formula1>
    </dataValidation>
    <dataValidation type="list" errorStyle="stop" allowBlank="0" showDropDown="0" showInputMessage="1" showErrorMessage="1" sqref="A7298">
      <formula1>=Sheet2!$A$2:$A$843</formula1>
    </dataValidation>
    <dataValidation type="list" errorStyle="stop" allowBlank="0" showDropDown="0" showInputMessage="1" showErrorMessage="1" sqref="A7299">
      <formula1>=Sheet2!$A$2:$A$843</formula1>
    </dataValidation>
    <dataValidation type="list" errorStyle="stop" allowBlank="0" showDropDown="0" showInputMessage="1" showErrorMessage="1" sqref="A7300">
      <formula1>=Sheet2!$A$2:$A$843</formula1>
    </dataValidation>
    <dataValidation type="list" errorStyle="stop" allowBlank="0" showDropDown="0" showInputMessage="1" showErrorMessage="1" sqref="A7301">
      <formula1>=Sheet2!$A$2:$A$843</formula1>
    </dataValidation>
    <dataValidation type="list" errorStyle="stop" allowBlank="0" showDropDown="0" showInputMessage="1" showErrorMessage="1" sqref="A7302">
      <formula1>=Sheet2!$A$2:$A$843</formula1>
    </dataValidation>
    <dataValidation type="list" errorStyle="stop" allowBlank="0" showDropDown="0" showInputMessage="1" showErrorMessage="1" sqref="A7303">
      <formula1>=Sheet2!$A$2:$A$843</formula1>
    </dataValidation>
    <dataValidation type="list" errorStyle="stop" allowBlank="0" showDropDown="0" showInputMessage="1" showErrorMessage="1" sqref="A7304">
      <formula1>=Sheet2!$A$2:$A$843</formula1>
    </dataValidation>
    <dataValidation type="list" errorStyle="stop" allowBlank="0" showDropDown="0" showInputMessage="1" showErrorMessage="1" sqref="A7305">
      <formula1>=Sheet2!$A$2:$A$843</formula1>
    </dataValidation>
    <dataValidation type="list" errorStyle="stop" allowBlank="0" showDropDown="0" showInputMessage="1" showErrorMessage="1" sqref="A7306">
      <formula1>=Sheet2!$A$2:$A$843</formula1>
    </dataValidation>
    <dataValidation type="list" errorStyle="stop" allowBlank="0" showDropDown="0" showInputMessage="1" showErrorMessage="1" sqref="A7307">
      <formula1>=Sheet2!$A$2:$A$843</formula1>
    </dataValidation>
    <dataValidation type="list" errorStyle="stop" allowBlank="0" showDropDown="0" showInputMessage="1" showErrorMessage="1" sqref="A7308">
      <formula1>=Sheet2!$A$2:$A$843</formula1>
    </dataValidation>
    <dataValidation type="list" errorStyle="stop" allowBlank="0" showDropDown="0" showInputMessage="1" showErrorMessage="1" sqref="A7309">
      <formula1>=Sheet2!$A$2:$A$843</formula1>
    </dataValidation>
    <dataValidation type="list" errorStyle="stop" allowBlank="0" showDropDown="0" showInputMessage="1" showErrorMessage="1" sqref="A7310">
      <formula1>=Sheet2!$A$2:$A$843</formula1>
    </dataValidation>
    <dataValidation type="list" errorStyle="stop" allowBlank="0" showDropDown="0" showInputMessage="1" showErrorMessage="1" sqref="A7311">
      <formula1>=Sheet2!$A$2:$A$843</formula1>
    </dataValidation>
    <dataValidation type="list" errorStyle="stop" allowBlank="0" showDropDown="0" showInputMessage="1" showErrorMessage="1" sqref="A7312">
      <formula1>=Sheet2!$A$2:$A$843</formula1>
    </dataValidation>
    <dataValidation type="list" errorStyle="stop" allowBlank="0" showDropDown="0" showInputMessage="1" showErrorMessage="1" sqref="A7313">
      <formula1>=Sheet2!$A$2:$A$843</formula1>
    </dataValidation>
    <dataValidation type="list" errorStyle="stop" allowBlank="0" showDropDown="0" showInputMessage="1" showErrorMessage="1" sqref="A7314">
      <formula1>=Sheet2!$A$2:$A$843</formula1>
    </dataValidation>
    <dataValidation type="list" errorStyle="stop" allowBlank="0" showDropDown="0" showInputMessage="1" showErrorMessage="1" sqref="A7315">
      <formula1>=Sheet2!$A$2:$A$843</formula1>
    </dataValidation>
    <dataValidation type="list" errorStyle="stop" allowBlank="0" showDropDown="0" showInputMessage="1" showErrorMessage="1" sqref="A7316">
      <formula1>=Sheet2!$A$2:$A$843</formula1>
    </dataValidation>
    <dataValidation type="list" errorStyle="stop" allowBlank="0" showDropDown="0" showInputMessage="1" showErrorMessage="1" sqref="A7317">
      <formula1>=Sheet2!$A$2:$A$843</formula1>
    </dataValidation>
    <dataValidation type="list" errorStyle="stop" allowBlank="0" showDropDown="0" showInputMessage="1" showErrorMessage="1" sqref="A7318">
      <formula1>=Sheet2!$A$2:$A$843</formula1>
    </dataValidation>
    <dataValidation type="list" errorStyle="stop" allowBlank="0" showDropDown="0" showInputMessage="1" showErrorMessage="1" sqref="A7319">
      <formula1>=Sheet2!$A$2:$A$843</formula1>
    </dataValidation>
    <dataValidation type="list" errorStyle="stop" allowBlank="0" showDropDown="0" showInputMessage="1" showErrorMessage="1" sqref="A7320">
      <formula1>=Sheet2!$A$2:$A$843</formula1>
    </dataValidation>
    <dataValidation type="list" errorStyle="stop" allowBlank="0" showDropDown="0" showInputMessage="1" showErrorMessage="1" sqref="A7321">
      <formula1>=Sheet2!$A$2:$A$843</formula1>
    </dataValidation>
    <dataValidation type="list" errorStyle="stop" allowBlank="0" showDropDown="0" showInputMessage="1" showErrorMessage="1" sqref="A7322">
      <formula1>=Sheet2!$A$2:$A$843</formula1>
    </dataValidation>
    <dataValidation type="list" errorStyle="stop" allowBlank="0" showDropDown="0" showInputMessage="1" showErrorMessage="1" sqref="A7323">
      <formula1>=Sheet2!$A$2:$A$843</formula1>
    </dataValidation>
    <dataValidation type="list" errorStyle="stop" allowBlank="0" showDropDown="0" showInputMessage="1" showErrorMessage="1" sqref="A7324">
      <formula1>=Sheet2!$A$2:$A$843</formula1>
    </dataValidation>
    <dataValidation type="list" errorStyle="stop" allowBlank="0" showDropDown="0" showInputMessage="1" showErrorMessage="1" sqref="A7325">
      <formula1>=Sheet2!$A$2:$A$843</formula1>
    </dataValidation>
    <dataValidation type="list" errorStyle="stop" allowBlank="0" showDropDown="0" showInputMessage="1" showErrorMessage="1" sqref="A7326">
      <formula1>=Sheet2!$A$2:$A$843</formula1>
    </dataValidation>
    <dataValidation type="list" errorStyle="stop" allowBlank="0" showDropDown="0" showInputMessage="1" showErrorMessage="1" sqref="A7327">
      <formula1>=Sheet2!$A$2:$A$843</formula1>
    </dataValidation>
    <dataValidation type="list" errorStyle="stop" allowBlank="0" showDropDown="0" showInputMessage="1" showErrorMessage="1" sqref="A7328">
      <formula1>=Sheet2!$A$2:$A$843</formula1>
    </dataValidation>
    <dataValidation type="list" errorStyle="stop" allowBlank="0" showDropDown="0" showInputMessage="1" showErrorMessage="1" sqref="A7329">
      <formula1>=Sheet2!$A$2:$A$843</formula1>
    </dataValidation>
    <dataValidation type="list" errorStyle="stop" allowBlank="0" showDropDown="0" showInputMessage="1" showErrorMessage="1" sqref="A7330">
      <formula1>=Sheet2!$A$2:$A$843</formula1>
    </dataValidation>
    <dataValidation type="list" errorStyle="stop" allowBlank="0" showDropDown="0" showInputMessage="1" showErrorMessage="1" sqref="A7331">
      <formula1>=Sheet2!$A$2:$A$843</formula1>
    </dataValidation>
    <dataValidation type="list" errorStyle="stop" allowBlank="0" showDropDown="0" showInputMessage="1" showErrorMessage="1" sqref="A7332">
      <formula1>=Sheet2!$A$2:$A$843</formula1>
    </dataValidation>
    <dataValidation type="list" errorStyle="stop" allowBlank="0" showDropDown="0" showInputMessage="1" showErrorMessage="1" sqref="A7333">
      <formula1>=Sheet2!$A$2:$A$843</formula1>
    </dataValidation>
    <dataValidation type="list" errorStyle="stop" allowBlank="0" showDropDown="0" showInputMessage="1" showErrorMessage="1" sqref="A7334">
      <formula1>=Sheet2!$A$2:$A$843</formula1>
    </dataValidation>
    <dataValidation type="list" errorStyle="stop" allowBlank="0" showDropDown="0" showInputMessage="1" showErrorMessage="1" sqref="A7335">
      <formula1>=Sheet2!$A$2:$A$843</formula1>
    </dataValidation>
    <dataValidation type="list" errorStyle="stop" allowBlank="0" showDropDown="0" showInputMessage="1" showErrorMessage="1" sqref="A7336">
      <formula1>=Sheet2!$A$2:$A$843</formula1>
    </dataValidation>
    <dataValidation type="list" errorStyle="stop" allowBlank="0" showDropDown="0" showInputMessage="1" showErrorMessage="1" sqref="A7337">
      <formula1>=Sheet2!$A$2:$A$843</formula1>
    </dataValidation>
    <dataValidation type="list" errorStyle="stop" allowBlank="0" showDropDown="0" showInputMessage="1" showErrorMessage="1" sqref="A7338">
      <formula1>=Sheet2!$A$2:$A$843</formula1>
    </dataValidation>
    <dataValidation type="list" errorStyle="stop" allowBlank="0" showDropDown="0" showInputMessage="1" showErrorMessage="1" sqref="A7339">
      <formula1>=Sheet2!$A$2:$A$843</formula1>
    </dataValidation>
    <dataValidation type="list" errorStyle="stop" allowBlank="0" showDropDown="0" showInputMessage="1" showErrorMessage="1" sqref="A7340">
      <formula1>=Sheet2!$A$2:$A$843</formula1>
    </dataValidation>
    <dataValidation type="list" errorStyle="stop" allowBlank="0" showDropDown="0" showInputMessage="1" showErrorMessage="1" sqref="A7341">
      <formula1>=Sheet2!$A$2:$A$843</formula1>
    </dataValidation>
    <dataValidation type="list" errorStyle="stop" allowBlank="0" showDropDown="0" showInputMessage="1" showErrorMessage="1" sqref="A7342">
      <formula1>=Sheet2!$A$2:$A$843</formula1>
    </dataValidation>
    <dataValidation type="list" errorStyle="stop" allowBlank="0" showDropDown="0" showInputMessage="1" showErrorMessage="1" sqref="A7343">
      <formula1>=Sheet2!$A$2:$A$843</formula1>
    </dataValidation>
    <dataValidation type="list" errorStyle="stop" allowBlank="0" showDropDown="0" showInputMessage="1" showErrorMessage="1" sqref="A7344">
      <formula1>=Sheet2!$A$2:$A$843</formula1>
    </dataValidation>
    <dataValidation type="list" errorStyle="stop" allowBlank="0" showDropDown="0" showInputMessage="1" showErrorMessage="1" sqref="A7345">
      <formula1>=Sheet2!$A$2:$A$843</formula1>
    </dataValidation>
    <dataValidation type="list" errorStyle="stop" allowBlank="0" showDropDown="0" showInputMessage="1" showErrorMessage="1" sqref="A7346">
      <formula1>=Sheet2!$A$2:$A$843</formula1>
    </dataValidation>
    <dataValidation type="list" errorStyle="stop" allowBlank="0" showDropDown="0" showInputMessage="1" showErrorMessage="1" sqref="A7347">
      <formula1>=Sheet2!$A$2:$A$843</formula1>
    </dataValidation>
    <dataValidation type="list" errorStyle="stop" allowBlank="0" showDropDown="0" showInputMessage="1" showErrorMessage="1" sqref="A7348">
      <formula1>=Sheet2!$A$2:$A$843</formula1>
    </dataValidation>
    <dataValidation type="list" errorStyle="stop" allowBlank="0" showDropDown="0" showInputMessage="1" showErrorMessage="1" sqref="A7349">
      <formula1>=Sheet2!$A$2:$A$843</formula1>
    </dataValidation>
    <dataValidation type="list" errorStyle="stop" allowBlank="0" showDropDown="0" showInputMessage="1" showErrorMessage="1" sqref="A7350">
      <formula1>=Sheet2!$A$2:$A$843</formula1>
    </dataValidation>
    <dataValidation type="list" errorStyle="stop" allowBlank="0" showDropDown="0" showInputMessage="1" showErrorMessage="1" sqref="A7351">
      <formula1>=Sheet2!$A$2:$A$843</formula1>
    </dataValidation>
    <dataValidation type="list" errorStyle="stop" allowBlank="0" showDropDown="0" showInputMessage="1" showErrorMessage="1" sqref="A7352">
      <formula1>=Sheet2!$A$2:$A$843</formula1>
    </dataValidation>
    <dataValidation type="list" errorStyle="stop" allowBlank="0" showDropDown="0" showInputMessage="1" showErrorMessage="1" sqref="A7353">
      <formula1>=Sheet2!$A$2:$A$843</formula1>
    </dataValidation>
    <dataValidation type="list" errorStyle="stop" allowBlank="0" showDropDown="0" showInputMessage="1" showErrorMessage="1" sqref="A7354">
      <formula1>=Sheet2!$A$2:$A$843</formula1>
    </dataValidation>
    <dataValidation type="list" errorStyle="stop" allowBlank="0" showDropDown="0" showInputMessage="1" showErrorMessage="1" sqref="A7355">
      <formula1>=Sheet2!$A$2:$A$843</formula1>
    </dataValidation>
    <dataValidation type="list" errorStyle="stop" allowBlank="0" showDropDown="0" showInputMessage="1" showErrorMessage="1" sqref="A7356">
      <formula1>=Sheet2!$A$2:$A$843</formula1>
    </dataValidation>
    <dataValidation type="list" errorStyle="stop" allowBlank="0" showDropDown="0" showInputMessage="1" showErrorMessage="1" sqref="A7357">
      <formula1>=Sheet2!$A$2:$A$843</formula1>
    </dataValidation>
    <dataValidation type="list" errorStyle="stop" allowBlank="0" showDropDown="0" showInputMessage="1" showErrorMessage="1" sqref="A7358">
      <formula1>=Sheet2!$A$2:$A$843</formula1>
    </dataValidation>
    <dataValidation type="list" errorStyle="stop" allowBlank="0" showDropDown="0" showInputMessage="1" showErrorMessage="1" sqref="A7359">
      <formula1>=Sheet2!$A$2:$A$843</formula1>
    </dataValidation>
    <dataValidation type="list" errorStyle="stop" allowBlank="0" showDropDown="0" showInputMessage="1" showErrorMessage="1" sqref="A7360">
      <formula1>=Sheet2!$A$2:$A$843</formula1>
    </dataValidation>
    <dataValidation type="list" errorStyle="stop" allowBlank="0" showDropDown="0" showInputMessage="1" showErrorMessage="1" sqref="A7361">
      <formula1>=Sheet2!$A$2:$A$843</formula1>
    </dataValidation>
    <dataValidation type="list" errorStyle="stop" allowBlank="0" showDropDown="0" showInputMessage="1" showErrorMessage="1" sqref="A7362">
      <formula1>=Sheet2!$A$2:$A$843</formula1>
    </dataValidation>
    <dataValidation type="list" errorStyle="stop" allowBlank="0" showDropDown="0" showInputMessage="1" showErrorMessage="1" sqref="A7363">
      <formula1>=Sheet2!$A$2:$A$843</formula1>
    </dataValidation>
    <dataValidation type="list" errorStyle="stop" allowBlank="0" showDropDown="0" showInputMessage="1" showErrorMessage="1" sqref="A7364">
      <formula1>=Sheet2!$A$2:$A$843</formula1>
    </dataValidation>
    <dataValidation type="list" errorStyle="stop" allowBlank="0" showDropDown="0" showInputMessage="1" showErrorMessage="1" sqref="A7365">
      <formula1>=Sheet2!$A$2:$A$843</formula1>
    </dataValidation>
    <dataValidation type="list" errorStyle="stop" allowBlank="0" showDropDown="0" showInputMessage="1" showErrorMessage="1" sqref="A7366">
      <formula1>=Sheet2!$A$2:$A$843</formula1>
    </dataValidation>
    <dataValidation type="list" errorStyle="stop" allowBlank="0" showDropDown="0" showInputMessage="1" showErrorMessage="1" sqref="A7367">
      <formula1>=Sheet2!$A$2:$A$843</formula1>
    </dataValidation>
    <dataValidation type="list" errorStyle="stop" allowBlank="0" showDropDown="0" showInputMessage="1" showErrorMessage="1" sqref="A7368">
      <formula1>=Sheet2!$A$2:$A$843</formula1>
    </dataValidation>
    <dataValidation type="list" errorStyle="stop" allowBlank="0" showDropDown="0" showInputMessage="1" showErrorMessage="1" sqref="A7369">
      <formula1>=Sheet2!$A$2:$A$843</formula1>
    </dataValidation>
    <dataValidation type="list" errorStyle="stop" allowBlank="0" showDropDown="0" showInputMessage="1" showErrorMessage="1" sqref="A7370">
      <formula1>=Sheet2!$A$2:$A$843</formula1>
    </dataValidation>
    <dataValidation type="list" errorStyle="stop" allowBlank="0" showDropDown="0" showInputMessage="1" showErrorMessage="1" sqref="A7371">
      <formula1>=Sheet2!$A$2:$A$843</formula1>
    </dataValidation>
    <dataValidation type="list" errorStyle="stop" allowBlank="0" showDropDown="0" showInputMessage="1" showErrorMessage="1" sqref="A7372">
      <formula1>=Sheet2!$A$2:$A$843</formula1>
    </dataValidation>
    <dataValidation type="list" errorStyle="stop" allowBlank="0" showDropDown="0" showInputMessage="1" showErrorMessage="1" sqref="A7373">
      <formula1>=Sheet2!$A$2:$A$843</formula1>
    </dataValidation>
    <dataValidation type="list" errorStyle="stop" allowBlank="0" showDropDown="0" showInputMessage="1" showErrorMessage="1" sqref="A7374">
      <formula1>=Sheet2!$A$2:$A$843</formula1>
    </dataValidation>
    <dataValidation type="list" errorStyle="stop" allowBlank="0" showDropDown="0" showInputMessage="1" showErrorMessage="1" sqref="A7375">
      <formula1>=Sheet2!$A$2:$A$843</formula1>
    </dataValidation>
    <dataValidation type="list" errorStyle="stop" allowBlank="0" showDropDown="0" showInputMessage="1" showErrorMessage="1" sqref="A7376">
      <formula1>=Sheet2!$A$2:$A$843</formula1>
    </dataValidation>
    <dataValidation type="list" errorStyle="stop" allowBlank="0" showDropDown="0" showInputMessage="1" showErrorMessage="1" sqref="A7377">
      <formula1>=Sheet2!$A$2:$A$843</formula1>
    </dataValidation>
    <dataValidation type="list" errorStyle="stop" allowBlank="0" showDropDown="0" showInputMessage="1" showErrorMessage="1" sqref="A7378">
      <formula1>=Sheet2!$A$2:$A$843</formula1>
    </dataValidation>
    <dataValidation type="list" errorStyle="stop" allowBlank="0" showDropDown="0" showInputMessage="1" showErrorMessage="1" sqref="A7379">
      <formula1>=Sheet2!$A$2:$A$843</formula1>
    </dataValidation>
    <dataValidation type="list" errorStyle="stop" allowBlank="0" showDropDown="0" showInputMessage="1" showErrorMessage="1" sqref="A7380">
      <formula1>=Sheet2!$A$2:$A$843</formula1>
    </dataValidation>
    <dataValidation type="list" errorStyle="stop" allowBlank="0" showDropDown="0" showInputMessage="1" showErrorMessage="1" sqref="A7381">
      <formula1>=Sheet2!$A$2:$A$843</formula1>
    </dataValidation>
    <dataValidation type="list" errorStyle="stop" allowBlank="0" showDropDown="0" showInputMessage="1" showErrorMessage="1" sqref="A7382">
      <formula1>=Sheet2!$A$2:$A$843</formula1>
    </dataValidation>
    <dataValidation type="list" errorStyle="stop" allowBlank="0" showDropDown="0" showInputMessage="1" showErrorMessage="1" sqref="A7383">
      <formula1>=Sheet2!$A$2:$A$843</formula1>
    </dataValidation>
    <dataValidation type="list" errorStyle="stop" allowBlank="0" showDropDown="0" showInputMessage="1" showErrorMessage="1" sqref="A7384">
      <formula1>=Sheet2!$A$2:$A$843</formula1>
    </dataValidation>
    <dataValidation type="list" errorStyle="stop" allowBlank="0" showDropDown="0" showInputMessage="1" showErrorMessage="1" sqref="A7385">
      <formula1>=Sheet2!$A$2:$A$843</formula1>
    </dataValidation>
    <dataValidation type="list" errorStyle="stop" allowBlank="0" showDropDown="0" showInputMessage="1" showErrorMessage="1" sqref="A7386">
      <formula1>=Sheet2!$A$2:$A$843</formula1>
    </dataValidation>
    <dataValidation type="list" errorStyle="stop" allowBlank="0" showDropDown="0" showInputMessage="1" showErrorMessage="1" sqref="A7387">
      <formula1>=Sheet2!$A$2:$A$843</formula1>
    </dataValidation>
    <dataValidation type="list" errorStyle="stop" allowBlank="0" showDropDown="0" showInputMessage="1" showErrorMessage="1" sqref="A7388">
      <formula1>=Sheet2!$A$2:$A$843</formula1>
    </dataValidation>
    <dataValidation type="list" errorStyle="stop" allowBlank="0" showDropDown="0" showInputMessage="1" showErrorMessage="1" sqref="A7389">
      <formula1>=Sheet2!$A$2:$A$843</formula1>
    </dataValidation>
    <dataValidation type="list" errorStyle="stop" allowBlank="0" showDropDown="0" showInputMessage="1" showErrorMessage="1" sqref="A7390">
      <formula1>=Sheet2!$A$2:$A$843</formula1>
    </dataValidation>
    <dataValidation type="list" errorStyle="stop" allowBlank="0" showDropDown="0" showInputMessage="1" showErrorMessage="1" sqref="A7391">
      <formula1>=Sheet2!$A$2:$A$843</formula1>
    </dataValidation>
    <dataValidation type="list" errorStyle="stop" allowBlank="0" showDropDown="0" showInputMessage="1" showErrorMessage="1" sqref="A7392">
      <formula1>=Sheet2!$A$2:$A$843</formula1>
    </dataValidation>
    <dataValidation type="list" errorStyle="stop" allowBlank="0" showDropDown="0" showInputMessage="1" showErrorMessage="1" sqref="A7393">
      <formula1>=Sheet2!$A$2:$A$843</formula1>
    </dataValidation>
    <dataValidation type="list" errorStyle="stop" allowBlank="0" showDropDown="0" showInputMessage="1" showErrorMessage="1" sqref="A7394">
      <formula1>=Sheet2!$A$2:$A$843</formula1>
    </dataValidation>
    <dataValidation type="list" errorStyle="stop" allowBlank="0" showDropDown="0" showInputMessage="1" showErrorMessage="1" sqref="A7395">
      <formula1>=Sheet2!$A$2:$A$843</formula1>
    </dataValidation>
    <dataValidation type="list" errorStyle="stop" allowBlank="0" showDropDown="0" showInputMessage="1" showErrorMessage="1" sqref="A7396">
      <formula1>=Sheet2!$A$2:$A$843</formula1>
    </dataValidation>
    <dataValidation type="list" errorStyle="stop" allowBlank="0" showDropDown="0" showInputMessage="1" showErrorMessage="1" sqref="A7397">
      <formula1>=Sheet2!$A$2:$A$843</formula1>
    </dataValidation>
    <dataValidation type="list" errorStyle="stop" allowBlank="0" showDropDown="0" showInputMessage="1" showErrorMessage="1" sqref="A7398">
      <formula1>=Sheet2!$A$2:$A$843</formula1>
    </dataValidation>
    <dataValidation type="list" errorStyle="stop" allowBlank="0" showDropDown="0" showInputMessage="1" showErrorMessage="1" sqref="A7399">
      <formula1>=Sheet2!$A$2:$A$843</formula1>
    </dataValidation>
    <dataValidation type="list" errorStyle="stop" allowBlank="0" showDropDown="0" showInputMessage="1" showErrorMessage="1" sqref="A7400">
      <formula1>=Sheet2!$A$2:$A$843</formula1>
    </dataValidation>
    <dataValidation type="list" errorStyle="stop" allowBlank="0" showDropDown="0" showInputMessage="1" showErrorMessage="1" sqref="A7401">
      <formula1>=Sheet2!$A$2:$A$843</formula1>
    </dataValidation>
    <dataValidation type="list" errorStyle="stop" allowBlank="0" showDropDown="0" showInputMessage="1" showErrorMessage="1" sqref="A7402">
      <formula1>=Sheet2!$A$2:$A$843</formula1>
    </dataValidation>
    <dataValidation type="list" errorStyle="stop" allowBlank="0" showDropDown="0" showInputMessage="1" showErrorMessage="1" sqref="A7403">
      <formula1>=Sheet2!$A$2:$A$843</formula1>
    </dataValidation>
    <dataValidation type="list" errorStyle="stop" allowBlank="0" showDropDown="0" showInputMessage="1" showErrorMessage="1" sqref="A7404">
      <formula1>=Sheet2!$A$2:$A$843</formula1>
    </dataValidation>
    <dataValidation type="list" errorStyle="stop" allowBlank="0" showDropDown="0" showInputMessage="1" showErrorMessage="1" sqref="A7405">
      <formula1>=Sheet2!$A$2:$A$843</formula1>
    </dataValidation>
    <dataValidation type="list" errorStyle="stop" allowBlank="0" showDropDown="0" showInputMessage="1" showErrorMessage="1" sqref="A7406">
      <formula1>=Sheet2!$A$2:$A$843</formula1>
    </dataValidation>
    <dataValidation type="list" errorStyle="stop" allowBlank="0" showDropDown="0" showInputMessage="1" showErrorMessage="1" sqref="A7407">
      <formula1>=Sheet2!$A$2:$A$843</formula1>
    </dataValidation>
    <dataValidation type="list" errorStyle="stop" allowBlank="0" showDropDown="0" showInputMessage="1" showErrorMessage="1" sqref="A7408">
      <formula1>=Sheet2!$A$2:$A$843</formula1>
    </dataValidation>
    <dataValidation type="list" errorStyle="stop" allowBlank="0" showDropDown="0" showInputMessage="1" showErrorMessage="1" sqref="A7409">
      <formula1>=Sheet2!$A$2:$A$843</formula1>
    </dataValidation>
    <dataValidation type="list" errorStyle="stop" allowBlank="0" showDropDown="0" showInputMessage="1" showErrorMessage="1" sqref="A7410">
      <formula1>=Sheet2!$A$2:$A$843</formula1>
    </dataValidation>
    <dataValidation type="list" errorStyle="stop" allowBlank="0" showDropDown="0" showInputMessage="1" showErrorMessage="1" sqref="A7411">
      <formula1>=Sheet2!$A$2:$A$843</formula1>
    </dataValidation>
    <dataValidation type="list" errorStyle="stop" allowBlank="0" showDropDown="0" showInputMessage="1" showErrorMessage="1" sqref="A7412">
      <formula1>=Sheet2!$A$2:$A$843</formula1>
    </dataValidation>
    <dataValidation type="list" errorStyle="stop" allowBlank="0" showDropDown="0" showInputMessage="1" showErrorMessage="1" sqref="A7413">
      <formula1>=Sheet2!$A$2:$A$843</formula1>
    </dataValidation>
    <dataValidation type="list" errorStyle="stop" allowBlank="0" showDropDown="0" showInputMessage="1" showErrorMessage="1" sqref="A7414">
      <formula1>=Sheet2!$A$2:$A$843</formula1>
    </dataValidation>
    <dataValidation type="list" errorStyle="stop" allowBlank="0" showDropDown="0" showInputMessage="1" showErrorMessage="1" sqref="A7415">
      <formula1>=Sheet2!$A$2:$A$843</formula1>
    </dataValidation>
    <dataValidation type="list" errorStyle="stop" allowBlank="0" showDropDown="0" showInputMessage="1" showErrorMessage="1" sqref="A7416">
      <formula1>=Sheet2!$A$2:$A$843</formula1>
    </dataValidation>
    <dataValidation type="list" errorStyle="stop" allowBlank="0" showDropDown="0" showInputMessage="1" showErrorMessage="1" sqref="A7417">
      <formula1>=Sheet2!$A$2:$A$843</formula1>
    </dataValidation>
    <dataValidation type="list" errorStyle="stop" allowBlank="0" showDropDown="0" showInputMessage="1" showErrorMessage="1" sqref="A7418">
      <formula1>=Sheet2!$A$2:$A$843</formula1>
    </dataValidation>
    <dataValidation type="list" errorStyle="stop" allowBlank="0" showDropDown="0" showInputMessage="1" showErrorMessage="1" sqref="A7419">
      <formula1>=Sheet2!$A$2:$A$843</formula1>
    </dataValidation>
    <dataValidation type="list" errorStyle="stop" allowBlank="0" showDropDown="0" showInputMessage="1" showErrorMessage="1" sqref="A7420">
      <formula1>=Sheet2!$A$2:$A$843</formula1>
    </dataValidation>
    <dataValidation type="list" errorStyle="stop" allowBlank="0" showDropDown="0" showInputMessage="1" showErrorMessage="1" sqref="A7421">
      <formula1>=Sheet2!$A$2:$A$843</formula1>
    </dataValidation>
    <dataValidation type="list" errorStyle="stop" allowBlank="0" showDropDown="0" showInputMessage="1" showErrorMessage="1" sqref="A7422">
      <formula1>=Sheet2!$A$2:$A$843</formula1>
    </dataValidation>
    <dataValidation type="list" errorStyle="stop" allowBlank="0" showDropDown="0" showInputMessage="1" showErrorMessage="1" sqref="A7423">
      <formula1>=Sheet2!$A$2:$A$843</formula1>
    </dataValidation>
    <dataValidation type="list" errorStyle="stop" allowBlank="0" showDropDown="0" showInputMessage="1" showErrorMessage="1" sqref="A7424">
      <formula1>=Sheet2!$A$2:$A$843</formula1>
    </dataValidation>
    <dataValidation type="list" errorStyle="stop" allowBlank="0" showDropDown="0" showInputMessage="1" showErrorMessage="1" sqref="A7425">
      <formula1>=Sheet2!$A$2:$A$843</formula1>
    </dataValidation>
    <dataValidation type="list" errorStyle="stop" allowBlank="0" showDropDown="0" showInputMessage="1" showErrorMessage="1" sqref="A7426">
      <formula1>=Sheet2!$A$2:$A$843</formula1>
    </dataValidation>
    <dataValidation type="list" errorStyle="stop" allowBlank="0" showDropDown="0" showInputMessage="1" showErrorMessage="1" sqref="A7427">
      <formula1>=Sheet2!$A$2:$A$843</formula1>
    </dataValidation>
    <dataValidation type="list" errorStyle="stop" allowBlank="0" showDropDown="0" showInputMessage="1" showErrorMessage="1" sqref="A7428">
      <formula1>=Sheet2!$A$2:$A$843</formula1>
    </dataValidation>
    <dataValidation type="list" errorStyle="stop" allowBlank="0" showDropDown="0" showInputMessage="1" showErrorMessage="1" sqref="A7429">
      <formula1>=Sheet2!$A$2:$A$843</formula1>
    </dataValidation>
    <dataValidation type="list" errorStyle="stop" allowBlank="0" showDropDown="0" showInputMessage="1" showErrorMessage="1" sqref="A7430">
      <formula1>=Sheet2!$A$2:$A$843</formula1>
    </dataValidation>
    <dataValidation type="list" errorStyle="stop" allowBlank="0" showDropDown="0" showInputMessage="1" showErrorMessage="1" sqref="A7431">
      <formula1>=Sheet2!$A$2:$A$843</formula1>
    </dataValidation>
    <dataValidation type="list" errorStyle="stop" allowBlank="0" showDropDown="0" showInputMessage="1" showErrorMessage="1" sqref="A7432">
      <formula1>=Sheet2!$A$2:$A$843</formula1>
    </dataValidation>
    <dataValidation type="list" errorStyle="stop" allowBlank="0" showDropDown="0" showInputMessage="1" showErrorMessage="1" sqref="A7433">
      <formula1>=Sheet2!$A$2:$A$843</formula1>
    </dataValidation>
    <dataValidation type="list" errorStyle="stop" allowBlank="0" showDropDown="0" showInputMessage="1" showErrorMessage="1" sqref="A7434">
      <formula1>=Sheet2!$A$2:$A$843</formula1>
    </dataValidation>
    <dataValidation type="list" errorStyle="stop" allowBlank="0" showDropDown="0" showInputMessage="1" showErrorMessage="1" sqref="A7435">
      <formula1>=Sheet2!$A$2:$A$843</formula1>
    </dataValidation>
    <dataValidation type="list" errorStyle="stop" allowBlank="0" showDropDown="0" showInputMessage="1" showErrorMessage="1" sqref="A7436">
      <formula1>=Sheet2!$A$2:$A$843</formula1>
    </dataValidation>
    <dataValidation type="list" errorStyle="stop" allowBlank="0" showDropDown="0" showInputMessage="1" showErrorMessage="1" sqref="A7437">
      <formula1>=Sheet2!$A$2:$A$843</formula1>
    </dataValidation>
    <dataValidation type="list" errorStyle="stop" allowBlank="0" showDropDown="0" showInputMessage="1" showErrorMessage="1" sqref="A7438">
      <formula1>=Sheet2!$A$2:$A$843</formula1>
    </dataValidation>
    <dataValidation type="list" errorStyle="stop" allowBlank="0" showDropDown="0" showInputMessage="1" showErrorMessage="1" sqref="A7439">
      <formula1>=Sheet2!$A$2:$A$843</formula1>
    </dataValidation>
    <dataValidation type="list" errorStyle="stop" allowBlank="0" showDropDown="0" showInputMessage="1" showErrorMessage="1" sqref="A7440">
      <formula1>=Sheet2!$A$2:$A$843</formula1>
    </dataValidation>
    <dataValidation type="list" errorStyle="stop" allowBlank="0" showDropDown="0" showInputMessage="1" showErrorMessage="1" sqref="A7441">
      <formula1>=Sheet2!$A$2:$A$843</formula1>
    </dataValidation>
    <dataValidation type="list" errorStyle="stop" allowBlank="0" showDropDown="0" showInputMessage="1" showErrorMessage="1" sqref="A7442">
      <formula1>=Sheet2!$A$2:$A$843</formula1>
    </dataValidation>
    <dataValidation type="list" errorStyle="stop" allowBlank="0" showDropDown="0" showInputMessage="1" showErrorMessage="1" sqref="A7443">
      <formula1>=Sheet2!$A$2:$A$843</formula1>
    </dataValidation>
    <dataValidation type="list" errorStyle="stop" allowBlank="0" showDropDown="0" showInputMessage="1" showErrorMessage="1" sqref="A7444">
      <formula1>=Sheet2!$A$2:$A$843</formula1>
    </dataValidation>
    <dataValidation type="list" errorStyle="stop" allowBlank="0" showDropDown="0" showInputMessage="1" showErrorMessage="1" sqref="A7445">
      <formula1>=Sheet2!$A$2:$A$843</formula1>
    </dataValidation>
    <dataValidation type="list" errorStyle="stop" allowBlank="0" showDropDown="0" showInputMessage="1" showErrorMessage="1" sqref="A7446">
      <formula1>=Sheet2!$A$2:$A$843</formula1>
    </dataValidation>
    <dataValidation type="list" errorStyle="stop" allowBlank="0" showDropDown="0" showInputMessage="1" showErrorMessage="1" sqref="A7447">
      <formula1>=Sheet2!$A$2:$A$843</formula1>
    </dataValidation>
    <dataValidation type="list" errorStyle="stop" allowBlank="0" showDropDown="0" showInputMessage="1" showErrorMessage="1" sqref="A7448">
      <formula1>=Sheet2!$A$2:$A$843</formula1>
    </dataValidation>
    <dataValidation type="list" errorStyle="stop" allowBlank="0" showDropDown="0" showInputMessage="1" showErrorMessage="1" sqref="A7449">
      <formula1>=Sheet2!$A$2:$A$843</formula1>
    </dataValidation>
    <dataValidation type="list" errorStyle="stop" allowBlank="0" showDropDown="0" showInputMessage="1" showErrorMessage="1" sqref="A7450">
      <formula1>=Sheet2!$A$2:$A$843</formula1>
    </dataValidation>
    <dataValidation type="list" errorStyle="stop" allowBlank="0" showDropDown="0" showInputMessage="1" showErrorMessage="1" sqref="A7451">
      <formula1>=Sheet2!$A$2:$A$843</formula1>
    </dataValidation>
    <dataValidation type="list" errorStyle="stop" allowBlank="0" showDropDown="0" showInputMessage="1" showErrorMessage="1" sqref="A7452">
      <formula1>=Sheet2!$A$2:$A$843</formula1>
    </dataValidation>
    <dataValidation type="list" errorStyle="stop" allowBlank="0" showDropDown="0" showInputMessage="1" showErrorMessage="1" sqref="A7453">
      <formula1>=Sheet2!$A$2:$A$843</formula1>
    </dataValidation>
    <dataValidation type="list" errorStyle="stop" allowBlank="0" showDropDown="0" showInputMessage="1" showErrorMessage="1" sqref="A7454">
      <formula1>=Sheet2!$A$2:$A$843</formula1>
    </dataValidation>
    <dataValidation type="list" errorStyle="stop" allowBlank="0" showDropDown="0" showInputMessage="1" showErrorMessage="1" sqref="A7455">
      <formula1>=Sheet2!$A$2:$A$843</formula1>
    </dataValidation>
    <dataValidation type="list" errorStyle="stop" allowBlank="0" showDropDown="0" showInputMessage="1" showErrorMessage="1" sqref="A7456">
      <formula1>=Sheet2!$A$2:$A$843</formula1>
    </dataValidation>
    <dataValidation type="list" errorStyle="stop" allowBlank="0" showDropDown="0" showInputMessage="1" showErrorMessage="1" sqref="A7457">
      <formula1>=Sheet2!$A$2:$A$843</formula1>
    </dataValidation>
    <dataValidation type="list" errorStyle="stop" allowBlank="0" showDropDown="0" showInputMessage="1" showErrorMessage="1" sqref="A7458">
      <formula1>=Sheet2!$A$2:$A$843</formula1>
    </dataValidation>
    <dataValidation type="list" errorStyle="stop" allowBlank="0" showDropDown="0" showInputMessage="1" showErrorMessage="1" sqref="A7459">
      <formula1>=Sheet2!$A$2:$A$843</formula1>
    </dataValidation>
    <dataValidation type="list" errorStyle="stop" allowBlank="0" showDropDown="0" showInputMessage="1" showErrorMessage="1" sqref="A7460">
      <formula1>=Sheet2!$A$2:$A$843</formula1>
    </dataValidation>
    <dataValidation type="list" errorStyle="stop" allowBlank="0" showDropDown="0" showInputMessage="1" showErrorMessage="1" sqref="A7461">
      <formula1>=Sheet2!$A$2:$A$843</formula1>
    </dataValidation>
    <dataValidation type="list" errorStyle="stop" allowBlank="0" showDropDown="0" showInputMessage="1" showErrorMessage="1" sqref="A7462">
      <formula1>=Sheet2!$A$2:$A$843</formula1>
    </dataValidation>
    <dataValidation type="list" errorStyle="stop" allowBlank="0" showDropDown="0" showInputMessage="1" showErrorMessage="1" sqref="A7463">
      <formula1>=Sheet2!$A$2:$A$843</formula1>
    </dataValidation>
    <dataValidation type="list" errorStyle="stop" allowBlank="0" showDropDown="0" showInputMessage="1" showErrorMessage="1" sqref="A7464">
      <formula1>=Sheet2!$A$2:$A$843</formula1>
    </dataValidation>
    <dataValidation type="list" errorStyle="stop" allowBlank="0" showDropDown="0" showInputMessage="1" showErrorMessage="1" sqref="A7465">
      <formula1>=Sheet2!$A$2:$A$843</formula1>
    </dataValidation>
    <dataValidation type="list" errorStyle="stop" allowBlank="0" showDropDown="0" showInputMessage="1" showErrorMessage="1" sqref="A7466">
      <formula1>=Sheet2!$A$2:$A$843</formula1>
    </dataValidation>
    <dataValidation type="list" errorStyle="stop" allowBlank="0" showDropDown="0" showInputMessage="1" showErrorMessage="1" sqref="A7467">
      <formula1>=Sheet2!$A$2:$A$843</formula1>
    </dataValidation>
    <dataValidation type="list" errorStyle="stop" allowBlank="0" showDropDown="0" showInputMessage="1" showErrorMessage="1" sqref="A7468">
      <formula1>=Sheet2!$A$2:$A$843</formula1>
    </dataValidation>
    <dataValidation type="list" errorStyle="stop" allowBlank="0" showDropDown="0" showInputMessage="1" showErrorMessage="1" sqref="A7469">
      <formula1>=Sheet2!$A$2:$A$843</formula1>
    </dataValidation>
    <dataValidation type="list" errorStyle="stop" allowBlank="0" showDropDown="0" showInputMessage="1" showErrorMessage="1" sqref="A7470">
      <formula1>=Sheet2!$A$2:$A$843</formula1>
    </dataValidation>
    <dataValidation type="list" errorStyle="stop" allowBlank="0" showDropDown="0" showInputMessage="1" showErrorMessage="1" sqref="A7471">
      <formula1>=Sheet2!$A$2:$A$843</formula1>
    </dataValidation>
    <dataValidation type="list" errorStyle="stop" allowBlank="0" showDropDown="0" showInputMessage="1" showErrorMessage="1" sqref="A7472">
      <formula1>=Sheet2!$A$2:$A$843</formula1>
    </dataValidation>
    <dataValidation type="list" errorStyle="stop" allowBlank="0" showDropDown="0" showInputMessage="1" showErrorMessage="1" sqref="A7473">
      <formula1>=Sheet2!$A$2:$A$843</formula1>
    </dataValidation>
    <dataValidation type="list" errorStyle="stop" allowBlank="0" showDropDown="0" showInputMessage="1" showErrorMessage="1" sqref="A7474">
      <formula1>=Sheet2!$A$2:$A$843</formula1>
    </dataValidation>
    <dataValidation type="list" errorStyle="stop" allowBlank="0" showDropDown="0" showInputMessage="1" showErrorMessage="1" sqref="A7475">
      <formula1>=Sheet2!$A$2:$A$843</formula1>
    </dataValidation>
    <dataValidation type="list" errorStyle="stop" allowBlank="0" showDropDown="0" showInputMessage="1" showErrorMessage="1" sqref="A7476">
      <formula1>=Sheet2!$A$2:$A$843</formula1>
    </dataValidation>
    <dataValidation type="list" errorStyle="stop" allowBlank="0" showDropDown="0" showInputMessage="1" showErrorMessage="1" sqref="A7477">
      <formula1>=Sheet2!$A$2:$A$843</formula1>
    </dataValidation>
    <dataValidation type="list" errorStyle="stop" allowBlank="0" showDropDown="0" showInputMessage="1" showErrorMessage="1" sqref="A7478">
      <formula1>=Sheet2!$A$2:$A$843</formula1>
    </dataValidation>
    <dataValidation type="list" errorStyle="stop" allowBlank="0" showDropDown="0" showInputMessage="1" showErrorMessage="1" sqref="A7479">
      <formula1>=Sheet2!$A$2:$A$843</formula1>
    </dataValidation>
    <dataValidation type="list" errorStyle="stop" allowBlank="0" showDropDown="0" showInputMessage="1" showErrorMessage="1" sqref="A7480">
      <formula1>=Sheet2!$A$2:$A$843</formula1>
    </dataValidation>
    <dataValidation type="list" errorStyle="stop" allowBlank="0" showDropDown="0" showInputMessage="1" showErrorMessage="1" sqref="A7481">
      <formula1>=Sheet2!$A$2:$A$843</formula1>
    </dataValidation>
    <dataValidation type="list" errorStyle="stop" allowBlank="0" showDropDown="0" showInputMessage="1" showErrorMessage="1" sqref="A7482">
      <formula1>=Sheet2!$A$2:$A$843</formula1>
    </dataValidation>
    <dataValidation type="list" errorStyle="stop" allowBlank="0" showDropDown="0" showInputMessage="1" showErrorMessage="1" sqref="A7483">
      <formula1>=Sheet2!$A$2:$A$843</formula1>
    </dataValidation>
    <dataValidation type="list" errorStyle="stop" allowBlank="0" showDropDown="0" showInputMessage="1" showErrorMessage="1" sqref="A7484">
      <formula1>=Sheet2!$A$2:$A$843</formula1>
    </dataValidation>
    <dataValidation type="list" errorStyle="stop" allowBlank="0" showDropDown="0" showInputMessage="1" showErrorMessage="1" sqref="A7485">
      <formula1>=Sheet2!$A$2:$A$843</formula1>
    </dataValidation>
    <dataValidation type="list" errorStyle="stop" allowBlank="0" showDropDown="0" showInputMessage="1" showErrorMessage="1" sqref="A7486">
      <formula1>=Sheet2!$A$2:$A$843</formula1>
    </dataValidation>
    <dataValidation type="list" errorStyle="stop" allowBlank="0" showDropDown="0" showInputMessage="1" showErrorMessage="1" sqref="A7487">
      <formula1>=Sheet2!$A$2:$A$843</formula1>
    </dataValidation>
    <dataValidation type="list" errorStyle="stop" allowBlank="0" showDropDown="0" showInputMessage="1" showErrorMessage="1" sqref="A7488">
      <formula1>=Sheet2!$A$2:$A$843</formula1>
    </dataValidation>
    <dataValidation type="list" errorStyle="stop" allowBlank="0" showDropDown="0" showInputMessage="1" showErrorMessage="1" sqref="A7489">
      <formula1>=Sheet2!$A$2:$A$843</formula1>
    </dataValidation>
    <dataValidation type="list" errorStyle="stop" allowBlank="0" showDropDown="0" showInputMessage="1" showErrorMessage="1" sqref="A7490">
      <formula1>=Sheet2!$A$2:$A$843</formula1>
    </dataValidation>
    <dataValidation type="list" errorStyle="stop" allowBlank="0" showDropDown="0" showInputMessage="1" showErrorMessage="1" sqref="A7491">
      <formula1>=Sheet2!$A$2:$A$843</formula1>
    </dataValidation>
    <dataValidation type="list" errorStyle="stop" allowBlank="0" showDropDown="0" showInputMessage="1" showErrorMessage="1" sqref="A7492">
      <formula1>=Sheet2!$A$2:$A$843</formula1>
    </dataValidation>
    <dataValidation type="list" errorStyle="stop" allowBlank="0" showDropDown="0" showInputMessage="1" showErrorMessage="1" sqref="A7493">
      <formula1>=Sheet2!$A$2:$A$843</formula1>
    </dataValidation>
    <dataValidation type="list" errorStyle="stop" allowBlank="0" showDropDown="0" showInputMessage="1" showErrorMessage="1" sqref="A7494">
      <formula1>=Sheet2!$A$2:$A$843</formula1>
    </dataValidation>
    <dataValidation type="list" errorStyle="stop" allowBlank="0" showDropDown="0" showInputMessage="1" showErrorMessage="1" sqref="A7495">
      <formula1>=Sheet2!$A$2:$A$843</formula1>
    </dataValidation>
    <dataValidation type="list" errorStyle="stop" allowBlank="0" showDropDown="0" showInputMessage="1" showErrorMessage="1" sqref="A7496">
      <formula1>=Sheet2!$A$2:$A$843</formula1>
    </dataValidation>
    <dataValidation type="list" errorStyle="stop" allowBlank="0" showDropDown="0" showInputMessage="1" showErrorMessage="1" sqref="A7497">
      <formula1>=Sheet2!$A$2:$A$843</formula1>
    </dataValidation>
    <dataValidation type="list" errorStyle="stop" allowBlank="0" showDropDown="0" showInputMessage="1" showErrorMessage="1" sqref="A7498">
      <formula1>=Sheet2!$A$2:$A$843</formula1>
    </dataValidation>
    <dataValidation type="list" errorStyle="stop" allowBlank="0" showDropDown="0" showInputMessage="1" showErrorMessage="1" sqref="A7499">
      <formula1>=Sheet2!$A$2:$A$843</formula1>
    </dataValidation>
    <dataValidation type="list" errorStyle="stop" allowBlank="0" showDropDown="0" showInputMessage="1" showErrorMessage="1" sqref="A7500">
      <formula1>=Sheet2!$A$2:$A$843</formula1>
    </dataValidation>
    <dataValidation type="list" errorStyle="stop" allowBlank="0" showDropDown="0" showInputMessage="1" showErrorMessage="1" sqref="A7501">
      <formula1>=Sheet2!$A$2:$A$843</formula1>
    </dataValidation>
    <dataValidation type="list" errorStyle="stop" allowBlank="0" showDropDown="0" showInputMessage="1" showErrorMessage="1" sqref="A7502">
      <formula1>=Sheet2!$A$2:$A$843</formula1>
    </dataValidation>
    <dataValidation type="list" errorStyle="stop" allowBlank="0" showDropDown="0" showInputMessage="1" showErrorMessage="1" sqref="A7503">
      <formula1>=Sheet2!$A$2:$A$843</formula1>
    </dataValidation>
    <dataValidation type="list" errorStyle="stop" allowBlank="0" showDropDown="0" showInputMessage="1" showErrorMessage="1" sqref="A7504">
      <formula1>=Sheet2!$A$2:$A$843</formula1>
    </dataValidation>
    <dataValidation type="list" errorStyle="stop" allowBlank="0" showDropDown="0" showInputMessage="1" showErrorMessage="1" sqref="A7505">
      <formula1>=Sheet2!$A$2:$A$843</formula1>
    </dataValidation>
    <dataValidation type="list" errorStyle="stop" allowBlank="0" showDropDown="0" showInputMessage="1" showErrorMessage="1" sqref="A7506">
      <formula1>=Sheet2!$A$2:$A$843</formula1>
    </dataValidation>
    <dataValidation type="list" errorStyle="stop" allowBlank="0" showDropDown="0" showInputMessage="1" showErrorMessage="1" sqref="A7507">
      <formula1>=Sheet2!$A$2:$A$843</formula1>
    </dataValidation>
    <dataValidation type="list" errorStyle="stop" allowBlank="0" showDropDown="0" showInputMessage="1" showErrorMessage="1" sqref="A7508">
      <formula1>=Sheet2!$A$2:$A$843</formula1>
    </dataValidation>
    <dataValidation type="list" errorStyle="stop" allowBlank="0" showDropDown="0" showInputMessage="1" showErrorMessage="1" sqref="A7509">
      <formula1>=Sheet2!$A$2:$A$843</formula1>
    </dataValidation>
    <dataValidation type="list" errorStyle="stop" allowBlank="0" showDropDown="0" showInputMessage="1" showErrorMessage="1" sqref="A7510">
      <formula1>=Sheet2!$A$2:$A$843</formula1>
    </dataValidation>
    <dataValidation type="list" errorStyle="stop" allowBlank="0" showDropDown="0" showInputMessage="1" showErrorMessage="1" sqref="A7511">
      <formula1>=Sheet2!$A$2:$A$843</formula1>
    </dataValidation>
    <dataValidation type="list" errorStyle="stop" allowBlank="0" showDropDown="0" showInputMessage="1" showErrorMessage="1" sqref="A7512">
      <formula1>=Sheet2!$A$2:$A$843</formula1>
    </dataValidation>
    <dataValidation type="list" errorStyle="stop" allowBlank="0" showDropDown="0" showInputMessage="1" showErrorMessage="1" sqref="A7513">
      <formula1>=Sheet2!$A$2:$A$843</formula1>
    </dataValidation>
    <dataValidation type="list" errorStyle="stop" allowBlank="0" showDropDown="0" showInputMessage="1" showErrorMessage="1" sqref="A7514">
      <formula1>=Sheet2!$A$2:$A$843</formula1>
    </dataValidation>
    <dataValidation type="list" errorStyle="stop" allowBlank="0" showDropDown="0" showInputMessage="1" showErrorMessage="1" sqref="A7515">
      <formula1>=Sheet2!$A$2:$A$843</formula1>
    </dataValidation>
    <dataValidation type="list" errorStyle="stop" allowBlank="0" showDropDown="0" showInputMessage="1" showErrorMessage="1" sqref="A7516">
      <formula1>=Sheet2!$A$2:$A$843</formula1>
    </dataValidation>
    <dataValidation type="list" errorStyle="stop" allowBlank="0" showDropDown="0" showInputMessage="1" showErrorMessage="1" sqref="A7517">
      <formula1>=Sheet2!$A$2:$A$843</formula1>
    </dataValidation>
    <dataValidation type="list" errorStyle="stop" allowBlank="0" showDropDown="0" showInputMessage="1" showErrorMessage="1" sqref="A7518">
      <formula1>=Sheet2!$A$2:$A$843</formula1>
    </dataValidation>
    <dataValidation type="list" errorStyle="stop" allowBlank="0" showDropDown="0" showInputMessage="1" showErrorMessage="1" sqref="A7519">
      <formula1>=Sheet2!$A$2:$A$843</formula1>
    </dataValidation>
    <dataValidation type="list" errorStyle="stop" allowBlank="0" showDropDown="0" showInputMessage="1" showErrorMessage="1" sqref="A7520">
      <formula1>=Sheet2!$A$2:$A$843</formula1>
    </dataValidation>
    <dataValidation type="list" errorStyle="stop" allowBlank="0" showDropDown="0" showInputMessage="1" showErrorMessage="1" sqref="A7521">
      <formula1>=Sheet2!$A$2:$A$843</formula1>
    </dataValidation>
    <dataValidation type="list" errorStyle="stop" allowBlank="0" showDropDown="0" showInputMessage="1" showErrorMessage="1" sqref="A7522">
      <formula1>=Sheet2!$A$2:$A$843</formula1>
    </dataValidation>
    <dataValidation type="list" errorStyle="stop" allowBlank="0" showDropDown="0" showInputMessage="1" showErrorMessage="1" sqref="A7523">
      <formula1>=Sheet2!$A$2:$A$843</formula1>
    </dataValidation>
    <dataValidation type="list" errorStyle="stop" allowBlank="0" showDropDown="0" showInputMessage="1" showErrorMessage="1" sqref="A7524">
      <formula1>=Sheet2!$A$2:$A$843</formula1>
    </dataValidation>
    <dataValidation type="list" errorStyle="stop" allowBlank="0" showDropDown="0" showInputMessage="1" showErrorMessage="1" sqref="A7525">
      <formula1>=Sheet2!$A$2:$A$843</formula1>
    </dataValidation>
    <dataValidation type="list" errorStyle="stop" allowBlank="0" showDropDown="0" showInputMessage="1" showErrorMessage="1" sqref="A7526">
      <formula1>=Sheet2!$A$2:$A$843</formula1>
    </dataValidation>
    <dataValidation type="list" errorStyle="stop" allowBlank="0" showDropDown="0" showInputMessage="1" showErrorMessage="1" sqref="A7527">
      <formula1>=Sheet2!$A$2:$A$843</formula1>
    </dataValidation>
    <dataValidation type="list" errorStyle="stop" allowBlank="0" showDropDown="0" showInputMessage="1" showErrorMessage="1" sqref="A7528">
      <formula1>=Sheet2!$A$2:$A$843</formula1>
    </dataValidation>
    <dataValidation type="list" errorStyle="stop" allowBlank="0" showDropDown="0" showInputMessage="1" showErrorMessage="1" sqref="A7529">
      <formula1>=Sheet2!$A$2:$A$843</formula1>
    </dataValidation>
    <dataValidation type="list" errorStyle="stop" allowBlank="0" showDropDown="0" showInputMessage="1" showErrorMessage="1" sqref="A7530">
      <formula1>=Sheet2!$A$2:$A$843</formula1>
    </dataValidation>
    <dataValidation type="list" errorStyle="stop" allowBlank="0" showDropDown="0" showInputMessage="1" showErrorMessage="1" sqref="A7531">
      <formula1>=Sheet2!$A$2:$A$843</formula1>
    </dataValidation>
    <dataValidation type="list" errorStyle="stop" allowBlank="0" showDropDown="0" showInputMessage="1" showErrorMessage="1" sqref="A7532">
      <formula1>=Sheet2!$A$2:$A$843</formula1>
    </dataValidation>
    <dataValidation type="list" errorStyle="stop" allowBlank="0" showDropDown="0" showInputMessage="1" showErrorMessage="1" sqref="A7533">
      <formula1>=Sheet2!$A$2:$A$843</formula1>
    </dataValidation>
    <dataValidation type="list" errorStyle="stop" allowBlank="0" showDropDown="0" showInputMessage="1" showErrorMessage="1" sqref="A7534">
      <formula1>=Sheet2!$A$2:$A$843</formula1>
    </dataValidation>
    <dataValidation type="list" errorStyle="stop" allowBlank="0" showDropDown="0" showInputMessage="1" showErrorMessage="1" sqref="A7535">
      <formula1>=Sheet2!$A$2:$A$843</formula1>
    </dataValidation>
    <dataValidation type="list" errorStyle="stop" allowBlank="0" showDropDown="0" showInputMessage="1" showErrorMessage="1" sqref="A7536">
      <formula1>=Sheet2!$A$2:$A$843</formula1>
    </dataValidation>
    <dataValidation type="list" errorStyle="stop" allowBlank="0" showDropDown="0" showInputMessage="1" showErrorMessage="1" sqref="A7537">
      <formula1>=Sheet2!$A$2:$A$843</formula1>
    </dataValidation>
    <dataValidation type="list" errorStyle="stop" allowBlank="0" showDropDown="0" showInputMessage="1" showErrorMessage="1" sqref="A7538">
      <formula1>=Sheet2!$A$2:$A$843</formula1>
    </dataValidation>
    <dataValidation type="list" errorStyle="stop" allowBlank="0" showDropDown="0" showInputMessage="1" showErrorMessage="1" sqref="A7539">
      <formula1>=Sheet2!$A$2:$A$843</formula1>
    </dataValidation>
    <dataValidation type="list" errorStyle="stop" allowBlank="0" showDropDown="0" showInputMessage="1" showErrorMessage="1" sqref="A7540">
      <formula1>=Sheet2!$A$2:$A$843</formula1>
    </dataValidation>
    <dataValidation type="list" errorStyle="stop" allowBlank="0" showDropDown="0" showInputMessage="1" showErrorMessage="1" sqref="A7541">
      <formula1>=Sheet2!$A$2:$A$843</formula1>
    </dataValidation>
    <dataValidation type="list" errorStyle="stop" allowBlank="0" showDropDown="0" showInputMessage="1" showErrorMessage="1" sqref="A7542">
      <formula1>=Sheet2!$A$2:$A$843</formula1>
    </dataValidation>
    <dataValidation type="list" errorStyle="stop" allowBlank="0" showDropDown="0" showInputMessage="1" showErrorMessage="1" sqref="A7543">
      <formula1>=Sheet2!$A$2:$A$843</formula1>
    </dataValidation>
    <dataValidation type="list" errorStyle="stop" allowBlank="0" showDropDown="0" showInputMessage="1" showErrorMessage="1" sqref="A7544">
      <formula1>=Sheet2!$A$2:$A$843</formula1>
    </dataValidation>
    <dataValidation type="list" errorStyle="stop" allowBlank="0" showDropDown="0" showInputMessage="1" showErrorMessage="1" sqref="A7545">
      <formula1>=Sheet2!$A$2:$A$843</formula1>
    </dataValidation>
    <dataValidation type="list" errorStyle="stop" allowBlank="0" showDropDown="0" showInputMessage="1" showErrorMessage="1" sqref="A7546">
      <formula1>=Sheet2!$A$2:$A$843</formula1>
    </dataValidation>
    <dataValidation type="list" errorStyle="stop" allowBlank="0" showDropDown="0" showInputMessage="1" showErrorMessage="1" sqref="A7547">
      <formula1>=Sheet2!$A$2:$A$843</formula1>
    </dataValidation>
    <dataValidation type="list" errorStyle="stop" allowBlank="0" showDropDown="0" showInputMessage="1" showErrorMessage="1" sqref="A7548">
      <formula1>=Sheet2!$A$2:$A$843</formula1>
    </dataValidation>
    <dataValidation type="list" errorStyle="stop" allowBlank="0" showDropDown="0" showInputMessage="1" showErrorMessage="1" sqref="A7549">
      <formula1>=Sheet2!$A$2:$A$843</formula1>
    </dataValidation>
    <dataValidation type="list" errorStyle="stop" allowBlank="0" showDropDown="0" showInputMessage="1" showErrorMessage="1" sqref="A7550">
      <formula1>=Sheet2!$A$2:$A$843</formula1>
    </dataValidation>
    <dataValidation type="list" errorStyle="stop" allowBlank="0" showDropDown="0" showInputMessage="1" showErrorMessage="1" sqref="A7551">
      <formula1>=Sheet2!$A$2:$A$843</formula1>
    </dataValidation>
    <dataValidation type="list" errorStyle="stop" allowBlank="0" showDropDown="0" showInputMessage="1" showErrorMessage="1" sqref="A7552">
      <formula1>=Sheet2!$A$2:$A$843</formula1>
    </dataValidation>
    <dataValidation type="list" errorStyle="stop" allowBlank="0" showDropDown="0" showInputMessage="1" showErrorMessage="1" sqref="A7553">
      <formula1>=Sheet2!$A$2:$A$843</formula1>
    </dataValidation>
    <dataValidation type="list" errorStyle="stop" allowBlank="0" showDropDown="0" showInputMessage="1" showErrorMessage="1" sqref="A7554">
      <formula1>=Sheet2!$A$2:$A$843</formula1>
    </dataValidation>
    <dataValidation type="list" errorStyle="stop" allowBlank="0" showDropDown="0" showInputMessage="1" showErrorMessage="1" sqref="A7555">
      <formula1>=Sheet2!$A$2:$A$843</formula1>
    </dataValidation>
    <dataValidation type="list" errorStyle="stop" allowBlank="0" showDropDown="0" showInputMessage="1" showErrorMessage="1" sqref="A7556">
      <formula1>=Sheet2!$A$2:$A$843</formula1>
    </dataValidation>
    <dataValidation type="list" errorStyle="stop" allowBlank="0" showDropDown="0" showInputMessage="1" showErrorMessage="1" sqref="A7557">
      <formula1>=Sheet2!$A$2:$A$843</formula1>
    </dataValidation>
    <dataValidation type="list" errorStyle="stop" allowBlank="0" showDropDown="0" showInputMessage="1" showErrorMessage="1" sqref="A7558">
      <formula1>=Sheet2!$A$2:$A$843</formula1>
    </dataValidation>
    <dataValidation type="list" errorStyle="stop" allowBlank="0" showDropDown="0" showInputMessage="1" showErrorMessage="1" sqref="A7559">
      <formula1>=Sheet2!$A$2:$A$843</formula1>
    </dataValidation>
    <dataValidation type="list" errorStyle="stop" allowBlank="0" showDropDown="0" showInputMessage="1" showErrorMessage="1" sqref="A7560">
      <formula1>=Sheet2!$A$2:$A$843</formula1>
    </dataValidation>
    <dataValidation type="list" errorStyle="stop" allowBlank="0" showDropDown="0" showInputMessage="1" showErrorMessage="1" sqref="A7561">
      <formula1>=Sheet2!$A$2:$A$843</formula1>
    </dataValidation>
    <dataValidation type="list" errorStyle="stop" allowBlank="0" showDropDown="0" showInputMessage="1" showErrorMessage="1" sqref="A7562">
      <formula1>=Sheet2!$A$2:$A$843</formula1>
    </dataValidation>
    <dataValidation type="list" errorStyle="stop" allowBlank="0" showDropDown="0" showInputMessage="1" showErrorMessage="1" sqref="A7563">
      <formula1>=Sheet2!$A$2:$A$843</formula1>
    </dataValidation>
    <dataValidation type="list" errorStyle="stop" allowBlank="0" showDropDown="0" showInputMessage="1" showErrorMessage="1" sqref="A7564">
      <formula1>=Sheet2!$A$2:$A$843</formula1>
    </dataValidation>
    <dataValidation type="list" errorStyle="stop" allowBlank="0" showDropDown="0" showInputMessage="1" showErrorMessage="1" sqref="A7565">
      <formula1>=Sheet2!$A$2:$A$843</formula1>
    </dataValidation>
    <dataValidation type="list" errorStyle="stop" allowBlank="0" showDropDown="0" showInputMessage="1" showErrorMessage="1" sqref="A7566">
      <formula1>=Sheet2!$A$2:$A$843</formula1>
    </dataValidation>
    <dataValidation type="list" errorStyle="stop" allowBlank="0" showDropDown="0" showInputMessage="1" showErrorMessage="1" sqref="A7567">
      <formula1>=Sheet2!$A$2:$A$843</formula1>
    </dataValidation>
    <dataValidation type="list" errorStyle="stop" allowBlank="0" showDropDown="0" showInputMessage="1" showErrorMessage="1" sqref="A7568">
      <formula1>=Sheet2!$A$2:$A$843</formula1>
    </dataValidation>
    <dataValidation type="list" errorStyle="stop" allowBlank="0" showDropDown="0" showInputMessage="1" showErrorMessage="1" sqref="A7569">
      <formula1>=Sheet2!$A$2:$A$843</formula1>
    </dataValidation>
    <dataValidation type="list" errorStyle="stop" allowBlank="0" showDropDown="0" showInputMessage="1" showErrorMessage="1" sqref="A7570">
      <formula1>=Sheet2!$A$2:$A$843</formula1>
    </dataValidation>
    <dataValidation type="list" errorStyle="stop" allowBlank="0" showDropDown="0" showInputMessage="1" showErrorMessage="1" sqref="A7571">
      <formula1>=Sheet2!$A$2:$A$843</formula1>
    </dataValidation>
    <dataValidation type="list" errorStyle="stop" allowBlank="0" showDropDown="0" showInputMessage="1" showErrorMessage="1" sqref="A7572">
      <formula1>=Sheet2!$A$2:$A$843</formula1>
    </dataValidation>
    <dataValidation type="list" errorStyle="stop" allowBlank="0" showDropDown="0" showInputMessage="1" showErrorMessage="1" sqref="A7573">
      <formula1>=Sheet2!$A$2:$A$843</formula1>
    </dataValidation>
    <dataValidation type="list" errorStyle="stop" allowBlank="0" showDropDown="0" showInputMessage="1" showErrorMessage="1" sqref="A7574">
      <formula1>=Sheet2!$A$2:$A$843</formula1>
    </dataValidation>
    <dataValidation type="list" errorStyle="stop" allowBlank="0" showDropDown="0" showInputMessage="1" showErrorMessage="1" sqref="A7575">
      <formula1>=Sheet2!$A$2:$A$843</formula1>
    </dataValidation>
    <dataValidation type="list" errorStyle="stop" allowBlank="0" showDropDown="0" showInputMessage="1" showErrorMessage="1" sqref="A7576">
      <formula1>=Sheet2!$A$2:$A$843</formula1>
    </dataValidation>
    <dataValidation type="list" errorStyle="stop" allowBlank="0" showDropDown="0" showInputMessage="1" showErrorMessage="1" sqref="A7577">
      <formula1>=Sheet2!$A$2:$A$843</formula1>
    </dataValidation>
    <dataValidation type="list" errorStyle="stop" allowBlank="0" showDropDown="0" showInputMessage="1" showErrorMessage="1" sqref="A7578">
      <formula1>=Sheet2!$A$2:$A$843</formula1>
    </dataValidation>
    <dataValidation type="list" errorStyle="stop" allowBlank="0" showDropDown="0" showInputMessage="1" showErrorMessage="1" sqref="A7579">
      <formula1>=Sheet2!$A$2:$A$843</formula1>
    </dataValidation>
    <dataValidation type="list" errorStyle="stop" allowBlank="0" showDropDown="0" showInputMessage="1" showErrorMessage="1" sqref="A7580">
      <formula1>=Sheet2!$A$2:$A$843</formula1>
    </dataValidation>
    <dataValidation type="list" errorStyle="stop" allowBlank="0" showDropDown="0" showInputMessage="1" showErrorMessage="1" sqref="A7581">
      <formula1>=Sheet2!$A$2:$A$843</formula1>
    </dataValidation>
    <dataValidation type="list" errorStyle="stop" allowBlank="0" showDropDown="0" showInputMessage="1" showErrorMessage="1" sqref="A7582">
      <formula1>=Sheet2!$A$2:$A$843</formula1>
    </dataValidation>
    <dataValidation type="list" errorStyle="stop" allowBlank="0" showDropDown="0" showInputMessage="1" showErrorMessage="1" sqref="A7583">
      <formula1>=Sheet2!$A$2:$A$843</formula1>
    </dataValidation>
    <dataValidation type="list" errorStyle="stop" allowBlank="0" showDropDown="0" showInputMessage="1" showErrorMessage="1" sqref="A7584">
      <formula1>=Sheet2!$A$2:$A$843</formula1>
    </dataValidation>
    <dataValidation type="list" errorStyle="stop" allowBlank="0" showDropDown="0" showInputMessage="1" showErrorMessage="1" sqref="A7585">
      <formula1>=Sheet2!$A$2:$A$843</formula1>
    </dataValidation>
    <dataValidation type="list" errorStyle="stop" allowBlank="0" showDropDown="0" showInputMessage="1" showErrorMessage="1" sqref="A7586">
      <formula1>=Sheet2!$A$2:$A$843</formula1>
    </dataValidation>
    <dataValidation type="list" errorStyle="stop" allowBlank="0" showDropDown="0" showInputMessage="1" showErrorMessage="1" sqref="A7587">
      <formula1>=Sheet2!$A$2:$A$843</formula1>
    </dataValidation>
    <dataValidation type="list" errorStyle="stop" allowBlank="0" showDropDown="0" showInputMessage="1" showErrorMessage="1" sqref="A7588">
      <formula1>=Sheet2!$A$2:$A$843</formula1>
    </dataValidation>
    <dataValidation type="list" errorStyle="stop" allowBlank="0" showDropDown="0" showInputMessage="1" showErrorMessage="1" sqref="A7589">
      <formula1>=Sheet2!$A$2:$A$843</formula1>
    </dataValidation>
    <dataValidation type="list" errorStyle="stop" allowBlank="0" showDropDown="0" showInputMessage="1" showErrorMessage="1" sqref="A7590">
      <formula1>=Sheet2!$A$2:$A$843</formula1>
    </dataValidation>
    <dataValidation type="list" errorStyle="stop" allowBlank="0" showDropDown="0" showInputMessage="1" showErrorMessage="1" sqref="A7591">
      <formula1>=Sheet2!$A$2:$A$843</formula1>
    </dataValidation>
    <dataValidation type="list" errorStyle="stop" allowBlank="0" showDropDown="0" showInputMessage="1" showErrorMessage="1" sqref="A7592">
      <formula1>=Sheet2!$A$2:$A$843</formula1>
    </dataValidation>
    <dataValidation type="list" errorStyle="stop" allowBlank="0" showDropDown="0" showInputMessage="1" showErrorMessage="1" sqref="A7593">
      <formula1>=Sheet2!$A$2:$A$843</formula1>
    </dataValidation>
    <dataValidation type="list" errorStyle="stop" allowBlank="0" showDropDown="0" showInputMessage="1" showErrorMessage="1" sqref="A7594">
      <formula1>=Sheet2!$A$2:$A$843</formula1>
    </dataValidation>
    <dataValidation type="list" errorStyle="stop" allowBlank="0" showDropDown="0" showInputMessage="1" showErrorMessage="1" sqref="A7595">
      <formula1>=Sheet2!$A$2:$A$843</formula1>
    </dataValidation>
    <dataValidation type="list" errorStyle="stop" allowBlank="0" showDropDown="0" showInputMessage="1" showErrorMessage="1" sqref="A7596">
      <formula1>=Sheet2!$A$2:$A$843</formula1>
    </dataValidation>
    <dataValidation type="list" errorStyle="stop" allowBlank="0" showDropDown="0" showInputMessage="1" showErrorMessage="1" sqref="A7597">
      <formula1>=Sheet2!$A$2:$A$843</formula1>
    </dataValidation>
    <dataValidation type="list" errorStyle="stop" allowBlank="0" showDropDown="0" showInputMessage="1" showErrorMessage="1" sqref="A7598">
      <formula1>=Sheet2!$A$2:$A$843</formula1>
    </dataValidation>
    <dataValidation type="list" errorStyle="stop" allowBlank="0" showDropDown="0" showInputMessage="1" showErrorMessage="1" sqref="A7599">
      <formula1>=Sheet2!$A$2:$A$843</formula1>
    </dataValidation>
    <dataValidation type="list" errorStyle="stop" allowBlank="0" showDropDown="0" showInputMessage="1" showErrorMessage="1" sqref="A7600">
      <formula1>=Sheet2!$A$2:$A$843</formula1>
    </dataValidation>
    <dataValidation type="list" errorStyle="stop" allowBlank="0" showDropDown="0" showInputMessage="1" showErrorMessage="1" sqref="A7601">
      <formula1>=Sheet2!$A$2:$A$843</formula1>
    </dataValidation>
    <dataValidation type="list" errorStyle="stop" allowBlank="0" showDropDown="0" showInputMessage="1" showErrorMessage="1" sqref="A7602">
      <formula1>=Sheet2!$A$2:$A$843</formula1>
    </dataValidation>
    <dataValidation type="list" errorStyle="stop" allowBlank="0" showDropDown="0" showInputMessage="1" showErrorMessage="1" sqref="A7603">
      <formula1>=Sheet2!$A$2:$A$843</formula1>
    </dataValidation>
    <dataValidation type="list" errorStyle="stop" allowBlank="0" showDropDown="0" showInputMessage="1" showErrorMessage="1" sqref="A7604">
      <formula1>=Sheet2!$A$2:$A$843</formula1>
    </dataValidation>
    <dataValidation type="list" errorStyle="stop" allowBlank="0" showDropDown="0" showInputMessage="1" showErrorMessage="1" sqref="A7605">
      <formula1>=Sheet2!$A$2:$A$843</formula1>
    </dataValidation>
    <dataValidation type="list" errorStyle="stop" allowBlank="0" showDropDown="0" showInputMessage="1" showErrorMessage="1" sqref="A7606">
      <formula1>=Sheet2!$A$2:$A$843</formula1>
    </dataValidation>
    <dataValidation type="list" errorStyle="stop" allowBlank="0" showDropDown="0" showInputMessage="1" showErrorMessage="1" sqref="A7607">
      <formula1>=Sheet2!$A$2:$A$843</formula1>
    </dataValidation>
    <dataValidation type="list" errorStyle="stop" allowBlank="0" showDropDown="0" showInputMessage="1" showErrorMessage="1" sqref="A7608">
      <formula1>=Sheet2!$A$2:$A$843</formula1>
    </dataValidation>
    <dataValidation type="list" errorStyle="stop" allowBlank="0" showDropDown="0" showInputMessage="1" showErrorMessage="1" sqref="A7609">
      <formula1>=Sheet2!$A$2:$A$843</formula1>
    </dataValidation>
    <dataValidation type="list" errorStyle="stop" allowBlank="0" showDropDown="0" showInputMessage="1" showErrorMessage="1" sqref="A7610">
      <formula1>=Sheet2!$A$2:$A$843</formula1>
    </dataValidation>
    <dataValidation type="list" errorStyle="stop" allowBlank="0" showDropDown="0" showInputMessage="1" showErrorMessage="1" sqref="A7611">
      <formula1>=Sheet2!$A$2:$A$843</formula1>
    </dataValidation>
    <dataValidation type="list" errorStyle="stop" allowBlank="0" showDropDown="0" showInputMessage="1" showErrorMessage="1" sqref="A7612">
      <formula1>=Sheet2!$A$2:$A$843</formula1>
    </dataValidation>
    <dataValidation type="list" errorStyle="stop" allowBlank="0" showDropDown="0" showInputMessage="1" showErrorMessage="1" sqref="A7613">
      <formula1>=Sheet2!$A$2:$A$843</formula1>
    </dataValidation>
    <dataValidation type="list" errorStyle="stop" allowBlank="0" showDropDown="0" showInputMessage="1" showErrorMessage="1" sqref="A7614">
      <formula1>=Sheet2!$A$2:$A$843</formula1>
    </dataValidation>
    <dataValidation type="list" errorStyle="stop" allowBlank="0" showDropDown="0" showInputMessage="1" showErrorMessage="1" sqref="A7615">
      <formula1>=Sheet2!$A$2:$A$843</formula1>
    </dataValidation>
    <dataValidation type="list" errorStyle="stop" allowBlank="0" showDropDown="0" showInputMessage="1" showErrorMessage="1" sqref="A7616">
      <formula1>=Sheet2!$A$2:$A$843</formula1>
    </dataValidation>
    <dataValidation type="list" errorStyle="stop" allowBlank="0" showDropDown="0" showInputMessage="1" showErrorMessage="1" sqref="A7617">
      <formula1>=Sheet2!$A$2:$A$843</formula1>
    </dataValidation>
    <dataValidation type="list" errorStyle="stop" allowBlank="0" showDropDown="0" showInputMessage="1" showErrorMessage="1" sqref="A7618">
      <formula1>=Sheet2!$A$2:$A$843</formula1>
    </dataValidation>
    <dataValidation type="list" errorStyle="stop" allowBlank="0" showDropDown="0" showInputMessage="1" showErrorMessage="1" sqref="A7619">
      <formula1>=Sheet2!$A$2:$A$843</formula1>
    </dataValidation>
    <dataValidation type="list" errorStyle="stop" allowBlank="0" showDropDown="0" showInputMessage="1" showErrorMessage="1" sqref="A7620">
      <formula1>=Sheet2!$A$2:$A$843</formula1>
    </dataValidation>
    <dataValidation type="list" errorStyle="stop" allowBlank="0" showDropDown="0" showInputMessage="1" showErrorMessage="1" sqref="A7621">
      <formula1>=Sheet2!$A$2:$A$843</formula1>
    </dataValidation>
    <dataValidation type="list" errorStyle="stop" allowBlank="0" showDropDown="0" showInputMessage="1" showErrorMessage="1" sqref="A7622">
      <formula1>=Sheet2!$A$2:$A$843</formula1>
    </dataValidation>
    <dataValidation type="list" errorStyle="stop" allowBlank="0" showDropDown="0" showInputMessage="1" showErrorMessage="1" sqref="A7623">
      <formula1>=Sheet2!$A$2:$A$843</formula1>
    </dataValidation>
    <dataValidation type="list" errorStyle="stop" allowBlank="0" showDropDown="0" showInputMessage="1" showErrorMessage="1" sqref="A7624">
      <formula1>=Sheet2!$A$2:$A$843</formula1>
    </dataValidation>
    <dataValidation type="list" errorStyle="stop" allowBlank="0" showDropDown="0" showInputMessage="1" showErrorMessage="1" sqref="A7625">
      <formula1>=Sheet2!$A$2:$A$843</formula1>
    </dataValidation>
    <dataValidation type="list" errorStyle="stop" allowBlank="0" showDropDown="0" showInputMessage="1" showErrorMessage="1" sqref="A7626">
      <formula1>=Sheet2!$A$2:$A$843</formula1>
    </dataValidation>
    <dataValidation type="list" errorStyle="stop" allowBlank="0" showDropDown="0" showInputMessage="1" showErrorMessage="1" sqref="A7627">
      <formula1>=Sheet2!$A$2:$A$843</formula1>
    </dataValidation>
    <dataValidation type="list" errorStyle="stop" allowBlank="0" showDropDown="0" showInputMessage="1" showErrorMessage="1" sqref="A7628">
      <formula1>=Sheet2!$A$2:$A$843</formula1>
    </dataValidation>
    <dataValidation type="list" errorStyle="stop" allowBlank="0" showDropDown="0" showInputMessage="1" showErrorMessage="1" sqref="A7629">
      <formula1>=Sheet2!$A$2:$A$843</formula1>
    </dataValidation>
    <dataValidation type="list" errorStyle="stop" allowBlank="0" showDropDown="0" showInputMessage="1" showErrorMessage="1" sqref="A7630">
      <formula1>=Sheet2!$A$2:$A$843</formula1>
    </dataValidation>
    <dataValidation type="list" errorStyle="stop" allowBlank="0" showDropDown="0" showInputMessage="1" showErrorMessage="1" sqref="A7631">
      <formula1>=Sheet2!$A$2:$A$843</formula1>
    </dataValidation>
    <dataValidation type="list" errorStyle="stop" allowBlank="0" showDropDown="0" showInputMessage="1" showErrorMessage="1" sqref="A7632">
      <formula1>=Sheet2!$A$2:$A$843</formula1>
    </dataValidation>
    <dataValidation type="list" errorStyle="stop" allowBlank="0" showDropDown="0" showInputMessage="1" showErrorMessage="1" sqref="A7633">
      <formula1>=Sheet2!$A$2:$A$843</formula1>
    </dataValidation>
    <dataValidation type="list" errorStyle="stop" allowBlank="0" showDropDown="0" showInputMessage="1" showErrorMessage="1" sqref="A7634">
      <formula1>=Sheet2!$A$2:$A$843</formula1>
    </dataValidation>
    <dataValidation type="list" errorStyle="stop" allowBlank="0" showDropDown="0" showInputMessage="1" showErrorMessage="1" sqref="A7635">
      <formula1>=Sheet2!$A$2:$A$843</formula1>
    </dataValidation>
    <dataValidation type="list" errorStyle="stop" allowBlank="0" showDropDown="0" showInputMessage="1" showErrorMessage="1" sqref="A7636">
      <formula1>=Sheet2!$A$2:$A$843</formula1>
    </dataValidation>
    <dataValidation type="list" errorStyle="stop" allowBlank="0" showDropDown="0" showInputMessage="1" showErrorMessage="1" sqref="A7637">
      <formula1>=Sheet2!$A$2:$A$843</formula1>
    </dataValidation>
    <dataValidation type="list" errorStyle="stop" allowBlank="0" showDropDown="0" showInputMessage="1" showErrorMessage="1" sqref="A7638">
      <formula1>=Sheet2!$A$2:$A$843</formula1>
    </dataValidation>
    <dataValidation type="list" errorStyle="stop" allowBlank="0" showDropDown="0" showInputMessage="1" showErrorMessage="1" sqref="A7639">
      <formula1>=Sheet2!$A$2:$A$843</formula1>
    </dataValidation>
    <dataValidation type="list" errorStyle="stop" allowBlank="0" showDropDown="0" showInputMessage="1" showErrorMessage="1" sqref="A7640">
      <formula1>=Sheet2!$A$2:$A$843</formula1>
    </dataValidation>
    <dataValidation type="list" errorStyle="stop" allowBlank="0" showDropDown="0" showInputMessage="1" showErrorMessage="1" sqref="A7641">
      <formula1>=Sheet2!$A$2:$A$843</formula1>
    </dataValidation>
    <dataValidation type="list" errorStyle="stop" allowBlank="0" showDropDown="0" showInputMessage="1" showErrorMessage="1" sqref="A7642">
      <formula1>=Sheet2!$A$2:$A$843</formula1>
    </dataValidation>
    <dataValidation type="list" errorStyle="stop" allowBlank="0" showDropDown="0" showInputMessage="1" showErrorMessage="1" sqref="A7643">
      <formula1>=Sheet2!$A$2:$A$843</formula1>
    </dataValidation>
    <dataValidation type="list" errorStyle="stop" allowBlank="0" showDropDown="0" showInputMessage="1" showErrorMessage="1" sqref="A7644">
      <formula1>=Sheet2!$A$2:$A$843</formula1>
    </dataValidation>
    <dataValidation type="list" errorStyle="stop" allowBlank="0" showDropDown="0" showInputMessage="1" showErrorMessage="1" sqref="A7645">
      <formula1>=Sheet2!$A$2:$A$843</formula1>
    </dataValidation>
    <dataValidation type="list" errorStyle="stop" allowBlank="0" showDropDown="0" showInputMessage="1" showErrorMessage="1" sqref="A7646">
      <formula1>=Sheet2!$A$2:$A$843</formula1>
    </dataValidation>
    <dataValidation type="list" errorStyle="stop" allowBlank="0" showDropDown="0" showInputMessage="1" showErrorMessage="1" sqref="A7647">
      <formula1>=Sheet2!$A$2:$A$843</formula1>
    </dataValidation>
    <dataValidation type="list" errorStyle="stop" allowBlank="0" showDropDown="0" showInputMessage="1" showErrorMessage="1" sqref="A7648">
      <formula1>=Sheet2!$A$2:$A$843</formula1>
    </dataValidation>
    <dataValidation type="list" errorStyle="stop" allowBlank="0" showDropDown="0" showInputMessage="1" showErrorMessage="1" sqref="A7649">
      <formula1>=Sheet2!$A$2:$A$843</formula1>
    </dataValidation>
    <dataValidation type="list" errorStyle="stop" allowBlank="0" showDropDown="0" showInputMessage="1" showErrorMessage="1" sqref="A7650">
      <formula1>=Sheet2!$A$2:$A$843</formula1>
    </dataValidation>
    <dataValidation type="list" errorStyle="stop" allowBlank="0" showDropDown="0" showInputMessage="1" showErrorMessage="1" sqref="A7651">
      <formula1>=Sheet2!$A$2:$A$843</formula1>
    </dataValidation>
    <dataValidation type="list" errorStyle="stop" allowBlank="0" showDropDown="0" showInputMessage="1" showErrorMessage="1" sqref="A7652">
      <formula1>=Sheet2!$A$2:$A$843</formula1>
    </dataValidation>
    <dataValidation type="list" errorStyle="stop" allowBlank="0" showDropDown="0" showInputMessage="1" showErrorMessage="1" sqref="A7653">
      <formula1>=Sheet2!$A$2:$A$843</formula1>
    </dataValidation>
    <dataValidation type="list" errorStyle="stop" allowBlank="0" showDropDown="0" showInputMessage="1" showErrorMessage="1" sqref="A7654">
      <formula1>=Sheet2!$A$2:$A$843</formula1>
    </dataValidation>
    <dataValidation type="list" errorStyle="stop" allowBlank="0" showDropDown="0" showInputMessage="1" showErrorMessage="1" sqref="A7655">
      <formula1>=Sheet2!$A$2:$A$843</formula1>
    </dataValidation>
    <dataValidation type="list" errorStyle="stop" allowBlank="0" showDropDown="0" showInputMessage="1" showErrorMessage="1" sqref="A7656">
      <formula1>=Sheet2!$A$2:$A$843</formula1>
    </dataValidation>
    <dataValidation type="list" errorStyle="stop" allowBlank="0" showDropDown="0" showInputMessage="1" showErrorMessage="1" sqref="A7657">
      <formula1>=Sheet2!$A$2:$A$843</formula1>
    </dataValidation>
    <dataValidation type="list" errorStyle="stop" allowBlank="0" showDropDown="0" showInputMessage="1" showErrorMessage="1" sqref="A7658">
      <formula1>=Sheet2!$A$2:$A$843</formula1>
    </dataValidation>
    <dataValidation type="list" errorStyle="stop" allowBlank="0" showDropDown="0" showInputMessage="1" showErrorMessage="1" sqref="A7659">
      <formula1>=Sheet2!$A$2:$A$843</formula1>
    </dataValidation>
    <dataValidation type="list" errorStyle="stop" allowBlank="0" showDropDown="0" showInputMessage="1" showErrorMessage="1" sqref="A7660">
      <formula1>=Sheet2!$A$2:$A$843</formula1>
    </dataValidation>
    <dataValidation type="list" errorStyle="stop" allowBlank="0" showDropDown="0" showInputMessage="1" showErrorMessage="1" sqref="A7661">
      <formula1>=Sheet2!$A$2:$A$843</formula1>
    </dataValidation>
    <dataValidation type="list" errorStyle="stop" allowBlank="0" showDropDown="0" showInputMessage="1" showErrorMessage="1" sqref="A7662">
      <formula1>=Sheet2!$A$2:$A$843</formula1>
    </dataValidation>
    <dataValidation type="list" errorStyle="stop" allowBlank="0" showDropDown="0" showInputMessage="1" showErrorMessage="1" sqref="A7663">
      <formula1>=Sheet2!$A$2:$A$843</formula1>
    </dataValidation>
    <dataValidation type="list" errorStyle="stop" allowBlank="0" showDropDown="0" showInputMessage="1" showErrorMessage="1" sqref="A7664">
      <formula1>=Sheet2!$A$2:$A$843</formula1>
    </dataValidation>
    <dataValidation type="list" errorStyle="stop" allowBlank="0" showDropDown="0" showInputMessage="1" showErrorMessage="1" sqref="A7665">
      <formula1>=Sheet2!$A$2:$A$843</formula1>
    </dataValidation>
    <dataValidation type="list" errorStyle="stop" allowBlank="0" showDropDown="0" showInputMessage="1" showErrorMessage="1" sqref="A7666">
      <formula1>=Sheet2!$A$2:$A$843</formula1>
    </dataValidation>
    <dataValidation type="list" errorStyle="stop" allowBlank="0" showDropDown="0" showInputMessage="1" showErrorMessage="1" sqref="A7667">
      <formula1>=Sheet2!$A$2:$A$843</formula1>
    </dataValidation>
    <dataValidation type="list" errorStyle="stop" allowBlank="0" showDropDown="0" showInputMessage="1" showErrorMessage="1" sqref="A7668">
      <formula1>=Sheet2!$A$2:$A$843</formula1>
    </dataValidation>
    <dataValidation type="list" errorStyle="stop" allowBlank="0" showDropDown="0" showInputMessage="1" showErrorMessage="1" sqref="A7669">
      <formula1>=Sheet2!$A$2:$A$843</formula1>
    </dataValidation>
    <dataValidation type="list" errorStyle="stop" allowBlank="0" showDropDown="0" showInputMessage="1" showErrorMessage="1" sqref="A7670">
      <formula1>=Sheet2!$A$2:$A$843</formula1>
    </dataValidation>
    <dataValidation type="list" errorStyle="stop" allowBlank="0" showDropDown="0" showInputMessage="1" showErrorMessage="1" sqref="A7671">
      <formula1>=Sheet2!$A$2:$A$843</formula1>
    </dataValidation>
    <dataValidation type="list" errorStyle="stop" allowBlank="0" showDropDown="0" showInputMessage="1" showErrorMessage="1" sqref="A7672">
      <formula1>=Sheet2!$A$2:$A$843</formula1>
    </dataValidation>
    <dataValidation type="list" errorStyle="stop" allowBlank="0" showDropDown="0" showInputMessage="1" showErrorMessage="1" sqref="A7673">
      <formula1>=Sheet2!$A$2:$A$843</formula1>
    </dataValidation>
    <dataValidation type="list" errorStyle="stop" allowBlank="0" showDropDown="0" showInputMessage="1" showErrorMessage="1" sqref="A7674">
      <formula1>=Sheet2!$A$2:$A$843</formula1>
    </dataValidation>
    <dataValidation type="list" errorStyle="stop" allowBlank="0" showDropDown="0" showInputMessage="1" showErrorMessage="1" sqref="A7675">
      <formula1>=Sheet2!$A$2:$A$843</formula1>
    </dataValidation>
    <dataValidation type="list" errorStyle="stop" allowBlank="0" showDropDown="0" showInputMessage="1" showErrorMessage="1" sqref="A7676">
      <formula1>=Sheet2!$A$2:$A$843</formula1>
    </dataValidation>
    <dataValidation type="list" errorStyle="stop" allowBlank="0" showDropDown="0" showInputMessage="1" showErrorMessage="1" sqref="A7677">
      <formula1>=Sheet2!$A$2:$A$843</formula1>
    </dataValidation>
    <dataValidation type="list" errorStyle="stop" allowBlank="0" showDropDown="0" showInputMessage="1" showErrorMessage="1" sqref="A7678">
      <formula1>=Sheet2!$A$2:$A$843</formula1>
    </dataValidation>
    <dataValidation type="list" errorStyle="stop" allowBlank="0" showDropDown="0" showInputMessage="1" showErrorMessage="1" sqref="A7679">
      <formula1>=Sheet2!$A$2:$A$843</formula1>
    </dataValidation>
    <dataValidation type="list" errorStyle="stop" allowBlank="0" showDropDown="0" showInputMessage="1" showErrorMessage="1" sqref="A7680">
      <formula1>=Sheet2!$A$2:$A$843</formula1>
    </dataValidation>
    <dataValidation type="list" errorStyle="stop" allowBlank="0" showDropDown="0" showInputMessage="1" showErrorMessage="1" sqref="A7681">
      <formula1>=Sheet2!$A$2:$A$843</formula1>
    </dataValidation>
    <dataValidation type="list" errorStyle="stop" allowBlank="0" showDropDown="0" showInputMessage="1" showErrorMessage="1" sqref="A7682">
      <formula1>=Sheet2!$A$2:$A$843</formula1>
    </dataValidation>
    <dataValidation type="list" errorStyle="stop" allowBlank="0" showDropDown="0" showInputMessage="1" showErrorMessage="1" sqref="A7683">
      <formula1>=Sheet2!$A$2:$A$843</formula1>
    </dataValidation>
    <dataValidation type="list" errorStyle="stop" allowBlank="0" showDropDown="0" showInputMessage="1" showErrorMessage="1" sqref="A7684">
      <formula1>=Sheet2!$A$2:$A$843</formula1>
    </dataValidation>
    <dataValidation type="list" errorStyle="stop" allowBlank="0" showDropDown="0" showInputMessage="1" showErrorMessage="1" sqref="A7685">
      <formula1>=Sheet2!$A$2:$A$843</formula1>
    </dataValidation>
    <dataValidation type="list" errorStyle="stop" allowBlank="0" showDropDown="0" showInputMessage="1" showErrorMessage="1" sqref="A7686">
      <formula1>=Sheet2!$A$2:$A$843</formula1>
    </dataValidation>
    <dataValidation type="list" errorStyle="stop" allowBlank="0" showDropDown="0" showInputMessage="1" showErrorMessage="1" sqref="A7687">
      <formula1>=Sheet2!$A$2:$A$843</formula1>
    </dataValidation>
    <dataValidation type="list" errorStyle="stop" allowBlank="0" showDropDown="0" showInputMessage="1" showErrorMessage="1" sqref="A7688">
      <formula1>=Sheet2!$A$2:$A$843</formula1>
    </dataValidation>
    <dataValidation type="list" errorStyle="stop" allowBlank="0" showDropDown="0" showInputMessage="1" showErrorMessage="1" sqref="A7689">
      <formula1>=Sheet2!$A$2:$A$843</formula1>
    </dataValidation>
    <dataValidation type="list" errorStyle="stop" allowBlank="0" showDropDown="0" showInputMessage="1" showErrorMessage="1" sqref="A7690">
      <formula1>=Sheet2!$A$2:$A$843</formula1>
    </dataValidation>
    <dataValidation type="list" errorStyle="stop" allowBlank="0" showDropDown="0" showInputMessage="1" showErrorMessage="1" sqref="A7691">
      <formula1>=Sheet2!$A$2:$A$843</formula1>
    </dataValidation>
    <dataValidation type="list" errorStyle="stop" allowBlank="0" showDropDown="0" showInputMessage="1" showErrorMessage="1" sqref="A7692">
      <formula1>=Sheet2!$A$2:$A$843</formula1>
    </dataValidation>
    <dataValidation type="list" errorStyle="stop" allowBlank="0" showDropDown="0" showInputMessage="1" showErrorMessage="1" sqref="A7693">
      <formula1>=Sheet2!$A$2:$A$843</formula1>
    </dataValidation>
    <dataValidation type="list" errorStyle="stop" allowBlank="0" showDropDown="0" showInputMessage="1" showErrorMessage="1" sqref="A7694">
      <formula1>=Sheet2!$A$2:$A$843</formula1>
    </dataValidation>
    <dataValidation type="list" errorStyle="stop" allowBlank="0" showDropDown="0" showInputMessage="1" showErrorMessage="1" sqref="A7695">
      <formula1>=Sheet2!$A$2:$A$843</formula1>
    </dataValidation>
    <dataValidation type="list" errorStyle="stop" allowBlank="0" showDropDown="0" showInputMessage="1" showErrorMessage="1" sqref="A7696">
      <formula1>=Sheet2!$A$2:$A$843</formula1>
    </dataValidation>
    <dataValidation type="list" errorStyle="stop" allowBlank="0" showDropDown="0" showInputMessage="1" showErrorMessage="1" sqref="A7697">
      <formula1>=Sheet2!$A$2:$A$843</formula1>
    </dataValidation>
    <dataValidation type="list" errorStyle="stop" allowBlank="0" showDropDown="0" showInputMessage="1" showErrorMessage="1" sqref="A7698">
      <formula1>=Sheet2!$A$2:$A$843</formula1>
    </dataValidation>
    <dataValidation type="list" errorStyle="stop" allowBlank="0" showDropDown="0" showInputMessage="1" showErrorMessage="1" sqref="A7699">
      <formula1>=Sheet2!$A$2:$A$843</formula1>
    </dataValidation>
    <dataValidation type="list" errorStyle="stop" allowBlank="0" showDropDown="0" showInputMessage="1" showErrorMessage="1" sqref="A7700">
      <formula1>=Sheet2!$A$2:$A$843</formula1>
    </dataValidation>
    <dataValidation type="list" errorStyle="stop" allowBlank="0" showDropDown="0" showInputMessage="1" showErrorMessage="1" sqref="A7701">
      <formula1>=Sheet2!$A$2:$A$843</formula1>
    </dataValidation>
    <dataValidation type="list" errorStyle="stop" allowBlank="0" showDropDown="0" showInputMessage="1" showErrorMessage="1" sqref="A7702">
      <formula1>=Sheet2!$A$2:$A$843</formula1>
    </dataValidation>
    <dataValidation type="list" errorStyle="stop" allowBlank="0" showDropDown="0" showInputMessage="1" showErrorMessage="1" sqref="A7703">
      <formula1>=Sheet2!$A$2:$A$843</formula1>
    </dataValidation>
    <dataValidation type="list" errorStyle="stop" allowBlank="0" showDropDown="0" showInputMessage="1" showErrorMessage="1" sqref="A7704">
      <formula1>=Sheet2!$A$2:$A$843</formula1>
    </dataValidation>
    <dataValidation type="list" errorStyle="stop" allowBlank="0" showDropDown="0" showInputMessage="1" showErrorMessage="1" sqref="A7705">
      <formula1>=Sheet2!$A$2:$A$843</formula1>
    </dataValidation>
    <dataValidation type="list" errorStyle="stop" allowBlank="0" showDropDown="0" showInputMessage="1" showErrorMessage="1" sqref="A7706">
      <formula1>=Sheet2!$A$2:$A$843</formula1>
    </dataValidation>
    <dataValidation type="list" errorStyle="stop" allowBlank="0" showDropDown="0" showInputMessage="1" showErrorMessage="1" sqref="A7707">
      <formula1>=Sheet2!$A$2:$A$843</formula1>
    </dataValidation>
    <dataValidation type="list" errorStyle="stop" allowBlank="0" showDropDown="0" showInputMessage="1" showErrorMessage="1" sqref="A7708">
      <formula1>=Sheet2!$A$2:$A$843</formula1>
    </dataValidation>
    <dataValidation type="list" errorStyle="stop" allowBlank="0" showDropDown="0" showInputMessage="1" showErrorMessage="1" sqref="A7709">
      <formula1>=Sheet2!$A$2:$A$843</formula1>
    </dataValidation>
    <dataValidation type="list" errorStyle="stop" allowBlank="0" showDropDown="0" showInputMessage="1" showErrorMessage="1" sqref="A7710">
      <formula1>=Sheet2!$A$2:$A$843</formula1>
    </dataValidation>
    <dataValidation type="list" errorStyle="stop" allowBlank="0" showDropDown="0" showInputMessage="1" showErrorMessage="1" sqref="A7711">
      <formula1>=Sheet2!$A$2:$A$843</formula1>
    </dataValidation>
    <dataValidation type="list" errorStyle="stop" allowBlank="0" showDropDown="0" showInputMessage="1" showErrorMessage="1" sqref="A7712">
      <formula1>=Sheet2!$A$2:$A$843</formula1>
    </dataValidation>
    <dataValidation type="list" errorStyle="stop" allowBlank="0" showDropDown="0" showInputMessage="1" showErrorMessage="1" sqref="A7713">
      <formula1>=Sheet2!$A$2:$A$843</formula1>
    </dataValidation>
    <dataValidation type="list" errorStyle="stop" allowBlank="0" showDropDown="0" showInputMessage="1" showErrorMessage="1" sqref="A7714">
      <formula1>=Sheet2!$A$2:$A$843</formula1>
    </dataValidation>
    <dataValidation type="list" errorStyle="stop" allowBlank="0" showDropDown="0" showInputMessage="1" showErrorMessage="1" sqref="A7715">
      <formula1>=Sheet2!$A$2:$A$843</formula1>
    </dataValidation>
    <dataValidation type="list" errorStyle="stop" allowBlank="0" showDropDown="0" showInputMessage="1" showErrorMessage="1" sqref="A7716">
      <formula1>=Sheet2!$A$2:$A$843</formula1>
    </dataValidation>
    <dataValidation type="list" errorStyle="stop" allowBlank="0" showDropDown="0" showInputMessage="1" showErrorMessage="1" sqref="A7717">
      <formula1>=Sheet2!$A$2:$A$843</formula1>
    </dataValidation>
    <dataValidation type="list" errorStyle="stop" allowBlank="0" showDropDown="0" showInputMessage="1" showErrorMessage="1" sqref="A7718">
      <formula1>=Sheet2!$A$2:$A$843</formula1>
    </dataValidation>
    <dataValidation type="list" errorStyle="stop" allowBlank="0" showDropDown="0" showInputMessage="1" showErrorMessage="1" sqref="A7719">
      <formula1>=Sheet2!$A$2:$A$843</formula1>
    </dataValidation>
    <dataValidation type="list" errorStyle="stop" allowBlank="0" showDropDown="0" showInputMessage="1" showErrorMessage="1" sqref="A7720">
      <formula1>=Sheet2!$A$2:$A$843</formula1>
    </dataValidation>
    <dataValidation type="list" errorStyle="stop" allowBlank="0" showDropDown="0" showInputMessage="1" showErrorMessage="1" sqref="A7721">
      <formula1>=Sheet2!$A$2:$A$843</formula1>
    </dataValidation>
    <dataValidation type="list" errorStyle="stop" allowBlank="0" showDropDown="0" showInputMessage="1" showErrorMessage="1" sqref="A7722">
      <formula1>=Sheet2!$A$2:$A$843</formula1>
    </dataValidation>
    <dataValidation type="list" errorStyle="stop" allowBlank="0" showDropDown="0" showInputMessage="1" showErrorMessage="1" sqref="A7723">
      <formula1>=Sheet2!$A$2:$A$843</formula1>
    </dataValidation>
    <dataValidation type="list" errorStyle="stop" allowBlank="0" showDropDown="0" showInputMessage="1" showErrorMessage="1" sqref="A7724">
      <formula1>=Sheet2!$A$2:$A$843</formula1>
    </dataValidation>
    <dataValidation type="list" errorStyle="stop" allowBlank="0" showDropDown="0" showInputMessage="1" showErrorMessage="1" sqref="A7725">
      <formula1>=Sheet2!$A$2:$A$843</formula1>
    </dataValidation>
    <dataValidation type="list" errorStyle="stop" allowBlank="0" showDropDown="0" showInputMessage="1" showErrorMessage="1" sqref="A7726">
      <formula1>=Sheet2!$A$2:$A$843</formula1>
    </dataValidation>
    <dataValidation type="list" errorStyle="stop" allowBlank="0" showDropDown="0" showInputMessage="1" showErrorMessage="1" sqref="A7727">
      <formula1>=Sheet2!$A$2:$A$843</formula1>
    </dataValidation>
    <dataValidation type="list" errorStyle="stop" allowBlank="0" showDropDown="0" showInputMessage="1" showErrorMessage="1" sqref="A7728">
      <formula1>=Sheet2!$A$2:$A$843</formula1>
    </dataValidation>
    <dataValidation type="list" errorStyle="stop" allowBlank="0" showDropDown="0" showInputMessage="1" showErrorMessage="1" sqref="A7729">
      <formula1>=Sheet2!$A$2:$A$843</formula1>
    </dataValidation>
    <dataValidation type="list" errorStyle="stop" allowBlank="0" showDropDown="0" showInputMessage="1" showErrorMessage="1" sqref="A7730">
      <formula1>=Sheet2!$A$2:$A$843</formula1>
    </dataValidation>
    <dataValidation type="list" errorStyle="stop" allowBlank="0" showDropDown="0" showInputMessage="1" showErrorMessage="1" sqref="A7731">
      <formula1>=Sheet2!$A$2:$A$843</formula1>
    </dataValidation>
    <dataValidation type="list" errorStyle="stop" allowBlank="0" showDropDown="0" showInputMessage="1" showErrorMessage="1" sqref="A7732">
      <formula1>=Sheet2!$A$2:$A$843</formula1>
    </dataValidation>
    <dataValidation type="list" errorStyle="stop" allowBlank="0" showDropDown="0" showInputMessage="1" showErrorMessage="1" sqref="A7733">
      <formula1>=Sheet2!$A$2:$A$843</formula1>
    </dataValidation>
    <dataValidation type="list" errorStyle="stop" allowBlank="0" showDropDown="0" showInputMessage="1" showErrorMessage="1" sqref="A7734">
      <formula1>=Sheet2!$A$2:$A$843</formula1>
    </dataValidation>
    <dataValidation type="list" errorStyle="stop" allowBlank="0" showDropDown="0" showInputMessage="1" showErrorMessage="1" sqref="A7735">
      <formula1>=Sheet2!$A$2:$A$843</formula1>
    </dataValidation>
    <dataValidation type="list" errorStyle="stop" allowBlank="0" showDropDown="0" showInputMessage="1" showErrorMessage="1" sqref="A7736">
      <formula1>=Sheet2!$A$2:$A$843</formula1>
    </dataValidation>
    <dataValidation type="list" errorStyle="stop" allowBlank="0" showDropDown="0" showInputMessage="1" showErrorMessage="1" sqref="A7737">
      <formula1>=Sheet2!$A$2:$A$843</formula1>
    </dataValidation>
    <dataValidation type="list" errorStyle="stop" allowBlank="0" showDropDown="0" showInputMessage="1" showErrorMessage="1" sqref="A7738">
      <formula1>=Sheet2!$A$2:$A$843</formula1>
    </dataValidation>
    <dataValidation type="list" errorStyle="stop" allowBlank="0" showDropDown="0" showInputMessage="1" showErrorMessage="1" sqref="A7739">
      <formula1>=Sheet2!$A$2:$A$843</formula1>
    </dataValidation>
    <dataValidation type="list" errorStyle="stop" allowBlank="0" showDropDown="0" showInputMessage="1" showErrorMessage="1" sqref="A7740">
      <formula1>=Sheet2!$A$2:$A$843</formula1>
    </dataValidation>
    <dataValidation type="list" errorStyle="stop" allowBlank="0" showDropDown="0" showInputMessage="1" showErrorMessage="1" sqref="A7741">
      <formula1>=Sheet2!$A$2:$A$843</formula1>
    </dataValidation>
    <dataValidation type="list" errorStyle="stop" allowBlank="0" showDropDown="0" showInputMessage="1" showErrorMessage="1" sqref="A7742">
      <formula1>=Sheet2!$A$2:$A$843</formula1>
    </dataValidation>
    <dataValidation type="list" errorStyle="stop" allowBlank="0" showDropDown="0" showInputMessage="1" showErrorMessage="1" sqref="A7743">
      <formula1>=Sheet2!$A$2:$A$843</formula1>
    </dataValidation>
    <dataValidation type="list" errorStyle="stop" allowBlank="0" showDropDown="0" showInputMessage="1" showErrorMessage="1" sqref="A7744">
      <formula1>=Sheet2!$A$2:$A$843</formula1>
    </dataValidation>
    <dataValidation type="list" errorStyle="stop" allowBlank="0" showDropDown="0" showInputMessage="1" showErrorMessage="1" sqref="A7745">
      <formula1>=Sheet2!$A$2:$A$843</formula1>
    </dataValidation>
    <dataValidation type="list" errorStyle="stop" allowBlank="0" showDropDown="0" showInputMessage="1" showErrorMessage="1" sqref="A7746">
      <formula1>=Sheet2!$A$2:$A$843</formula1>
    </dataValidation>
    <dataValidation type="list" errorStyle="stop" allowBlank="0" showDropDown="0" showInputMessage="1" showErrorMessage="1" sqref="A7747">
      <formula1>=Sheet2!$A$2:$A$843</formula1>
    </dataValidation>
    <dataValidation type="list" errorStyle="stop" allowBlank="0" showDropDown="0" showInputMessage="1" showErrorMessage="1" sqref="A7748">
      <formula1>=Sheet2!$A$2:$A$843</formula1>
    </dataValidation>
    <dataValidation type="list" errorStyle="stop" allowBlank="0" showDropDown="0" showInputMessage="1" showErrorMessage="1" sqref="A7749">
      <formula1>=Sheet2!$A$2:$A$843</formula1>
    </dataValidation>
    <dataValidation type="list" errorStyle="stop" allowBlank="0" showDropDown="0" showInputMessage="1" showErrorMessage="1" sqref="A7750">
      <formula1>=Sheet2!$A$2:$A$843</formula1>
    </dataValidation>
    <dataValidation type="list" errorStyle="stop" allowBlank="0" showDropDown="0" showInputMessage="1" showErrorMessage="1" sqref="A7751">
      <formula1>=Sheet2!$A$2:$A$843</formula1>
    </dataValidation>
    <dataValidation type="list" errorStyle="stop" allowBlank="0" showDropDown="0" showInputMessage="1" showErrorMessage="1" sqref="A7752">
      <formula1>=Sheet2!$A$2:$A$843</formula1>
    </dataValidation>
    <dataValidation type="list" errorStyle="stop" allowBlank="0" showDropDown="0" showInputMessage="1" showErrorMessage="1" sqref="A7753">
      <formula1>=Sheet2!$A$2:$A$843</formula1>
    </dataValidation>
    <dataValidation type="list" errorStyle="stop" allowBlank="0" showDropDown="0" showInputMessage="1" showErrorMessage="1" sqref="A7754">
      <formula1>=Sheet2!$A$2:$A$843</formula1>
    </dataValidation>
    <dataValidation type="list" errorStyle="stop" allowBlank="0" showDropDown="0" showInputMessage="1" showErrorMessage="1" sqref="A7755">
      <formula1>=Sheet2!$A$2:$A$843</formula1>
    </dataValidation>
    <dataValidation type="list" errorStyle="stop" allowBlank="0" showDropDown="0" showInputMessage="1" showErrorMessage="1" sqref="A7756">
      <formula1>=Sheet2!$A$2:$A$843</formula1>
    </dataValidation>
    <dataValidation type="list" errorStyle="stop" allowBlank="0" showDropDown="0" showInputMessage="1" showErrorMessage="1" sqref="A7757">
      <formula1>=Sheet2!$A$2:$A$843</formula1>
    </dataValidation>
    <dataValidation type="list" errorStyle="stop" allowBlank="0" showDropDown="0" showInputMessage="1" showErrorMessage="1" sqref="A7758">
      <formula1>=Sheet2!$A$2:$A$843</formula1>
    </dataValidation>
    <dataValidation type="list" errorStyle="stop" allowBlank="0" showDropDown="0" showInputMessage="1" showErrorMessage="1" sqref="A7759">
      <formula1>=Sheet2!$A$2:$A$843</formula1>
    </dataValidation>
    <dataValidation type="list" errorStyle="stop" allowBlank="0" showDropDown="0" showInputMessage="1" showErrorMessage="1" sqref="A7760">
      <formula1>=Sheet2!$A$2:$A$843</formula1>
    </dataValidation>
    <dataValidation type="list" errorStyle="stop" allowBlank="0" showDropDown="0" showInputMessage="1" showErrorMessage="1" sqref="A7761">
      <formula1>=Sheet2!$A$2:$A$843</formula1>
    </dataValidation>
    <dataValidation type="list" errorStyle="stop" allowBlank="0" showDropDown="0" showInputMessage="1" showErrorMessage="1" sqref="A7762">
      <formula1>=Sheet2!$A$2:$A$843</formula1>
    </dataValidation>
    <dataValidation type="list" errorStyle="stop" allowBlank="0" showDropDown="0" showInputMessage="1" showErrorMessage="1" sqref="A7763">
      <formula1>=Sheet2!$A$2:$A$843</formula1>
    </dataValidation>
    <dataValidation type="list" errorStyle="stop" allowBlank="0" showDropDown="0" showInputMessage="1" showErrorMessage="1" sqref="A7764">
      <formula1>=Sheet2!$A$2:$A$843</formula1>
    </dataValidation>
    <dataValidation type="list" errorStyle="stop" allowBlank="0" showDropDown="0" showInputMessage="1" showErrorMessage="1" sqref="A7765">
      <formula1>=Sheet2!$A$2:$A$843</formula1>
    </dataValidation>
    <dataValidation type="list" errorStyle="stop" allowBlank="0" showDropDown="0" showInputMessage="1" showErrorMessage="1" sqref="A7766">
      <formula1>=Sheet2!$A$2:$A$843</formula1>
    </dataValidation>
    <dataValidation type="list" errorStyle="stop" allowBlank="0" showDropDown="0" showInputMessage="1" showErrorMessage="1" sqref="A7767">
      <formula1>=Sheet2!$A$2:$A$843</formula1>
    </dataValidation>
    <dataValidation type="list" errorStyle="stop" allowBlank="0" showDropDown="0" showInputMessage="1" showErrorMessage="1" sqref="A7768">
      <formula1>=Sheet2!$A$2:$A$843</formula1>
    </dataValidation>
    <dataValidation type="list" errorStyle="stop" allowBlank="0" showDropDown="0" showInputMessage="1" showErrorMessage="1" sqref="A7769">
      <formula1>=Sheet2!$A$2:$A$843</formula1>
    </dataValidation>
    <dataValidation type="list" errorStyle="stop" allowBlank="0" showDropDown="0" showInputMessage="1" showErrorMessage="1" sqref="A7770">
      <formula1>=Sheet2!$A$2:$A$843</formula1>
    </dataValidation>
    <dataValidation type="list" errorStyle="stop" allowBlank="0" showDropDown="0" showInputMessage="1" showErrorMessage="1" sqref="A7771">
      <formula1>=Sheet2!$A$2:$A$843</formula1>
    </dataValidation>
    <dataValidation type="list" errorStyle="stop" allowBlank="0" showDropDown="0" showInputMessage="1" showErrorMessage="1" sqref="A7772">
      <formula1>=Sheet2!$A$2:$A$843</formula1>
    </dataValidation>
    <dataValidation type="list" errorStyle="stop" allowBlank="0" showDropDown="0" showInputMessage="1" showErrorMessage="1" sqref="A7773">
      <formula1>=Sheet2!$A$2:$A$843</formula1>
    </dataValidation>
    <dataValidation type="list" errorStyle="stop" allowBlank="0" showDropDown="0" showInputMessage="1" showErrorMessage="1" sqref="A7774">
      <formula1>=Sheet2!$A$2:$A$843</formula1>
    </dataValidation>
    <dataValidation type="list" errorStyle="stop" allowBlank="0" showDropDown="0" showInputMessage="1" showErrorMessage="1" sqref="A7775">
      <formula1>=Sheet2!$A$2:$A$843</formula1>
    </dataValidation>
    <dataValidation type="list" errorStyle="stop" allowBlank="0" showDropDown="0" showInputMessage="1" showErrorMessage="1" sqref="A7776">
      <formula1>=Sheet2!$A$2:$A$843</formula1>
    </dataValidation>
    <dataValidation type="list" errorStyle="stop" allowBlank="0" showDropDown="0" showInputMessage="1" showErrorMessage="1" sqref="A7777">
      <formula1>=Sheet2!$A$2:$A$843</formula1>
    </dataValidation>
    <dataValidation type="list" errorStyle="stop" allowBlank="0" showDropDown="0" showInputMessage="1" showErrorMessage="1" sqref="A7778">
      <formula1>=Sheet2!$A$2:$A$843</formula1>
    </dataValidation>
    <dataValidation type="list" errorStyle="stop" allowBlank="0" showDropDown="0" showInputMessage="1" showErrorMessage="1" sqref="A7779">
      <formula1>=Sheet2!$A$2:$A$843</formula1>
    </dataValidation>
    <dataValidation type="list" errorStyle="stop" allowBlank="0" showDropDown="0" showInputMessage="1" showErrorMessage="1" sqref="A7780">
      <formula1>=Sheet2!$A$2:$A$843</formula1>
    </dataValidation>
    <dataValidation type="list" errorStyle="stop" allowBlank="0" showDropDown="0" showInputMessage="1" showErrorMessage="1" sqref="A7781">
      <formula1>=Sheet2!$A$2:$A$843</formula1>
    </dataValidation>
    <dataValidation type="list" errorStyle="stop" allowBlank="0" showDropDown="0" showInputMessage="1" showErrorMessage="1" sqref="A7782">
      <formula1>=Sheet2!$A$2:$A$843</formula1>
    </dataValidation>
    <dataValidation type="list" errorStyle="stop" allowBlank="0" showDropDown="0" showInputMessage="1" showErrorMessage="1" sqref="A7783">
      <formula1>=Sheet2!$A$2:$A$843</formula1>
    </dataValidation>
    <dataValidation type="list" errorStyle="stop" allowBlank="0" showDropDown="0" showInputMessage="1" showErrorMessage="1" sqref="A7784">
      <formula1>=Sheet2!$A$2:$A$843</formula1>
    </dataValidation>
    <dataValidation type="list" errorStyle="stop" allowBlank="0" showDropDown="0" showInputMessage="1" showErrorMessage="1" sqref="A7785">
      <formula1>=Sheet2!$A$2:$A$843</formula1>
    </dataValidation>
    <dataValidation type="list" errorStyle="stop" allowBlank="0" showDropDown="0" showInputMessage="1" showErrorMessage="1" sqref="A7786">
      <formula1>=Sheet2!$A$2:$A$843</formula1>
    </dataValidation>
    <dataValidation type="list" errorStyle="stop" allowBlank="0" showDropDown="0" showInputMessage="1" showErrorMessage="1" sqref="A7787">
      <formula1>=Sheet2!$A$2:$A$843</formula1>
    </dataValidation>
    <dataValidation type="list" errorStyle="stop" allowBlank="0" showDropDown="0" showInputMessage="1" showErrorMessage="1" sqref="A7788">
      <formula1>=Sheet2!$A$2:$A$843</formula1>
    </dataValidation>
    <dataValidation type="list" errorStyle="stop" allowBlank="0" showDropDown="0" showInputMessage="1" showErrorMessage="1" sqref="A7789">
      <formula1>=Sheet2!$A$2:$A$843</formula1>
    </dataValidation>
    <dataValidation type="list" errorStyle="stop" allowBlank="0" showDropDown="0" showInputMessage="1" showErrorMessage="1" sqref="A7790">
      <formula1>=Sheet2!$A$2:$A$843</formula1>
    </dataValidation>
    <dataValidation type="list" errorStyle="stop" allowBlank="0" showDropDown="0" showInputMessage="1" showErrorMessage="1" sqref="A7791">
      <formula1>=Sheet2!$A$2:$A$843</formula1>
    </dataValidation>
    <dataValidation type="list" errorStyle="stop" allowBlank="0" showDropDown="0" showInputMessage="1" showErrorMessage="1" sqref="A7792">
      <formula1>=Sheet2!$A$2:$A$843</formula1>
    </dataValidation>
    <dataValidation type="list" errorStyle="stop" allowBlank="0" showDropDown="0" showInputMessage="1" showErrorMessage="1" sqref="A7793">
      <formula1>=Sheet2!$A$2:$A$843</formula1>
    </dataValidation>
    <dataValidation type="list" errorStyle="stop" allowBlank="0" showDropDown="0" showInputMessage="1" showErrorMessage="1" sqref="A7794">
      <formula1>=Sheet2!$A$2:$A$843</formula1>
    </dataValidation>
    <dataValidation type="list" errorStyle="stop" allowBlank="0" showDropDown="0" showInputMessage="1" showErrorMessage="1" sqref="A7795">
      <formula1>=Sheet2!$A$2:$A$843</formula1>
    </dataValidation>
    <dataValidation type="list" errorStyle="stop" allowBlank="0" showDropDown="0" showInputMessage="1" showErrorMessage="1" sqref="A7796">
      <formula1>=Sheet2!$A$2:$A$843</formula1>
    </dataValidation>
    <dataValidation type="list" errorStyle="stop" allowBlank="0" showDropDown="0" showInputMessage="1" showErrorMessage="1" sqref="A7797">
      <formula1>=Sheet2!$A$2:$A$843</formula1>
    </dataValidation>
    <dataValidation type="list" errorStyle="stop" allowBlank="0" showDropDown="0" showInputMessage="1" showErrorMessage="1" sqref="A7798">
      <formula1>=Sheet2!$A$2:$A$843</formula1>
    </dataValidation>
    <dataValidation type="list" errorStyle="stop" allowBlank="0" showDropDown="0" showInputMessage="1" showErrorMessage="1" sqref="A7799">
      <formula1>=Sheet2!$A$2:$A$843</formula1>
    </dataValidation>
    <dataValidation type="list" errorStyle="stop" allowBlank="0" showDropDown="0" showInputMessage="1" showErrorMessage="1" sqref="A7800">
      <formula1>=Sheet2!$A$2:$A$843</formula1>
    </dataValidation>
    <dataValidation type="list" errorStyle="stop" allowBlank="0" showDropDown="0" showInputMessage="1" showErrorMessage="1" sqref="A7801">
      <formula1>=Sheet2!$A$2:$A$843</formula1>
    </dataValidation>
    <dataValidation type="list" errorStyle="stop" allowBlank="0" showDropDown="0" showInputMessage="1" showErrorMessage="1" sqref="A7802">
      <formula1>=Sheet2!$A$2:$A$843</formula1>
    </dataValidation>
    <dataValidation type="list" errorStyle="stop" allowBlank="0" showDropDown="0" showInputMessage="1" showErrorMessage="1" sqref="A7803">
      <formula1>=Sheet2!$A$2:$A$843</formula1>
    </dataValidation>
    <dataValidation type="list" errorStyle="stop" allowBlank="0" showDropDown="0" showInputMessage="1" showErrorMessage="1" sqref="A7804">
      <formula1>=Sheet2!$A$2:$A$843</formula1>
    </dataValidation>
    <dataValidation type="list" errorStyle="stop" allowBlank="0" showDropDown="0" showInputMessage="1" showErrorMessage="1" sqref="A7805">
      <formula1>=Sheet2!$A$2:$A$843</formula1>
    </dataValidation>
    <dataValidation type="list" errorStyle="stop" allowBlank="0" showDropDown="0" showInputMessage="1" showErrorMessage="1" sqref="A7806">
      <formula1>=Sheet2!$A$2:$A$843</formula1>
    </dataValidation>
    <dataValidation type="list" errorStyle="stop" allowBlank="0" showDropDown="0" showInputMessage="1" showErrorMessage="1" sqref="A7807">
      <formula1>=Sheet2!$A$2:$A$843</formula1>
    </dataValidation>
    <dataValidation type="list" errorStyle="stop" allowBlank="0" showDropDown="0" showInputMessage="1" showErrorMessage="1" sqref="A7808">
      <formula1>=Sheet2!$A$2:$A$843</formula1>
    </dataValidation>
    <dataValidation type="list" errorStyle="stop" allowBlank="0" showDropDown="0" showInputMessage="1" showErrorMessage="1" sqref="A7809">
      <formula1>=Sheet2!$A$2:$A$843</formula1>
    </dataValidation>
    <dataValidation type="list" errorStyle="stop" allowBlank="0" showDropDown="0" showInputMessage="1" showErrorMessage="1" sqref="A7810">
      <formula1>=Sheet2!$A$2:$A$843</formula1>
    </dataValidation>
    <dataValidation type="list" errorStyle="stop" allowBlank="0" showDropDown="0" showInputMessage="1" showErrorMessage="1" sqref="A7811">
      <formula1>=Sheet2!$A$2:$A$843</formula1>
    </dataValidation>
    <dataValidation type="list" errorStyle="stop" allowBlank="0" showDropDown="0" showInputMessage="1" showErrorMessage="1" sqref="A7812">
      <formula1>=Sheet2!$A$2:$A$843</formula1>
    </dataValidation>
    <dataValidation type="list" errorStyle="stop" allowBlank="0" showDropDown="0" showInputMessage="1" showErrorMessage="1" sqref="A7813">
      <formula1>=Sheet2!$A$2:$A$843</formula1>
    </dataValidation>
    <dataValidation type="list" errorStyle="stop" allowBlank="0" showDropDown="0" showInputMessage="1" showErrorMessage="1" sqref="A7814">
      <formula1>=Sheet2!$A$2:$A$843</formula1>
    </dataValidation>
    <dataValidation type="list" errorStyle="stop" allowBlank="0" showDropDown="0" showInputMessage="1" showErrorMessage="1" sqref="A7815">
      <formula1>=Sheet2!$A$2:$A$843</formula1>
    </dataValidation>
    <dataValidation type="list" errorStyle="stop" allowBlank="0" showDropDown="0" showInputMessage="1" showErrorMessage="1" sqref="A7816">
      <formula1>=Sheet2!$A$2:$A$843</formula1>
    </dataValidation>
    <dataValidation type="list" errorStyle="stop" allowBlank="0" showDropDown="0" showInputMessage="1" showErrorMessage="1" sqref="A7817">
      <formula1>=Sheet2!$A$2:$A$843</formula1>
    </dataValidation>
    <dataValidation type="list" errorStyle="stop" allowBlank="0" showDropDown="0" showInputMessage="1" showErrorMessage="1" sqref="A7818">
      <formula1>=Sheet2!$A$2:$A$843</formula1>
    </dataValidation>
    <dataValidation type="list" errorStyle="stop" allowBlank="0" showDropDown="0" showInputMessage="1" showErrorMessage="1" sqref="A7819">
      <formula1>=Sheet2!$A$2:$A$843</formula1>
    </dataValidation>
    <dataValidation type="list" errorStyle="stop" allowBlank="0" showDropDown="0" showInputMessage="1" showErrorMessage="1" sqref="A7820">
      <formula1>=Sheet2!$A$2:$A$843</formula1>
    </dataValidation>
    <dataValidation type="list" errorStyle="stop" allowBlank="0" showDropDown="0" showInputMessage="1" showErrorMessage="1" sqref="A7821">
      <formula1>=Sheet2!$A$2:$A$843</formula1>
    </dataValidation>
    <dataValidation type="list" errorStyle="stop" allowBlank="0" showDropDown="0" showInputMessage="1" showErrorMessage="1" sqref="A7822">
      <formula1>=Sheet2!$A$2:$A$843</formula1>
    </dataValidation>
    <dataValidation type="list" errorStyle="stop" allowBlank="0" showDropDown="0" showInputMessage="1" showErrorMessage="1" sqref="A7823">
      <formula1>=Sheet2!$A$2:$A$843</formula1>
    </dataValidation>
    <dataValidation type="list" errorStyle="stop" allowBlank="0" showDropDown="0" showInputMessage="1" showErrorMessage="1" sqref="A7824">
      <formula1>=Sheet2!$A$2:$A$843</formula1>
    </dataValidation>
    <dataValidation type="list" errorStyle="stop" allowBlank="0" showDropDown="0" showInputMessage="1" showErrorMessage="1" sqref="A7825">
      <formula1>=Sheet2!$A$2:$A$843</formula1>
    </dataValidation>
    <dataValidation type="list" errorStyle="stop" allowBlank="0" showDropDown="0" showInputMessage="1" showErrorMessage="1" sqref="A7826">
      <formula1>=Sheet2!$A$2:$A$843</formula1>
    </dataValidation>
    <dataValidation type="list" errorStyle="stop" allowBlank="0" showDropDown="0" showInputMessage="1" showErrorMessage="1" sqref="A7827">
      <formula1>=Sheet2!$A$2:$A$843</formula1>
    </dataValidation>
    <dataValidation type="list" errorStyle="stop" allowBlank="0" showDropDown="0" showInputMessage="1" showErrorMessage="1" sqref="A7828">
      <formula1>=Sheet2!$A$2:$A$843</formula1>
    </dataValidation>
    <dataValidation type="list" errorStyle="stop" allowBlank="0" showDropDown="0" showInputMessage="1" showErrorMessage="1" sqref="A7829">
      <formula1>=Sheet2!$A$2:$A$843</formula1>
    </dataValidation>
    <dataValidation type="list" errorStyle="stop" allowBlank="0" showDropDown="0" showInputMessage="1" showErrorMessage="1" sqref="A7830">
      <formula1>=Sheet2!$A$2:$A$843</formula1>
    </dataValidation>
    <dataValidation type="list" errorStyle="stop" allowBlank="0" showDropDown="0" showInputMessage="1" showErrorMessage="1" sqref="A7831">
      <formula1>=Sheet2!$A$2:$A$843</formula1>
    </dataValidation>
    <dataValidation type="list" errorStyle="stop" allowBlank="0" showDropDown="0" showInputMessage="1" showErrorMessage="1" sqref="A7832">
      <formula1>=Sheet2!$A$2:$A$843</formula1>
    </dataValidation>
    <dataValidation type="list" errorStyle="stop" allowBlank="0" showDropDown="0" showInputMessage="1" showErrorMessage="1" sqref="A7833">
      <formula1>=Sheet2!$A$2:$A$843</formula1>
    </dataValidation>
    <dataValidation type="list" errorStyle="stop" allowBlank="0" showDropDown="0" showInputMessage="1" showErrorMessage="1" sqref="A7834">
      <formula1>=Sheet2!$A$2:$A$843</formula1>
    </dataValidation>
    <dataValidation type="list" errorStyle="stop" allowBlank="0" showDropDown="0" showInputMessage="1" showErrorMessage="1" sqref="A7835">
      <formula1>=Sheet2!$A$2:$A$843</formula1>
    </dataValidation>
    <dataValidation type="list" errorStyle="stop" allowBlank="0" showDropDown="0" showInputMessage="1" showErrorMessage="1" sqref="A7836">
      <formula1>=Sheet2!$A$2:$A$843</formula1>
    </dataValidation>
    <dataValidation type="list" errorStyle="stop" allowBlank="0" showDropDown="0" showInputMessage="1" showErrorMessage="1" sqref="A7837">
      <formula1>=Sheet2!$A$2:$A$843</formula1>
    </dataValidation>
    <dataValidation type="list" errorStyle="stop" allowBlank="0" showDropDown="0" showInputMessage="1" showErrorMessage="1" sqref="A7838">
      <formula1>=Sheet2!$A$2:$A$843</formula1>
    </dataValidation>
    <dataValidation type="list" errorStyle="stop" allowBlank="0" showDropDown="0" showInputMessage="1" showErrorMessage="1" sqref="A7839">
      <formula1>=Sheet2!$A$2:$A$843</formula1>
    </dataValidation>
    <dataValidation type="list" errorStyle="stop" allowBlank="0" showDropDown="0" showInputMessage="1" showErrorMessage="1" sqref="A7840">
      <formula1>=Sheet2!$A$2:$A$843</formula1>
    </dataValidation>
    <dataValidation type="list" errorStyle="stop" allowBlank="0" showDropDown="0" showInputMessage="1" showErrorMessage="1" sqref="A7841">
      <formula1>=Sheet2!$A$2:$A$843</formula1>
    </dataValidation>
    <dataValidation type="list" errorStyle="stop" allowBlank="0" showDropDown="0" showInputMessage="1" showErrorMessage="1" sqref="A7842">
      <formula1>=Sheet2!$A$2:$A$843</formula1>
    </dataValidation>
    <dataValidation type="list" errorStyle="stop" allowBlank="0" showDropDown="0" showInputMessage="1" showErrorMessage="1" sqref="A7843">
      <formula1>=Sheet2!$A$2:$A$843</formula1>
    </dataValidation>
    <dataValidation type="list" errorStyle="stop" allowBlank="0" showDropDown="0" showInputMessage="1" showErrorMessage="1" sqref="A7844">
      <formula1>=Sheet2!$A$2:$A$843</formula1>
    </dataValidation>
    <dataValidation type="list" errorStyle="stop" allowBlank="0" showDropDown="0" showInputMessage="1" showErrorMessage="1" sqref="A7845">
      <formula1>=Sheet2!$A$2:$A$843</formula1>
    </dataValidation>
    <dataValidation type="list" errorStyle="stop" allowBlank="0" showDropDown="0" showInputMessage="1" showErrorMessage="1" sqref="A7846">
      <formula1>=Sheet2!$A$2:$A$843</formula1>
    </dataValidation>
    <dataValidation type="list" errorStyle="stop" allowBlank="0" showDropDown="0" showInputMessage="1" showErrorMessage="1" sqref="A7847">
      <formula1>=Sheet2!$A$2:$A$843</formula1>
    </dataValidation>
    <dataValidation type="list" errorStyle="stop" allowBlank="0" showDropDown="0" showInputMessage="1" showErrorMessage="1" sqref="A7848">
      <formula1>=Sheet2!$A$2:$A$843</formula1>
    </dataValidation>
    <dataValidation type="list" errorStyle="stop" allowBlank="0" showDropDown="0" showInputMessage="1" showErrorMessage="1" sqref="A7849">
      <formula1>=Sheet2!$A$2:$A$843</formula1>
    </dataValidation>
    <dataValidation type="list" errorStyle="stop" allowBlank="0" showDropDown="0" showInputMessage="1" showErrorMessage="1" sqref="A7850">
      <formula1>=Sheet2!$A$2:$A$843</formula1>
    </dataValidation>
    <dataValidation type="list" errorStyle="stop" allowBlank="0" showDropDown="0" showInputMessage="1" showErrorMessage="1" sqref="A7851">
      <formula1>=Sheet2!$A$2:$A$843</formula1>
    </dataValidation>
    <dataValidation type="list" errorStyle="stop" allowBlank="0" showDropDown="0" showInputMessage="1" showErrorMessage="1" sqref="A7852">
      <formula1>=Sheet2!$A$2:$A$843</formula1>
    </dataValidation>
    <dataValidation type="list" errorStyle="stop" allowBlank="0" showDropDown="0" showInputMessage="1" showErrorMessage="1" sqref="A7853">
      <formula1>=Sheet2!$A$2:$A$843</formula1>
    </dataValidation>
    <dataValidation type="list" errorStyle="stop" allowBlank="0" showDropDown="0" showInputMessage="1" showErrorMessage="1" sqref="A7854">
      <formula1>=Sheet2!$A$2:$A$843</formula1>
    </dataValidation>
    <dataValidation type="list" errorStyle="stop" allowBlank="0" showDropDown="0" showInputMessage="1" showErrorMessage="1" sqref="A7855">
      <formula1>=Sheet2!$A$2:$A$843</formula1>
    </dataValidation>
    <dataValidation type="list" errorStyle="stop" allowBlank="0" showDropDown="0" showInputMessage="1" showErrorMessage="1" sqref="A7856">
      <formula1>=Sheet2!$A$2:$A$843</formula1>
    </dataValidation>
    <dataValidation type="list" errorStyle="stop" allowBlank="0" showDropDown="0" showInputMessage="1" showErrorMessage="1" sqref="A7857">
      <formula1>=Sheet2!$A$2:$A$843</formula1>
    </dataValidation>
    <dataValidation type="list" errorStyle="stop" allowBlank="0" showDropDown="0" showInputMessage="1" showErrorMessage="1" sqref="A7858">
      <formula1>=Sheet2!$A$2:$A$843</formula1>
    </dataValidation>
    <dataValidation type="list" errorStyle="stop" allowBlank="0" showDropDown="0" showInputMessage="1" showErrorMessage="1" sqref="A7859">
      <formula1>=Sheet2!$A$2:$A$843</formula1>
    </dataValidation>
    <dataValidation type="list" errorStyle="stop" allowBlank="0" showDropDown="0" showInputMessage="1" showErrorMessage="1" sqref="A7860">
      <formula1>=Sheet2!$A$2:$A$843</formula1>
    </dataValidation>
    <dataValidation type="list" errorStyle="stop" allowBlank="0" showDropDown="0" showInputMessage="1" showErrorMessage="1" sqref="A7861">
      <formula1>=Sheet2!$A$2:$A$843</formula1>
    </dataValidation>
    <dataValidation type="list" errorStyle="stop" allowBlank="0" showDropDown="0" showInputMessage="1" showErrorMessage="1" sqref="A7862">
      <formula1>=Sheet2!$A$2:$A$843</formula1>
    </dataValidation>
    <dataValidation type="list" errorStyle="stop" allowBlank="0" showDropDown="0" showInputMessage="1" showErrorMessage="1" sqref="A7863">
      <formula1>=Sheet2!$A$2:$A$843</formula1>
    </dataValidation>
    <dataValidation type="list" errorStyle="stop" allowBlank="0" showDropDown="0" showInputMessage="1" showErrorMessage="1" sqref="A7864">
      <formula1>=Sheet2!$A$2:$A$843</formula1>
    </dataValidation>
    <dataValidation type="list" errorStyle="stop" allowBlank="0" showDropDown="0" showInputMessage="1" showErrorMessage="1" sqref="A7865">
      <formula1>=Sheet2!$A$2:$A$843</formula1>
    </dataValidation>
    <dataValidation type="list" errorStyle="stop" allowBlank="0" showDropDown="0" showInputMessage="1" showErrorMessage="1" sqref="A7866">
      <formula1>=Sheet2!$A$2:$A$843</formula1>
    </dataValidation>
    <dataValidation type="list" errorStyle="stop" allowBlank="0" showDropDown="0" showInputMessage="1" showErrorMessage="1" sqref="A7867">
      <formula1>=Sheet2!$A$2:$A$843</formula1>
    </dataValidation>
    <dataValidation type="list" errorStyle="stop" allowBlank="0" showDropDown="0" showInputMessage="1" showErrorMessage="1" sqref="A7868">
      <formula1>=Sheet2!$A$2:$A$843</formula1>
    </dataValidation>
    <dataValidation type="list" errorStyle="stop" allowBlank="0" showDropDown="0" showInputMessage="1" showErrorMessage="1" sqref="A7869">
      <formula1>=Sheet2!$A$2:$A$843</formula1>
    </dataValidation>
    <dataValidation type="list" errorStyle="stop" allowBlank="0" showDropDown="0" showInputMessage="1" showErrorMessage="1" sqref="A7870">
      <formula1>=Sheet2!$A$2:$A$843</formula1>
    </dataValidation>
    <dataValidation type="list" errorStyle="stop" allowBlank="0" showDropDown="0" showInputMessage="1" showErrorMessage="1" sqref="A7871">
      <formula1>=Sheet2!$A$2:$A$843</formula1>
    </dataValidation>
    <dataValidation type="list" errorStyle="stop" allowBlank="0" showDropDown="0" showInputMessage="1" showErrorMessage="1" sqref="A7872">
      <formula1>=Sheet2!$A$2:$A$843</formula1>
    </dataValidation>
    <dataValidation type="list" errorStyle="stop" allowBlank="0" showDropDown="0" showInputMessage="1" showErrorMessage="1" sqref="A7873">
      <formula1>=Sheet2!$A$2:$A$843</formula1>
    </dataValidation>
    <dataValidation type="list" errorStyle="stop" allowBlank="0" showDropDown="0" showInputMessage="1" showErrorMessage="1" sqref="A7874">
      <formula1>=Sheet2!$A$2:$A$843</formula1>
    </dataValidation>
    <dataValidation type="list" errorStyle="stop" allowBlank="0" showDropDown="0" showInputMessage="1" showErrorMessage="1" sqref="A7875">
      <formula1>=Sheet2!$A$2:$A$843</formula1>
    </dataValidation>
    <dataValidation type="list" errorStyle="stop" allowBlank="0" showDropDown="0" showInputMessage="1" showErrorMessage="1" sqref="A7876">
      <formula1>=Sheet2!$A$2:$A$843</formula1>
    </dataValidation>
    <dataValidation type="list" errorStyle="stop" allowBlank="0" showDropDown="0" showInputMessage="1" showErrorMessage="1" sqref="A7877">
      <formula1>=Sheet2!$A$2:$A$843</formula1>
    </dataValidation>
    <dataValidation type="list" errorStyle="stop" allowBlank="0" showDropDown="0" showInputMessage="1" showErrorMessage="1" sqref="A7878">
      <formula1>=Sheet2!$A$2:$A$843</formula1>
    </dataValidation>
    <dataValidation type="list" errorStyle="stop" allowBlank="0" showDropDown="0" showInputMessage="1" showErrorMessage="1" sqref="A7879">
      <formula1>=Sheet2!$A$2:$A$843</formula1>
    </dataValidation>
    <dataValidation type="list" errorStyle="stop" allowBlank="0" showDropDown="0" showInputMessage="1" showErrorMessage="1" sqref="A7880">
      <formula1>=Sheet2!$A$2:$A$843</formula1>
    </dataValidation>
    <dataValidation type="list" errorStyle="stop" allowBlank="0" showDropDown="0" showInputMessage="1" showErrorMessage="1" sqref="A7881">
      <formula1>=Sheet2!$A$2:$A$843</formula1>
    </dataValidation>
    <dataValidation type="list" errorStyle="stop" allowBlank="0" showDropDown="0" showInputMessage="1" showErrorMessage="1" sqref="A7882">
      <formula1>=Sheet2!$A$2:$A$843</formula1>
    </dataValidation>
    <dataValidation type="list" errorStyle="stop" allowBlank="0" showDropDown="0" showInputMessage="1" showErrorMessage="1" sqref="A7883">
      <formula1>=Sheet2!$A$2:$A$843</formula1>
    </dataValidation>
    <dataValidation type="list" errorStyle="stop" allowBlank="0" showDropDown="0" showInputMessage="1" showErrorMessage="1" sqref="A7884">
      <formula1>=Sheet2!$A$2:$A$843</formula1>
    </dataValidation>
    <dataValidation type="list" errorStyle="stop" allowBlank="0" showDropDown="0" showInputMessage="1" showErrorMessage="1" sqref="A7885">
      <formula1>=Sheet2!$A$2:$A$843</formula1>
    </dataValidation>
    <dataValidation type="list" errorStyle="stop" allowBlank="0" showDropDown="0" showInputMessage="1" showErrorMessage="1" sqref="A7886">
      <formula1>=Sheet2!$A$2:$A$843</formula1>
    </dataValidation>
    <dataValidation type="list" errorStyle="stop" allowBlank="0" showDropDown="0" showInputMessage="1" showErrorMessage="1" sqref="A7887">
      <formula1>=Sheet2!$A$2:$A$843</formula1>
    </dataValidation>
    <dataValidation type="list" errorStyle="stop" allowBlank="0" showDropDown="0" showInputMessage="1" showErrorMessage="1" sqref="A7888">
      <formula1>=Sheet2!$A$2:$A$843</formula1>
    </dataValidation>
    <dataValidation type="list" errorStyle="stop" allowBlank="0" showDropDown="0" showInputMessage="1" showErrorMessage="1" sqref="A7889">
      <formula1>=Sheet2!$A$2:$A$843</formula1>
    </dataValidation>
    <dataValidation type="list" errorStyle="stop" allowBlank="0" showDropDown="0" showInputMessage="1" showErrorMessage="1" sqref="A7890">
      <formula1>=Sheet2!$A$2:$A$843</formula1>
    </dataValidation>
    <dataValidation type="list" errorStyle="stop" allowBlank="0" showDropDown="0" showInputMessage="1" showErrorMessage="1" sqref="A7891">
      <formula1>=Sheet2!$A$2:$A$843</formula1>
    </dataValidation>
    <dataValidation type="list" errorStyle="stop" allowBlank="0" showDropDown="0" showInputMessage="1" showErrorMessage="1" sqref="A7892">
      <formula1>=Sheet2!$A$2:$A$843</formula1>
    </dataValidation>
    <dataValidation type="list" errorStyle="stop" allowBlank="0" showDropDown="0" showInputMessage="1" showErrorMessage="1" sqref="A7893">
      <formula1>=Sheet2!$A$2:$A$843</formula1>
    </dataValidation>
    <dataValidation type="list" errorStyle="stop" allowBlank="0" showDropDown="0" showInputMessage="1" showErrorMessage="1" sqref="A7894">
      <formula1>=Sheet2!$A$2:$A$843</formula1>
    </dataValidation>
    <dataValidation type="list" errorStyle="stop" allowBlank="0" showDropDown="0" showInputMessage="1" showErrorMessage="1" sqref="A7895">
      <formula1>=Sheet2!$A$2:$A$843</formula1>
    </dataValidation>
    <dataValidation type="list" errorStyle="stop" allowBlank="0" showDropDown="0" showInputMessage="1" showErrorMessage="1" sqref="A7896">
      <formula1>=Sheet2!$A$2:$A$843</formula1>
    </dataValidation>
    <dataValidation type="list" errorStyle="stop" allowBlank="0" showDropDown="0" showInputMessage="1" showErrorMessage="1" sqref="A7897">
      <formula1>=Sheet2!$A$2:$A$843</formula1>
    </dataValidation>
    <dataValidation type="list" errorStyle="stop" allowBlank="0" showDropDown="0" showInputMessage="1" showErrorMessage="1" sqref="A7898">
      <formula1>=Sheet2!$A$2:$A$843</formula1>
    </dataValidation>
    <dataValidation type="list" errorStyle="stop" allowBlank="0" showDropDown="0" showInputMessage="1" showErrorMessage="1" sqref="A7899">
      <formula1>=Sheet2!$A$2:$A$843</formula1>
    </dataValidation>
    <dataValidation type="list" errorStyle="stop" allowBlank="0" showDropDown="0" showInputMessage="1" showErrorMessage="1" sqref="A7900">
      <formula1>=Sheet2!$A$2:$A$843</formula1>
    </dataValidation>
    <dataValidation type="list" errorStyle="stop" allowBlank="0" showDropDown="0" showInputMessage="1" showErrorMessage="1" sqref="A7901">
      <formula1>=Sheet2!$A$2:$A$843</formula1>
    </dataValidation>
    <dataValidation type="list" errorStyle="stop" allowBlank="0" showDropDown="0" showInputMessage="1" showErrorMessage="1" sqref="A7902">
      <formula1>=Sheet2!$A$2:$A$843</formula1>
    </dataValidation>
    <dataValidation type="list" errorStyle="stop" allowBlank="0" showDropDown="0" showInputMessage="1" showErrorMessage="1" sqref="A7903">
      <formula1>=Sheet2!$A$2:$A$843</formula1>
    </dataValidation>
    <dataValidation type="list" errorStyle="stop" allowBlank="0" showDropDown="0" showInputMessage="1" showErrorMessage="1" sqref="A7904">
      <formula1>=Sheet2!$A$2:$A$843</formula1>
    </dataValidation>
    <dataValidation type="list" errorStyle="stop" allowBlank="0" showDropDown="0" showInputMessage="1" showErrorMessage="1" sqref="A7905">
      <formula1>=Sheet2!$A$2:$A$843</formula1>
    </dataValidation>
    <dataValidation type="list" errorStyle="stop" allowBlank="0" showDropDown="0" showInputMessage="1" showErrorMessage="1" sqref="A7906">
      <formula1>=Sheet2!$A$2:$A$843</formula1>
    </dataValidation>
    <dataValidation type="list" errorStyle="stop" allowBlank="0" showDropDown="0" showInputMessage="1" showErrorMessage="1" sqref="A7907">
      <formula1>=Sheet2!$A$2:$A$843</formula1>
    </dataValidation>
    <dataValidation type="list" errorStyle="stop" allowBlank="0" showDropDown="0" showInputMessage="1" showErrorMessage="1" sqref="A7908">
      <formula1>=Sheet2!$A$2:$A$843</formula1>
    </dataValidation>
    <dataValidation type="list" errorStyle="stop" allowBlank="0" showDropDown="0" showInputMessage="1" showErrorMessage="1" sqref="A7909">
      <formula1>=Sheet2!$A$2:$A$843</formula1>
    </dataValidation>
    <dataValidation type="list" errorStyle="stop" allowBlank="0" showDropDown="0" showInputMessage="1" showErrorMessage="1" sqref="A7910">
      <formula1>=Sheet2!$A$2:$A$843</formula1>
    </dataValidation>
    <dataValidation type="list" errorStyle="stop" allowBlank="0" showDropDown="0" showInputMessage="1" showErrorMessage="1" sqref="A7911">
      <formula1>=Sheet2!$A$2:$A$843</formula1>
    </dataValidation>
    <dataValidation type="list" errorStyle="stop" allowBlank="0" showDropDown="0" showInputMessage="1" showErrorMessage="1" sqref="A7912">
      <formula1>=Sheet2!$A$2:$A$843</formula1>
    </dataValidation>
    <dataValidation type="list" errorStyle="stop" allowBlank="0" showDropDown="0" showInputMessage="1" showErrorMessage="1" sqref="A7913">
      <formula1>=Sheet2!$A$2:$A$843</formula1>
    </dataValidation>
    <dataValidation type="list" errorStyle="stop" allowBlank="0" showDropDown="0" showInputMessage="1" showErrorMessage="1" sqref="A7914">
      <formula1>=Sheet2!$A$2:$A$843</formula1>
    </dataValidation>
    <dataValidation type="list" errorStyle="stop" allowBlank="0" showDropDown="0" showInputMessage="1" showErrorMessage="1" sqref="A7915">
      <formula1>=Sheet2!$A$2:$A$843</formula1>
    </dataValidation>
    <dataValidation type="list" errorStyle="stop" allowBlank="0" showDropDown="0" showInputMessage="1" showErrorMessage="1" sqref="A7916">
      <formula1>=Sheet2!$A$2:$A$843</formula1>
    </dataValidation>
    <dataValidation type="list" errorStyle="stop" allowBlank="0" showDropDown="0" showInputMessage="1" showErrorMessage="1" sqref="A7917">
      <formula1>=Sheet2!$A$2:$A$843</formula1>
    </dataValidation>
    <dataValidation type="list" errorStyle="stop" allowBlank="0" showDropDown="0" showInputMessage="1" showErrorMessage="1" sqref="A7918">
      <formula1>=Sheet2!$A$2:$A$843</formula1>
    </dataValidation>
    <dataValidation type="list" errorStyle="stop" allowBlank="0" showDropDown="0" showInputMessage="1" showErrorMessage="1" sqref="A7919">
      <formula1>=Sheet2!$A$2:$A$843</formula1>
    </dataValidation>
    <dataValidation type="list" errorStyle="stop" allowBlank="0" showDropDown="0" showInputMessage="1" showErrorMessage="1" sqref="A7920">
      <formula1>=Sheet2!$A$2:$A$843</formula1>
    </dataValidation>
    <dataValidation type="list" errorStyle="stop" allowBlank="0" showDropDown="0" showInputMessage="1" showErrorMessage="1" sqref="A7921">
      <formula1>=Sheet2!$A$2:$A$843</formula1>
    </dataValidation>
    <dataValidation type="list" errorStyle="stop" allowBlank="0" showDropDown="0" showInputMessage="1" showErrorMessage="1" sqref="A7922">
      <formula1>=Sheet2!$A$2:$A$843</formula1>
    </dataValidation>
    <dataValidation type="list" errorStyle="stop" allowBlank="0" showDropDown="0" showInputMessage="1" showErrorMessage="1" sqref="A7923">
      <formula1>=Sheet2!$A$2:$A$843</formula1>
    </dataValidation>
    <dataValidation type="list" errorStyle="stop" allowBlank="0" showDropDown="0" showInputMessage="1" showErrorMessage="1" sqref="A7924">
      <formula1>=Sheet2!$A$2:$A$843</formula1>
    </dataValidation>
    <dataValidation type="list" errorStyle="stop" allowBlank="0" showDropDown="0" showInputMessage="1" showErrorMessage="1" sqref="A7925">
      <formula1>=Sheet2!$A$2:$A$843</formula1>
    </dataValidation>
    <dataValidation type="list" errorStyle="stop" allowBlank="0" showDropDown="0" showInputMessage="1" showErrorMessage="1" sqref="A7926">
      <formula1>=Sheet2!$A$2:$A$843</formula1>
    </dataValidation>
    <dataValidation type="list" errorStyle="stop" allowBlank="0" showDropDown="0" showInputMessage="1" showErrorMessage="1" sqref="A7927">
      <formula1>=Sheet2!$A$2:$A$843</formula1>
    </dataValidation>
    <dataValidation type="list" errorStyle="stop" allowBlank="0" showDropDown="0" showInputMessage="1" showErrorMessage="1" sqref="A7928">
      <formula1>=Sheet2!$A$2:$A$843</formula1>
    </dataValidation>
    <dataValidation type="list" errorStyle="stop" allowBlank="0" showDropDown="0" showInputMessage="1" showErrorMessage="1" sqref="A7929">
      <formula1>=Sheet2!$A$2:$A$843</formula1>
    </dataValidation>
    <dataValidation type="list" errorStyle="stop" allowBlank="0" showDropDown="0" showInputMessage="1" showErrorMessage="1" sqref="A7930">
      <formula1>=Sheet2!$A$2:$A$843</formula1>
    </dataValidation>
    <dataValidation type="list" errorStyle="stop" allowBlank="0" showDropDown="0" showInputMessage="1" showErrorMessage="1" sqref="A7931">
      <formula1>=Sheet2!$A$2:$A$843</formula1>
    </dataValidation>
    <dataValidation type="list" errorStyle="stop" allowBlank="0" showDropDown="0" showInputMessage="1" showErrorMessage="1" sqref="A7932">
      <formula1>=Sheet2!$A$2:$A$843</formula1>
    </dataValidation>
    <dataValidation type="list" errorStyle="stop" allowBlank="0" showDropDown="0" showInputMessage="1" showErrorMessage="1" sqref="A7933">
      <formula1>=Sheet2!$A$2:$A$843</formula1>
    </dataValidation>
    <dataValidation type="list" errorStyle="stop" allowBlank="0" showDropDown="0" showInputMessage="1" showErrorMessage="1" sqref="A7934">
      <formula1>=Sheet2!$A$2:$A$843</formula1>
    </dataValidation>
    <dataValidation type="list" errorStyle="stop" allowBlank="0" showDropDown="0" showInputMessage="1" showErrorMessage="1" sqref="A7935">
      <formula1>=Sheet2!$A$2:$A$843</formula1>
    </dataValidation>
    <dataValidation type="list" errorStyle="stop" allowBlank="0" showDropDown="0" showInputMessage="1" showErrorMessage="1" sqref="A7936">
      <formula1>=Sheet2!$A$2:$A$843</formula1>
    </dataValidation>
    <dataValidation type="list" errorStyle="stop" allowBlank="0" showDropDown="0" showInputMessage="1" showErrorMessage="1" sqref="A7937">
      <formula1>=Sheet2!$A$2:$A$843</formula1>
    </dataValidation>
    <dataValidation type="list" errorStyle="stop" allowBlank="0" showDropDown="0" showInputMessage="1" showErrorMessage="1" sqref="A7938">
      <formula1>=Sheet2!$A$2:$A$843</formula1>
    </dataValidation>
    <dataValidation type="list" errorStyle="stop" allowBlank="0" showDropDown="0" showInputMessage="1" showErrorMessage="1" sqref="A7939">
      <formula1>=Sheet2!$A$2:$A$843</formula1>
    </dataValidation>
    <dataValidation type="list" errorStyle="stop" allowBlank="0" showDropDown="0" showInputMessage="1" showErrorMessage="1" sqref="A7940">
      <formula1>=Sheet2!$A$2:$A$843</formula1>
    </dataValidation>
    <dataValidation type="list" errorStyle="stop" allowBlank="0" showDropDown="0" showInputMessage="1" showErrorMessage="1" sqref="A7941">
      <formula1>=Sheet2!$A$2:$A$843</formula1>
    </dataValidation>
    <dataValidation type="list" errorStyle="stop" allowBlank="0" showDropDown="0" showInputMessage="1" showErrorMessage="1" sqref="A7942">
      <formula1>=Sheet2!$A$2:$A$843</formula1>
    </dataValidation>
    <dataValidation type="list" errorStyle="stop" allowBlank="0" showDropDown="0" showInputMessage="1" showErrorMessage="1" sqref="A7943">
      <formula1>=Sheet2!$A$2:$A$843</formula1>
    </dataValidation>
    <dataValidation type="list" errorStyle="stop" allowBlank="0" showDropDown="0" showInputMessage="1" showErrorMessage="1" sqref="A7944">
      <formula1>=Sheet2!$A$2:$A$843</formula1>
    </dataValidation>
    <dataValidation type="list" errorStyle="stop" allowBlank="0" showDropDown="0" showInputMessage="1" showErrorMessage="1" sqref="A7945">
      <formula1>=Sheet2!$A$2:$A$843</formula1>
    </dataValidation>
    <dataValidation type="list" errorStyle="stop" allowBlank="0" showDropDown="0" showInputMessage="1" showErrorMessage="1" sqref="A7946">
      <formula1>=Sheet2!$A$2:$A$843</formula1>
    </dataValidation>
    <dataValidation type="list" errorStyle="stop" allowBlank="0" showDropDown="0" showInputMessage="1" showErrorMessage="1" sqref="A7947">
      <formula1>=Sheet2!$A$2:$A$843</formula1>
    </dataValidation>
    <dataValidation type="list" errorStyle="stop" allowBlank="0" showDropDown="0" showInputMessage="1" showErrorMessage="1" sqref="A7948">
      <formula1>=Sheet2!$A$2:$A$843</formula1>
    </dataValidation>
    <dataValidation type="list" errorStyle="stop" allowBlank="0" showDropDown="0" showInputMessage="1" showErrorMessage="1" sqref="A7949">
      <formula1>=Sheet2!$A$2:$A$843</formula1>
    </dataValidation>
    <dataValidation type="list" errorStyle="stop" allowBlank="0" showDropDown="0" showInputMessage="1" showErrorMessage="1" sqref="A7950">
      <formula1>=Sheet2!$A$2:$A$843</formula1>
    </dataValidation>
    <dataValidation type="list" errorStyle="stop" allowBlank="0" showDropDown="0" showInputMessage="1" showErrorMessage="1" sqref="A7951">
      <formula1>=Sheet2!$A$2:$A$843</formula1>
    </dataValidation>
    <dataValidation type="list" errorStyle="stop" allowBlank="0" showDropDown="0" showInputMessage="1" showErrorMessage="1" sqref="A7952">
      <formula1>=Sheet2!$A$2:$A$843</formula1>
    </dataValidation>
    <dataValidation type="list" errorStyle="stop" allowBlank="0" showDropDown="0" showInputMessage="1" showErrorMessage="1" sqref="A7953">
      <formula1>=Sheet2!$A$2:$A$843</formula1>
    </dataValidation>
    <dataValidation type="list" errorStyle="stop" allowBlank="0" showDropDown="0" showInputMessage="1" showErrorMessage="1" sqref="A7954">
      <formula1>=Sheet2!$A$2:$A$843</formula1>
    </dataValidation>
    <dataValidation type="list" errorStyle="stop" allowBlank="0" showDropDown="0" showInputMessage="1" showErrorMessage="1" sqref="A7955">
      <formula1>=Sheet2!$A$2:$A$843</formula1>
    </dataValidation>
    <dataValidation type="list" errorStyle="stop" allowBlank="0" showDropDown="0" showInputMessage="1" showErrorMessage="1" sqref="A7956">
      <formula1>=Sheet2!$A$2:$A$843</formula1>
    </dataValidation>
    <dataValidation type="list" errorStyle="stop" allowBlank="0" showDropDown="0" showInputMessage="1" showErrorMessage="1" sqref="A7957">
      <formula1>=Sheet2!$A$2:$A$843</formula1>
    </dataValidation>
    <dataValidation type="list" errorStyle="stop" allowBlank="0" showDropDown="0" showInputMessage="1" showErrorMessage="1" sqref="A7958">
      <formula1>=Sheet2!$A$2:$A$843</formula1>
    </dataValidation>
    <dataValidation type="list" errorStyle="stop" allowBlank="0" showDropDown="0" showInputMessage="1" showErrorMessage="1" sqref="A7959">
      <formula1>=Sheet2!$A$2:$A$843</formula1>
    </dataValidation>
    <dataValidation type="list" errorStyle="stop" allowBlank="0" showDropDown="0" showInputMessage="1" showErrorMessage="1" sqref="A7960">
      <formula1>=Sheet2!$A$2:$A$843</formula1>
    </dataValidation>
    <dataValidation type="list" errorStyle="stop" allowBlank="0" showDropDown="0" showInputMessage="1" showErrorMessage="1" sqref="A7961">
      <formula1>=Sheet2!$A$2:$A$843</formula1>
    </dataValidation>
    <dataValidation type="list" errorStyle="stop" allowBlank="0" showDropDown="0" showInputMessage="1" showErrorMessage="1" sqref="A7962">
      <formula1>=Sheet2!$A$2:$A$843</formula1>
    </dataValidation>
    <dataValidation type="list" errorStyle="stop" allowBlank="0" showDropDown="0" showInputMessage="1" showErrorMessage="1" sqref="A7963">
      <formula1>=Sheet2!$A$2:$A$843</formula1>
    </dataValidation>
    <dataValidation type="list" errorStyle="stop" allowBlank="0" showDropDown="0" showInputMessage="1" showErrorMessage="1" sqref="A7964">
      <formula1>=Sheet2!$A$2:$A$843</formula1>
    </dataValidation>
    <dataValidation type="list" errorStyle="stop" allowBlank="0" showDropDown="0" showInputMessage="1" showErrorMessage="1" sqref="A7965">
      <formula1>=Sheet2!$A$2:$A$843</formula1>
    </dataValidation>
    <dataValidation type="list" errorStyle="stop" allowBlank="0" showDropDown="0" showInputMessage="1" showErrorMessage="1" sqref="A7966">
      <formula1>=Sheet2!$A$2:$A$843</formula1>
    </dataValidation>
    <dataValidation type="list" errorStyle="stop" allowBlank="0" showDropDown="0" showInputMessage="1" showErrorMessage="1" sqref="A7967">
      <formula1>=Sheet2!$A$2:$A$843</formula1>
    </dataValidation>
    <dataValidation type="list" errorStyle="stop" allowBlank="0" showDropDown="0" showInputMessage="1" showErrorMessage="1" sqref="A7968">
      <formula1>=Sheet2!$A$2:$A$843</formula1>
    </dataValidation>
    <dataValidation type="list" errorStyle="stop" allowBlank="0" showDropDown="0" showInputMessage="1" showErrorMessage="1" sqref="A7969">
      <formula1>=Sheet2!$A$2:$A$843</formula1>
    </dataValidation>
    <dataValidation type="list" errorStyle="stop" allowBlank="0" showDropDown="0" showInputMessage="1" showErrorMessage="1" sqref="A7970">
      <formula1>=Sheet2!$A$2:$A$843</formula1>
    </dataValidation>
    <dataValidation type="list" errorStyle="stop" allowBlank="0" showDropDown="0" showInputMessage="1" showErrorMessage="1" sqref="A7971">
      <formula1>=Sheet2!$A$2:$A$843</formula1>
    </dataValidation>
    <dataValidation type="list" errorStyle="stop" allowBlank="0" showDropDown="0" showInputMessage="1" showErrorMessage="1" sqref="A7972">
      <formula1>=Sheet2!$A$2:$A$843</formula1>
    </dataValidation>
    <dataValidation type="list" errorStyle="stop" allowBlank="0" showDropDown="0" showInputMessage="1" showErrorMessage="1" sqref="A7973">
      <formula1>=Sheet2!$A$2:$A$843</formula1>
    </dataValidation>
    <dataValidation type="list" errorStyle="stop" allowBlank="0" showDropDown="0" showInputMessage="1" showErrorMessage="1" sqref="A7974">
      <formula1>=Sheet2!$A$2:$A$843</formula1>
    </dataValidation>
    <dataValidation type="list" errorStyle="stop" allowBlank="0" showDropDown="0" showInputMessage="1" showErrorMessage="1" sqref="A7975">
      <formula1>=Sheet2!$A$2:$A$843</formula1>
    </dataValidation>
    <dataValidation type="list" errorStyle="stop" allowBlank="0" showDropDown="0" showInputMessage="1" showErrorMessage="1" sqref="A7976">
      <formula1>=Sheet2!$A$2:$A$843</formula1>
    </dataValidation>
    <dataValidation type="list" errorStyle="stop" allowBlank="0" showDropDown="0" showInputMessage="1" showErrorMessage="1" sqref="A7977">
      <formula1>=Sheet2!$A$2:$A$843</formula1>
    </dataValidation>
    <dataValidation type="list" errorStyle="stop" allowBlank="0" showDropDown="0" showInputMessage="1" showErrorMessage="1" sqref="A7978">
      <formula1>=Sheet2!$A$2:$A$843</formula1>
    </dataValidation>
    <dataValidation type="list" errorStyle="stop" allowBlank="0" showDropDown="0" showInputMessage="1" showErrorMessage="1" sqref="A7979">
      <formula1>=Sheet2!$A$2:$A$843</formula1>
    </dataValidation>
    <dataValidation type="list" errorStyle="stop" allowBlank="0" showDropDown="0" showInputMessage="1" showErrorMessage="1" sqref="A7980">
      <formula1>=Sheet2!$A$2:$A$843</formula1>
    </dataValidation>
    <dataValidation type="list" errorStyle="stop" allowBlank="0" showDropDown="0" showInputMessage="1" showErrorMessage="1" sqref="A7981">
      <formula1>=Sheet2!$A$2:$A$843</formula1>
    </dataValidation>
    <dataValidation type="list" errorStyle="stop" allowBlank="0" showDropDown="0" showInputMessage="1" showErrorMessage="1" sqref="A7982">
      <formula1>=Sheet2!$A$2:$A$843</formula1>
    </dataValidation>
    <dataValidation type="list" errorStyle="stop" allowBlank="0" showDropDown="0" showInputMessage="1" showErrorMessage="1" sqref="A7983">
      <formula1>=Sheet2!$A$2:$A$843</formula1>
    </dataValidation>
    <dataValidation type="list" errorStyle="stop" allowBlank="0" showDropDown="0" showInputMessage="1" showErrorMessage="1" sqref="A7984">
      <formula1>=Sheet2!$A$2:$A$843</formula1>
    </dataValidation>
    <dataValidation type="list" errorStyle="stop" allowBlank="0" showDropDown="0" showInputMessage="1" showErrorMessage="1" sqref="A7985">
      <formula1>=Sheet2!$A$2:$A$843</formula1>
    </dataValidation>
    <dataValidation type="list" errorStyle="stop" allowBlank="0" showDropDown="0" showInputMessage="1" showErrorMessage="1" sqref="A7986">
      <formula1>=Sheet2!$A$2:$A$843</formula1>
    </dataValidation>
    <dataValidation type="list" errorStyle="stop" allowBlank="0" showDropDown="0" showInputMessage="1" showErrorMessage="1" sqref="A7987">
      <formula1>=Sheet2!$A$2:$A$843</formula1>
    </dataValidation>
    <dataValidation type="list" errorStyle="stop" allowBlank="0" showDropDown="0" showInputMessage="1" showErrorMessage="1" sqref="A7988">
      <formula1>=Sheet2!$A$2:$A$843</formula1>
    </dataValidation>
    <dataValidation type="list" errorStyle="stop" allowBlank="0" showDropDown="0" showInputMessage="1" showErrorMessage="1" sqref="A7989">
      <formula1>=Sheet2!$A$2:$A$843</formula1>
    </dataValidation>
    <dataValidation type="list" errorStyle="stop" allowBlank="0" showDropDown="0" showInputMessage="1" showErrorMessage="1" sqref="A7990">
      <formula1>=Sheet2!$A$2:$A$843</formula1>
    </dataValidation>
    <dataValidation type="list" errorStyle="stop" allowBlank="0" showDropDown="0" showInputMessage="1" showErrorMessage="1" sqref="A7991">
      <formula1>=Sheet2!$A$2:$A$843</formula1>
    </dataValidation>
    <dataValidation type="list" errorStyle="stop" allowBlank="0" showDropDown="0" showInputMessage="1" showErrorMessage="1" sqref="A7992">
      <formula1>=Sheet2!$A$2:$A$843</formula1>
    </dataValidation>
    <dataValidation type="list" errorStyle="stop" allowBlank="0" showDropDown="0" showInputMessage="1" showErrorMessage="1" sqref="A7993">
      <formula1>=Sheet2!$A$2:$A$843</formula1>
    </dataValidation>
    <dataValidation type="list" errorStyle="stop" allowBlank="0" showDropDown="0" showInputMessage="1" showErrorMessage="1" sqref="A7994">
      <formula1>=Sheet2!$A$2:$A$843</formula1>
    </dataValidation>
    <dataValidation type="list" errorStyle="stop" allowBlank="0" showDropDown="0" showInputMessage="1" showErrorMessage="1" sqref="A7995">
      <formula1>=Sheet2!$A$2:$A$843</formula1>
    </dataValidation>
    <dataValidation type="list" errorStyle="stop" allowBlank="0" showDropDown="0" showInputMessage="1" showErrorMessage="1" sqref="A7996">
      <formula1>=Sheet2!$A$2:$A$843</formula1>
    </dataValidation>
    <dataValidation type="list" errorStyle="stop" allowBlank="0" showDropDown="0" showInputMessage="1" showErrorMessage="1" sqref="A7997">
      <formula1>=Sheet2!$A$2:$A$843</formula1>
    </dataValidation>
    <dataValidation type="list" errorStyle="stop" allowBlank="0" showDropDown="0" showInputMessage="1" showErrorMessage="1" sqref="A7998">
      <formula1>=Sheet2!$A$2:$A$843</formula1>
    </dataValidation>
    <dataValidation type="list" errorStyle="stop" allowBlank="0" showDropDown="0" showInputMessage="1" showErrorMessage="1" sqref="A7999">
      <formula1>=Sheet2!$A$2:$A$843</formula1>
    </dataValidation>
    <dataValidation type="list" errorStyle="stop" allowBlank="0" showDropDown="0" showInputMessage="1" showErrorMessage="1" sqref="A8000">
      <formula1>=Sheet2!$A$2:$A$843</formula1>
    </dataValidation>
    <dataValidation type="list" errorStyle="stop" allowBlank="0" showDropDown="0" showInputMessage="1" showErrorMessage="1" sqref="A8001">
      <formula1>=Sheet2!$A$2:$A$843</formula1>
    </dataValidation>
    <dataValidation type="list" errorStyle="stop" allowBlank="0" showDropDown="0" showInputMessage="1" showErrorMessage="1" sqref="A8002">
      <formula1>=Sheet2!$A$2:$A$843</formula1>
    </dataValidation>
    <dataValidation type="list" errorStyle="stop" allowBlank="0" showDropDown="0" showInputMessage="1" showErrorMessage="1" sqref="A8003">
      <formula1>=Sheet2!$A$2:$A$843</formula1>
    </dataValidation>
    <dataValidation type="list" errorStyle="stop" allowBlank="0" showDropDown="0" showInputMessage="1" showErrorMessage="1" sqref="A8004">
      <formula1>=Sheet2!$A$2:$A$843</formula1>
    </dataValidation>
    <dataValidation type="list" errorStyle="stop" allowBlank="0" showDropDown="0" showInputMessage="1" showErrorMessage="1" sqref="A8005">
      <formula1>=Sheet2!$A$2:$A$843</formula1>
    </dataValidation>
    <dataValidation type="list" errorStyle="stop" allowBlank="0" showDropDown="0" showInputMessage="1" showErrorMessage="1" sqref="A8006">
      <formula1>=Sheet2!$A$2:$A$843</formula1>
    </dataValidation>
    <dataValidation type="list" errorStyle="stop" allowBlank="0" showDropDown="0" showInputMessage="1" showErrorMessage="1" sqref="A8007">
      <formula1>=Sheet2!$A$2:$A$843</formula1>
    </dataValidation>
    <dataValidation type="list" errorStyle="stop" allowBlank="0" showDropDown="0" showInputMessage="1" showErrorMessage="1" sqref="A8008">
      <formula1>=Sheet2!$A$2:$A$843</formula1>
    </dataValidation>
    <dataValidation type="list" errorStyle="stop" allowBlank="0" showDropDown="0" showInputMessage="1" showErrorMessage="1" sqref="A8009">
      <formula1>=Sheet2!$A$2:$A$843</formula1>
    </dataValidation>
    <dataValidation type="list" errorStyle="stop" allowBlank="0" showDropDown="0" showInputMessage="1" showErrorMessage="1" sqref="A8010">
      <formula1>=Sheet2!$A$2:$A$843</formula1>
    </dataValidation>
    <dataValidation type="list" errorStyle="stop" allowBlank="0" showDropDown="0" showInputMessage="1" showErrorMessage="1" sqref="A8011">
      <formula1>=Sheet2!$A$2:$A$843</formula1>
    </dataValidation>
    <dataValidation type="list" errorStyle="stop" allowBlank="0" showDropDown="0" showInputMessage="1" showErrorMessage="1" sqref="A8012">
      <formula1>=Sheet2!$A$2:$A$843</formula1>
    </dataValidation>
    <dataValidation type="list" errorStyle="stop" allowBlank="0" showDropDown="0" showInputMessage="1" showErrorMessage="1" sqref="A8013">
      <formula1>=Sheet2!$A$2:$A$843</formula1>
    </dataValidation>
    <dataValidation type="list" errorStyle="stop" allowBlank="0" showDropDown="0" showInputMessage="1" showErrorMessage="1" sqref="A8014">
      <formula1>=Sheet2!$A$2:$A$843</formula1>
    </dataValidation>
    <dataValidation type="list" errorStyle="stop" allowBlank="0" showDropDown="0" showInputMessage="1" showErrorMessage="1" sqref="A8015">
      <formula1>=Sheet2!$A$2:$A$843</formula1>
    </dataValidation>
    <dataValidation type="list" errorStyle="stop" allowBlank="0" showDropDown="0" showInputMessage="1" showErrorMessage="1" sqref="A8016">
      <formula1>=Sheet2!$A$2:$A$843</formula1>
    </dataValidation>
    <dataValidation type="list" errorStyle="stop" allowBlank="0" showDropDown="0" showInputMessage="1" showErrorMessage="1" sqref="A8017">
      <formula1>=Sheet2!$A$2:$A$843</formula1>
    </dataValidation>
    <dataValidation type="list" errorStyle="stop" allowBlank="0" showDropDown="0" showInputMessage="1" showErrorMessage="1" sqref="A8018">
      <formula1>=Sheet2!$A$2:$A$843</formula1>
    </dataValidation>
    <dataValidation type="list" errorStyle="stop" allowBlank="0" showDropDown="0" showInputMessage="1" showErrorMessage="1" sqref="A8019">
      <formula1>=Sheet2!$A$2:$A$843</formula1>
    </dataValidation>
    <dataValidation type="list" errorStyle="stop" allowBlank="0" showDropDown="0" showInputMessage="1" showErrorMessage="1" sqref="A8020">
      <formula1>=Sheet2!$A$2:$A$843</formula1>
    </dataValidation>
    <dataValidation type="list" errorStyle="stop" allowBlank="0" showDropDown="0" showInputMessage="1" showErrorMessage="1" sqref="A8021">
      <formula1>=Sheet2!$A$2:$A$843</formula1>
    </dataValidation>
    <dataValidation type="list" errorStyle="stop" allowBlank="0" showDropDown="0" showInputMessage="1" showErrorMessage="1" sqref="A8022">
      <formula1>=Sheet2!$A$2:$A$843</formula1>
    </dataValidation>
    <dataValidation type="list" errorStyle="stop" allowBlank="0" showDropDown="0" showInputMessage="1" showErrorMessage="1" sqref="A8023">
      <formula1>=Sheet2!$A$2:$A$843</formula1>
    </dataValidation>
    <dataValidation type="list" errorStyle="stop" allowBlank="0" showDropDown="0" showInputMessage="1" showErrorMessage="1" sqref="A8024">
      <formula1>=Sheet2!$A$2:$A$843</formula1>
    </dataValidation>
    <dataValidation type="list" errorStyle="stop" allowBlank="0" showDropDown="0" showInputMessage="1" showErrorMessage="1" sqref="A8025">
      <formula1>=Sheet2!$A$2:$A$843</formula1>
    </dataValidation>
    <dataValidation type="list" errorStyle="stop" allowBlank="0" showDropDown="0" showInputMessage="1" showErrorMessage="1" sqref="A8026">
      <formula1>=Sheet2!$A$2:$A$843</formula1>
    </dataValidation>
    <dataValidation type="list" errorStyle="stop" allowBlank="0" showDropDown="0" showInputMessage="1" showErrorMessage="1" sqref="A8027">
      <formula1>=Sheet2!$A$2:$A$843</formula1>
    </dataValidation>
    <dataValidation type="list" errorStyle="stop" allowBlank="0" showDropDown="0" showInputMessage="1" showErrorMessage="1" sqref="A8028">
      <formula1>=Sheet2!$A$2:$A$843</formula1>
    </dataValidation>
    <dataValidation type="list" errorStyle="stop" allowBlank="0" showDropDown="0" showInputMessage="1" showErrorMessage="1" sqref="A8029">
      <formula1>=Sheet2!$A$2:$A$843</formula1>
    </dataValidation>
    <dataValidation type="list" errorStyle="stop" allowBlank="0" showDropDown="0" showInputMessage="1" showErrorMessage="1" sqref="A8030">
      <formula1>=Sheet2!$A$2:$A$843</formula1>
    </dataValidation>
    <dataValidation type="list" errorStyle="stop" allowBlank="0" showDropDown="0" showInputMessage="1" showErrorMessage="1" sqref="A8031">
      <formula1>=Sheet2!$A$2:$A$843</formula1>
    </dataValidation>
    <dataValidation type="list" errorStyle="stop" allowBlank="0" showDropDown="0" showInputMessage="1" showErrorMessage="1" sqref="A8032">
      <formula1>=Sheet2!$A$2:$A$843</formula1>
    </dataValidation>
    <dataValidation type="list" errorStyle="stop" allowBlank="0" showDropDown="0" showInputMessage="1" showErrorMessage="1" sqref="A8033">
      <formula1>=Sheet2!$A$2:$A$843</formula1>
    </dataValidation>
    <dataValidation type="list" errorStyle="stop" allowBlank="0" showDropDown="0" showInputMessage="1" showErrorMessage="1" sqref="A8034">
      <formula1>=Sheet2!$A$2:$A$843</formula1>
    </dataValidation>
    <dataValidation type="list" errorStyle="stop" allowBlank="0" showDropDown="0" showInputMessage="1" showErrorMessage="1" sqref="A8035">
      <formula1>=Sheet2!$A$2:$A$843</formula1>
    </dataValidation>
    <dataValidation type="list" errorStyle="stop" allowBlank="0" showDropDown="0" showInputMessage="1" showErrorMessage="1" sqref="A8036">
      <formula1>=Sheet2!$A$2:$A$843</formula1>
    </dataValidation>
    <dataValidation type="list" errorStyle="stop" allowBlank="0" showDropDown="0" showInputMessage="1" showErrorMessage="1" sqref="A8037">
      <formula1>=Sheet2!$A$2:$A$843</formula1>
    </dataValidation>
    <dataValidation type="list" errorStyle="stop" allowBlank="0" showDropDown="0" showInputMessage="1" showErrorMessage="1" sqref="A8038">
      <formula1>=Sheet2!$A$2:$A$843</formula1>
    </dataValidation>
    <dataValidation type="list" errorStyle="stop" allowBlank="0" showDropDown="0" showInputMessage="1" showErrorMessage="1" sqref="A8039">
      <formula1>=Sheet2!$A$2:$A$843</formula1>
    </dataValidation>
    <dataValidation type="list" errorStyle="stop" allowBlank="0" showDropDown="0" showInputMessage="1" showErrorMessage="1" sqref="A8040">
      <formula1>=Sheet2!$A$2:$A$843</formula1>
    </dataValidation>
    <dataValidation type="list" errorStyle="stop" allowBlank="0" showDropDown="0" showInputMessage="1" showErrorMessage="1" sqref="A8041">
      <formula1>=Sheet2!$A$2:$A$843</formula1>
    </dataValidation>
    <dataValidation type="list" errorStyle="stop" allowBlank="0" showDropDown="0" showInputMessage="1" showErrorMessage="1" sqref="A8042">
      <formula1>=Sheet2!$A$2:$A$843</formula1>
    </dataValidation>
    <dataValidation type="list" errorStyle="stop" allowBlank="0" showDropDown="0" showInputMessage="1" showErrorMessage="1" sqref="A8043">
      <formula1>=Sheet2!$A$2:$A$843</formula1>
    </dataValidation>
    <dataValidation type="list" errorStyle="stop" allowBlank="0" showDropDown="0" showInputMessage="1" showErrorMessage="1" sqref="A8044">
      <formula1>=Sheet2!$A$2:$A$843</formula1>
    </dataValidation>
    <dataValidation type="list" errorStyle="stop" allowBlank="0" showDropDown="0" showInputMessage="1" showErrorMessage="1" sqref="A8045">
      <formula1>=Sheet2!$A$2:$A$843</formula1>
    </dataValidation>
    <dataValidation type="list" errorStyle="stop" allowBlank="0" showDropDown="0" showInputMessage="1" showErrorMessage="1" sqref="A8046">
      <formula1>=Sheet2!$A$2:$A$843</formula1>
    </dataValidation>
    <dataValidation type="list" errorStyle="stop" allowBlank="0" showDropDown="0" showInputMessage="1" showErrorMessage="1" sqref="A8047">
      <formula1>=Sheet2!$A$2:$A$843</formula1>
    </dataValidation>
    <dataValidation type="list" errorStyle="stop" allowBlank="0" showDropDown="0" showInputMessage="1" showErrorMessage="1" sqref="A8048">
      <formula1>=Sheet2!$A$2:$A$843</formula1>
    </dataValidation>
    <dataValidation type="list" errorStyle="stop" allowBlank="0" showDropDown="0" showInputMessage="1" showErrorMessage="1" sqref="A8049">
      <formula1>=Sheet2!$A$2:$A$843</formula1>
    </dataValidation>
    <dataValidation type="list" errorStyle="stop" allowBlank="0" showDropDown="0" showInputMessage="1" showErrorMessage="1" sqref="A8050">
      <formula1>=Sheet2!$A$2:$A$843</formula1>
    </dataValidation>
    <dataValidation type="list" errorStyle="stop" allowBlank="0" showDropDown="0" showInputMessage="1" showErrorMessage="1" sqref="A8051">
      <formula1>=Sheet2!$A$2:$A$843</formula1>
    </dataValidation>
    <dataValidation type="list" errorStyle="stop" allowBlank="0" showDropDown="0" showInputMessage="1" showErrorMessage="1" sqref="A8052">
      <formula1>=Sheet2!$A$2:$A$843</formula1>
    </dataValidation>
    <dataValidation type="list" errorStyle="stop" allowBlank="0" showDropDown="0" showInputMessage="1" showErrorMessage="1" sqref="A8053">
      <formula1>=Sheet2!$A$2:$A$843</formula1>
    </dataValidation>
    <dataValidation type="list" errorStyle="stop" allowBlank="0" showDropDown="0" showInputMessage="1" showErrorMessage="1" sqref="A8054">
      <formula1>=Sheet2!$A$2:$A$843</formula1>
    </dataValidation>
    <dataValidation type="list" errorStyle="stop" allowBlank="0" showDropDown="0" showInputMessage="1" showErrorMessage="1" sqref="A8055">
      <formula1>=Sheet2!$A$2:$A$843</formula1>
    </dataValidation>
    <dataValidation type="list" errorStyle="stop" allowBlank="0" showDropDown="0" showInputMessage="1" showErrorMessage="1" sqref="A8056">
      <formula1>=Sheet2!$A$2:$A$843</formula1>
    </dataValidation>
    <dataValidation type="list" errorStyle="stop" allowBlank="0" showDropDown="0" showInputMessage="1" showErrorMessage="1" sqref="A8057">
      <formula1>=Sheet2!$A$2:$A$843</formula1>
    </dataValidation>
    <dataValidation type="list" errorStyle="stop" allowBlank="0" showDropDown="0" showInputMessage="1" showErrorMessage="1" sqref="A8058">
      <formula1>=Sheet2!$A$2:$A$843</formula1>
    </dataValidation>
    <dataValidation type="list" errorStyle="stop" allowBlank="0" showDropDown="0" showInputMessage="1" showErrorMessage="1" sqref="A8059">
      <formula1>=Sheet2!$A$2:$A$843</formula1>
    </dataValidation>
    <dataValidation type="list" errorStyle="stop" allowBlank="0" showDropDown="0" showInputMessage="1" showErrorMessage="1" sqref="A8060">
      <formula1>=Sheet2!$A$2:$A$843</formula1>
    </dataValidation>
    <dataValidation type="list" errorStyle="stop" allowBlank="0" showDropDown="0" showInputMessage="1" showErrorMessage="1" sqref="A8061">
      <formula1>=Sheet2!$A$2:$A$843</formula1>
    </dataValidation>
    <dataValidation type="list" errorStyle="stop" allowBlank="0" showDropDown="0" showInputMessage="1" showErrorMessage="1" sqref="A8062">
      <formula1>=Sheet2!$A$2:$A$843</formula1>
    </dataValidation>
    <dataValidation type="list" errorStyle="stop" allowBlank="0" showDropDown="0" showInputMessage="1" showErrorMessage="1" sqref="A8063">
      <formula1>=Sheet2!$A$2:$A$843</formula1>
    </dataValidation>
    <dataValidation type="list" errorStyle="stop" allowBlank="0" showDropDown="0" showInputMessage="1" showErrorMessage="1" sqref="A8064">
      <formula1>=Sheet2!$A$2:$A$843</formula1>
    </dataValidation>
    <dataValidation type="list" errorStyle="stop" allowBlank="0" showDropDown="0" showInputMessage="1" showErrorMessage="1" sqref="A8065">
      <formula1>=Sheet2!$A$2:$A$843</formula1>
    </dataValidation>
    <dataValidation type="list" errorStyle="stop" allowBlank="0" showDropDown="0" showInputMessage="1" showErrorMessage="1" sqref="A8066">
      <formula1>=Sheet2!$A$2:$A$843</formula1>
    </dataValidation>
    <dataValidation type="list" errorStyle="stop" allowBlank="0" showDropDown="0" showInputMessage="1" showErrorMessage="1" sqref="A8067">
      <formula1>=Sheet2!$A$2:$A$843</formula1>
    </dataValidation>
    <dataValidation type="list" errorStyle="stop" allowBlank="0" showDropDown="0" showInputMessage="1" showErrorMessage="1" sqref="A8068">
      <formula1>=Sheet2!$A$2:$A$843</formula1>
    </dataValidation>
    <dataValidation type="list" errorStyle="stop" allowBlank="0" showDropDown="0" showInputMessage="1" showErrorMessage="1" sqref="A8069">
      <formula1>=Sheet2!$A$2:$A$843</formula1>
    </dataValidation>
    <dataValidation type="list" errorStyle="stop" allowBlank="0" showDropDown="0" showInputMessage="1" showErrorMessage="1" sqref="A8070">
      <formula1>=Sheet2!$A$2:$A$843</formula1>
    </dataValidation>
    <dataValidation type="list" errorStyle="stop" allowBlank="0" showDropDown="0" showInputMessage="1" showErrorMessage="1" sqref="A8071">
      <formula1>=Sheet2!$A$2:$A$843</formula1>
    </dataValidation>
    <dataValidation type="list" errorStyle="stop" allowBlank="0" showDropDown="0" showInputMessage="1" showErrorMessage="1" sqref="A8072">
      <formula1>=Sheet2!$A$2:$A$843</formula1>
    </dataValidation>
    <dataValidation type="list" errorStyle="stop" allowBlank="0" showDropDown="0" showInputMessage="1" showErrorMessage="1" sqref="A8073">
      <formula1>=Sheet2!$A$2:$A$843</formula1>
    </dataValidation>
    <dataValidation type="list" errorStyle="stop" allowBlank="0" showDropDown="0" showInputMessage="1" showErrorMessage="1" sqref="A8074">
      <formula1>=Sheet2!$A$2:$A$843</formula1>
    </dataValidation>
    <dataValidation type="list" errorStyle="stop" allowBlank="0" showDropDown="0" showInputMessage="1" showErrorMessage="1" sqref="A8075">
      <formula1>=Sheet2!$A$2:$A$843</formula1>
    </dataValidation>
    <dataValidation type="list" errorStyle="stop" allowBlank="0" showDropDown="0" showInputMessage="1" showErrorMessage="1" sqref="A8076">
      <formula1>=Sheet2!$A$2:$A$843</formula1>
    </dataValidation>
    <dataValidation type="list" errorStyle="stop" allowBlank="0" showDropDown="0" showInputMessage="1" showErrorMessage="1" sqref="A8077">
      <formula1>=Sheet2!$A$2:$A$843</formula1>
    </dataValidation>
    <dataValidation type="list" errorStyle="stop" allowBlank="0" showDropDown="0" showInputMessage="1" showErrorMessage="1" sqref="A8078">
      <formula1>=Sheet2!$A$2:$A$843</formula1>
    </dataValidation>
    <dataValidation type="list" errorStyle="stop" allowBlank="0" showDropDown="0" showInputMessage="1" showErrorMessage="1" sqref="A8079">
      <formula1>=Sheet2!$A$2:$A$843</formula1>
    </dataValidation>
    <dataValidation type="list" errorStyle="stop" allowBlank="0" showDropDown="0" showInputMessage="1" showErrorMessage="1" sqref="A8080">
      <formula1>=Sheet2!$A$2:$A$843</formula1>
    </dataValidation>
    <dataValidation type="list" errorStyle="stop" allowBlank="0" showDropDown="0" showInputMessage="1" showErrorMessage="1" sqref="A8081">
      <formula1>=Sheet2!$A$2:$A$843</formula1>
    </dataValidation>
    <dataValidation type="list" errorStyle="stop" allowBlank="0" showDropDown="0" showInputMessage="1" showErrorMessage="1" sqref="A8082">
      <formula1>=Sheet2!$A$2:$A$843</formula1>
    </dataValidation>
    <dataValidation type="list" errorStyle="stop" allowBlank="0" showDropDown="0" showInputMessage="1" showErrorMessage="1" sqref="A8083">
      <formula1>=Sheet2!$A$2:$A$843</formula1>
    </dataValidation>
    <dataValidation type="list" errorStyle="stop" allowBlank="0" showDropDown="0" showInputMessage="1" showErrorMessage="1" sqref="A8084">
      <formula1>=Sheet2!$A$2:$A$843</formula1>
    </dataValidation>
    <dataValidation type="list" errorStyle="stop" allowBlank="0" showDropDown="0" showInputMessage="1" showErrorMessage="1" sqref="A8085">
      <formula1>=Sheet2!$A$2:$A$843</formula1>
    </dataValidation>
    <dataValidation type="list" errorStyle="stop" allowBlank="0" showDropDown="0" showInputMessage="1" showErrorMessage="1" sqref="A8086">
      <formula1>=Sheet2!$A$2:$A$843</formula1>
    </dataValidation>
    <dataValidation type="list" errorStyle="stop" allowBlank="0" showDropDown="0" showInputMessage="1" showErrorMessage="1" sqref="A8087">
      <formula1>=Sheet2!$A$2:$A$843</formula1>
    </dataValidation>
    <dataValidation type="list" errorStyle="stop" allowBlank="0" showDropDown="0" showInputMessage="1" showErrorMessage="1" sqref="A8088">
      <formula1>=Sheet2!$A$2:$A$843</formula1>
    </dataValidation>
    <dataValidation type="list" errorStyle="stop" allowBlank="0" showDropDown="0" showInputMessage="1" showErrorMessage="1" sqref="A8089">
      <formula1>=Sheet2!$A$2:$A$843</formula1>
    </dataValidation>
    <dataValidation type="list" errorStyle="stop" allowBlank="0" showDropDown="0" showInputMessage="1" showErrorMessage="1" sqref="A8090">
      <formula1>=Sheet2!$A$2:$A$843</formula1>
    </dataValidation>
    <dataValidation type="list" errorStyle="stop" allowBlank="0" showDropDown="0" showInputMessage="1" showErrorMessage="1" sqref="A8091">
      <formula1>=Sheet2!$A$2:$A$843</formula1>
    </dataValidation>
    <dataValidation type="list" errorStyle="stop" allowBlank="0" showDropDown="0" showInputMessage="1" showErrorMessage="1" sqref="A8092">
      <formula1>=Sheet2!$A$2:$A$843</formula1>
    </dataValidation>
    <dataValidation type="list" errorStyle="stop" allowBlank="0" showDropDown="0" showInputMessage="1" showErrorMessage="1" sqref="A8093">
      <formula1>=Sheet2!$A$2:$A$843</formula1>
    </dataValidation>
    <dataValidation type="list" errorStyle="stop" allowBlank="0" showDropDown="0" showInputMessage="1" showErrorMessage="1" sqref="A8094">
      <formula1>=Sheet2!$A$2:$A$843</formula1>
    </dataValidation>
    <dataValidation type="list" errorStyle="stop" allowBlank="0" showDropDown="0" showInputMessage="1" showErrorMessage="1" sqref="A8095">
      <formula1>=Sheet2!$A$2:$A$843</formula1>
    </dataValidation>
    <dataValidation type="list" errorStyle="stop" allowBlank="0" showDropDown="0" showInputMessage="1" showErrorMessage="1" sqref="A8096">
      <formula1>=Sheet2!$A$2:$A$843</formula1>
    </dataValidation>
    <dataValidation type="list" errorStyle="stop" allowBlank="0" showDropDown="0" showInputMessage="1" showErrorMessage="1" sqref="A8097">
      <formula1>=Sheet2!$A$2:$A$843</formula1>
    </dataValidation>
    <dataValidation type="list" errorStyle="stop" allowBlank="0" showDropDown="0" showInputMessage="1" showErrorMessage="1" sqref="A8098">
      <formula1>=Sheet2!$A$2:$A$843</formula1>
    </dataValidation>
    <dataValidation type="list" errorStyle="stop" allowBlank="0" showDropDown="0" showInputMessage="1" showErrorMessage="1" sqref="A8099">
      <formula1>=Sheet2!$A$2:$A$843</formula1>
    </dataValidation>
    <dataValidation type="list" errorStyle="stop" allowBlank="0" showDropDown="0" showInputMessage="1" showErrorMessage="1" sqref="A8100">
      <formula1>=Sheet2!$A$2:$A$843</formula1>
    </dataValidation>
    <dataValidation type="list" errorStyle="stop" allowBlank="0" showDropDown="0" showInputMessage="1" showErrorMessage="1" sqref="A8101">
      <formula1>=Sheet2!$A$2:$A$843</formula1>
    </dataValidation>
    <dataValidation type="list" errorStyle="stop" allowBlank="0" showDropDown="0" showInputMessage="1" showErrorMessage="1" sqref="A8102">
      <formula1>=Sheet2!$A$2:$A$843</formula1>
    </dataValidation>
    <dataValidation type="list" errorStyle="stop" allowBlank="0" showDropDown="0" showInputMessage="1" showErrorMessage="1" sqref="A8103">
      <formula1>=Sheet2!$A$2:$A$843</formula1>
    </dataValidation>
    <dataValidation type="list" errorStyle="stop" allowBlank="0" showDropDown="0" showInputMessage="1" showErrorMessage="1" sqref="A8104">
      <formula1>=Sheet2!$A$2:$A$843</formula1>
    </dataValidation>
    <dataValidation type="list" errorStyle="stop" allowBlank="0" showDropDown="0" showInputMessage="1" showErrorMessage="1" sqref="A8105">
      <formula1>=Sheet2!$A$2:$A$843</formula1>
    </dataValidation>
    <dataValidation type="list" errorStyle="stop" allowBlank="0" showDropDown="0" showInputMessage="1" showErrorMessage="1" sqref="A8106">
      <formula1>=Sheet2!$A$2:$A$843</formula1>
    </dataValidation>
    <dataValidation type="list" errorStyle="stop" allowBlank="0" showDropDown="0" showInputMessage="1" showErrorMessage="1" sqref="A8107">
      <formula1>=Sheet2!$A$2:$A$843</formula1>
    </dataValidation>
    <dataValidation type="list" errorStyle="stop" allowBlank="0" showDropDown="0" showInputMessage="1" showErrorMessage="1" sqref="A8108">
      <formula1>=Sheet2!$A$2:$A$843</formula1>
    </dataValidation>
    <dataValidation type="list" errorStyle="stop" allowBlank="0" showDropDown="0" showInputMessage="1" showErrorMessage="1" sqref="A8109">
      <formula1>=Sheet2!$A$2:$A$843</formula1>
    </dataValidation>
    <dataValidation type="list" errorStyle="stop" allowBlank="0" showDropDown="0" showInputMessage="1" showErrorMessage="1" sqref="A8110">
      <formula1>=Sheet2!$A$2:$A$843</formula1>
    </dataValidation>
    <dataValidation type="list" errorStyle="stop" allowBlank="0" showDropDown="0" showInputMessage="1" showErrorMessage="1" sqref="A8111">
      <formula1>=Sheet2!$A$2:$A$843</formula1>
    </dataValidation>
    <dataValidation type="list" errorStyle="stop" allowBlank="0" showDropDown="0" showInputMessage="1" showErrorMessage="1" sqref="A8112">
      <formula1>=Sheet2!$A$2:$A$843</formula1>
    </dataValidation>
    <dataValidation type="list" errorStyle="stop" allowBlank="0" showDropDown="0" showInputMessage="1" showErrorMessage="1" sqref="A8113">
      <formula1>=Sheet2!$A$2:$A$843</formula1>
    </dataValidation>
    <dataValidation type="list" errorStyle="stop" allowBlank="0" showDropDown="0" showInputMessage="1" showErrorMessage="1" sqref="A8114">
      <formula1>=Sheet2!$A$2:$A$843</formula1>
    </dataValidation>
    <dataValidation type="list" errorStyle="stop" allowBlank="0" showDropDown="0" showInputMessage="1" showErrorMessage="1" sqref="A8115">
      <formula1>=Sheet2!$A$2:$A$843</formula1>
    </dataValidation>
    <dataValidation type="list" errorStyle="stop" allowBlank="0" showDropDown="0" showInputMessage="1" showErrorMessage="1" sqref="A8116">
      <formula1>=Sheet2!$A$2:$A$843</formula1>
    </dataValidation>
    <dataValidation type="list" errorStyle="stop" allowBlank="0" showDropDown="0" showInputMessage="1" showErrorMessage="1" sqref="A8117">
      <formula1>=Sheet2!$A$2:$A$843</formula1>
    </dataValidation>
    <dataValidation type="list" errorStyle="stop" allowBlank="0" showDropDown="0" showInputMessage="1" showErrorMessage="1" sqref="A8118">
      <formula1>=Sheet2!$A$2:$A$843</formula1>
    </dataValidation>
    <dataValidation type="list" errorStyle="stop" allowBlank="0" showDropDown="0" showInputMessage="1" showErrorMessage="1" sqref="A8119">
      <formula1>=Sheet2!$A$2:$A$843</formula1>
    </dataValidation>
    <dataValidation type="list" errorStyle="stop" allowBlank="0" showDropDown="0" showInputMessage="1" showErrorMessage="1" sqref="A8120">
      <formula1>=Sheet2!$A$2:$A$843</formula1>
    </dataValidation>
    <dataValidation type="list" errorStyle="stop" allowBlank="0" showDropDown="0" showInputMessage="1" showErrorMessage="1" sqref="A8121">
      <formula1>=Sheet2!$A$2:$A$843</formula1>
    </dataValidation>
    <dataValidation type="list" errorStyle="stop" allowBlank="0" showDropDown="0" showInputMessage="1" showErrorMessage="1" sqref="A8122">
      <formula1>=Sheet2!$A$2:$A$843</formula1>
    </dataValidation>
    <dataValidation type="list" errorStyle="stop" allowBlank="0" showDropDown="0" showInputMessage="1" showErrorMessage="1" sqref="A8123">
      <formula1>=Sheet2!$A$2:$A$843</formula1>
    </dataValidation>
    <dataValidation type="list" errorStyle="stop" allowBlank="0" showDropDown="0" showInputMessage="1" showErrorMessage="1" sqref="A8124">
      <formula1>=Sheet2!$A$2:$A$843</formula1>
    </dataValidation>
    <dataValidation type="list" errorStyle="stop" allowBlank="0" showDropDown="0" showInputMessage="1" showErrorMessage="1" sqref="A8125">
      <formula1>=Sheet2!$A$2:$A$843</formula1>
    </dataValidation>
    <dataValidation type="list" errorStyle="stop" allowBlank="0" showDropDown="0" showInputMessage="1" showErrorMessage="1" sqref="A8126">
      <formula1>=Sheet2!$A$2:$A$843</formula1>
    </dataValidation>
    <dataValidation type="list" errorStyle="stop" allowBlank="0" showDropDown="0" showInputMessage="1" showErrorMessage="1" sqref="A8127">
      <formula1>=Sheet2!$A$2:$A$843</formula1>
    </dataValidation>
    <dataValidation type="list" errorStyle="stop" allowBlank="0" showDropDown="0" showInputMessage="1" showErrorMessage="1" sqref="A8128">
      <formula1>=Sheet2!$A$2:$A$843</formula1>
    </dataValidation>
    <dataValidation type="list" errorStyle="stop" allowBlank="0" showDropDown="0" showInputMessage="1" showErrorMessage="1" sqref="A8129">
      <formula1>=Sheet2!$A$2:$A$843</formula1>
    </dataValidation>
    <dataValidation type="list" errorStyle="stop" allowBlank="0" showDropDown="0" showInputMessage="1" showErrorMessage="1" sqref="A8130">
      <formula1>=Sheet2!$A$2:$A$843</formula1>
    </dataValidation>
    <dataValidation type="list" errorStyle="stop" allowBlank="0" showDropDown="0" showInputMessage="1" showErrorMessage="1" sqref="A8131">
      <formula1>=Sheet2!$A$2:$A$843</formula1>
    </dataValidation>
    <dataValidation type="list" errorStyle="stop" allowBlank="0" showDropDown="0" showInputMessage="1" showErrorMessage="1" sqref="A8132">
      <formula1>=Sheet2!$A$2:$A$843</formula1>
    </dataValidation>
    <dataValidation type="list" errorStyle="stop" allowBlank="0" showDropDown="0" showInputMessage="1" showErrorMessage="1" sqref="A8133">
      <formula1>=Sheet2!$A$2:$A$843</formula1>
    </dataValidation>
    <dataValidation type="list" errorStyle="stop" allowBlank="0" showDropDown="0" showInputMessage="1" showErrorMessage="1" sqref="A8134">
      <formula1>=Sheet2!$A$2:$A$843</formula1>
    </dataValidation>
    <dataValidation type="list" errorStyle="stop" allowBlank="0" showDropDown="0" showInputMessage="1" showErrorMessage="1" sqref="A8135">
      <formula1>=Sheet2!$A$2:$A$843</formula1>
    </dataValidation>
    <dataValidation type="list" errorStyle="stop" allowBlank="0" showDropDown="0" showInputMessage="1" showErrorMessage="1" sqref="A8136">
      <formula1>=Sheet2!$A$2:$A$843</formula1>
    </dataValidation>
    <dataValidation type="list" errorStyle="stop" allowBlank="0" showDropDown="0" showInputMessage="1" showErrorMessage="1" sqref="A8137">
      <formula1>=Sheet2!$A$2:$A$843</formula1>
    </dataValidation>
    <dataValidation type="list" errorStyle="stop" allowBlank="0" showDropDown="0" showInputMessage="1" showErrorMessage="1" sqref="A8138">
      <formula1>=Sheet2!$A$2:$A$843</formula1>
    </dataValidation>
    <dataValidation type="list" errorStyle="stop" allowBlank="0" showDropDown="0" showInputMessage="1" showErrorMessage="1" sqref="A8139">
      <formula1>=Sheet2!$A$2:$A$843</formula1>
    </dataValidation>
    <dataValidation type="list" errorStyle="stop" allowBlank="0" showDropDown="0" showInputMessage="1" showErrorMessage="1" sqref="A8140">
      <formula1>=Sheet2!$A$2:$A$843</formula1>
    </dataValidation>
    <dataValidation type="list" errorStyle="stop" allowBlank="0" showDropDown="0" showInputMessage="1" showErrorMessage="1" sqref="A8141">
      <formula1>=Sheet2!$A$2:$A$843</formula1>
    </dataValidation>
    <dataValidation type="list" errorStyle="stop" allowBlank="0" showDropDown="0" showInputMessage="1" showErrorMessage="1" sqref="A8142">
      <formula1>=Sheet2!$A$2:$A$843</formula1>
    </dataValidation>
    <dataValidation type="list" errorStyle="stop" allowBlank="0" showDropDown="0" showInputMessage="1" showErrorMessage="1" sqref="A8143">
      <formula1>=Sheet2!$A$2:$A$843</formula1>
    </dataValidation>
    <dataValidation type="list" errorStyle="stop" allowBlank="0" showDropDown="0" showInputMessage="1" showErrorMessage="1" sqref="A8144">
      <formula1>=Sheet2!$A$2:$A$843</formula1>
    </dataValidation>
    <dataValidation type="list" errorStyle="stop" allowBlank="0" showDropDown="0" showInputMessage="1" showErrorMessage="1" sqref="A8145">
      <formula1>=Sheet2!$A$2:$A$843</formula1>
    </dataValidation>
    <dataValidation type="list" errorStyle="stop" allowBlank="0" showDropDown="0" showInputMessage="1" showErrorMessage="1" sqref="A8146">
      <formula1>=Sheet2!$A$2:$A$843</formula1>
    </dataValidation>
    <dataValidation type="list" errorStyle="stop" allowBlank="0" showDropDown="0" showInputMessage="1" showErrorMessage="1" sqref="A8147">
      <formula1>=Sheet2!$A$2:$A$843</formula1>
    </dataValidation>
    <dataValidation type="list" errorStyle="stop" allowBlank="0" showDropDown="0" showInputMessage="1" showErrorMessage="1" sqref="A8148">
      <formula1>=Sheet2!$A$2:$A$843</formula1>
    </dataValidation>
    <dataValidation type="list" errorStyle="stop" allowBlank="0" showDropDown="0" showInputMessage="1" showErrorMessage="1" sqref="A8149">
      <formula1>=Sheet2!$A$2:$A$843</formula1>
    </dataValidation>
    <dataValidation type="list" errorStyle="stop" allowBlank="0" showDropDown="0" showInputMessage="1" showErrorMessage="1" sqref="A8150">
      <formula1>=Sheet2!$A$2:$A$843</formula1>
    </dataValidation>
    <dataValidation type="list" errorStyle="stop" allowBlank="0" showDropDown="0" showInputMessage="1" showErrorMessage="1" sqref="A8151">
      <formula1>=Sheet2!$A$2:$A$843</formula1>
    </dataValidation>
    <dataValidation type="list" errorStyle="stop" allowBlank="0" showDropDown="0" showInputMessage="1" showErrorMessage="1" sqref="A8152">
      <formula1>=Sheet2!$A$2:$A$843</formula1>
    </dataValidation>
    <dataValidation type="list" errorStyle="stop" allowBlank="0" showDropDown="0" showInputMessage="1" showErrorMessage="1" sqref="A8153">
      <formula1>=Sheet2!$A$2:$A$843</formula1>
    </dataValidation>
    <dataValidation type="list" errorStyle="stop" allowBlank="0" showDropDown="0" showInputMessage="1" showErrorMessage="1" sqref="A8154">
      <formula1>=Sheet2!$A$2:$A$843</formula1>
    </dataValidation>
    <dataValidation type="list" errorStyle="stop" allowBlank="0" showDropDown="0" showInputMessage="1" showErrorMessage="1" sqref="A8155">
      <formula1>=Sheet2!$A$2:$A$843</formula1>
    </dataValidation>
    <dataValidation type="list" errorStyle="stop" allowBlank="0" showDropDown="0" showInputMessage="1" showErrorMessage="1" sqref="A8156">
      <formula1>=Sheet2!$A$2:$A$843</formula1>
    </dataValidation>
    <dataValidation type="list" errorStyle="stop" allowBlank="0" showDropDown="0" showInputMessage="1" showErrorMessage="1" sqref="A8157">
      <formula1>=Sheet2!$A$2:$A$843</formula1>
    </dataValidation>
    <dataValidation type="list" errorStyle="stop" allowBlank="0" showDropDown="0" showInputMessage="1" showErrorMessage="1" sqref="A8158">
      <formula1>=Sheet2!$A$2:$A$843</formula1>
    </dataValidation>
    <dataValidation type="list" errorStyle="stop" allowBlank="0" showDropDown="0" showInputMessage="1" showErrorMessage="1" sqref="A8159">
      <formula1>=Sheet2!$A$2:$A$843</formula1>
    </dataValidation>
    <dataValidation type="list" errorStyle="stop" allowBlank="0" showDropDown="0" showInputMessage="1" showErrorMessage="1" sqref="A8160">
      <formula1>=Sheet2!$A$2:$A$843</formula1>
    </dataValidation>
    <dataValidation type="list" errorStyle="stop" allowBlank="0" showDropDown="0" showInputMessage="1" showErrorMessage="1" sqref="A8161">
      <formula1>=Sheet2!$A$2:$A$843</formula1>
    </dataValidation>
    <dataValidation type="list" errorStyle="stop" allowBlank="0" showDropDown="0" showInputMessage="1" showErrorMessage="1" sqref="A8162">
      <formula1>=Sheet2!$A$2:$A$843</formula1>
    </dataValidation>
    <dataValidation type="list" errorStyle="stop" allowBlank="0" showDropDown="0" showInputMessage="1" showErrorMessage="1" sqref="A8163">
      <formula1>=Sheet2!$A$2:$A$843</formula1>
    </dataValidation>
    <dataValidation type="list" errorStyle="stop" allowBlank="0" showDropDown="0" showInputMessage="1" showErrorMessage="1" sqref="A8164">
      <formula1>=Sheet2!$A$2:$A$843</formula1>
    </dataValidation>
    <dataValidation type="list" errorStyle="stop" allowBlank="0" showDropDown="0" showInputMessage="1" showErrorMessage="1" sqref="A8165">
      <formula1>=Sheet2!$A$2:$A$843</formula1>
    </dataValidation>
    <dataValidation type="list" errorStyle="stop" allowBlank="0" showDropDown="0" showInputMessage="1" showErrorMessage="1" sqref="A8166">
      <formula1>=Sheet2!$A$2:$A$843</formula1>
    </dataValidation>
    <dataValidation type="list" errorStyle="stop" allowBlank="0" showDropDown="0" showInputMessage="1" showErrorMessage="1" sqref="A8167">
      <formula1>=Sheet2!$A$2:$A$843</formula1>
    </dataValidation>
    <dataValidation type="list" errorStyle="stop" allowBlank="0" showDropDown="0" showInputMessage="1" showErrorMessage="1" sqref="A8168">
      <formula1>=Sheet2!$A$2:$A$843</formula1>
    </dataValidation>
    <dataValidation type="list" errorStyle="stop" allowBlank="0" showDropDown="0" showInputMessage="1" showErrorMessage="1" sqref="A8169">
      <formula1>=Sheet2!$A$2:$A$843</formula1>
    </dataValidation>
    <dataValidation type="list" errorStyle="stop" allowBlank="0" showDropDown="0" showInputMessage="1" showErrorMessage="1" sqref="A8170">
      <formula1>=Sheet2!$A$2:$A$843</formula1>
    </dataValidation>
    <dataValidation type="list" errorStyle="stop" allowBlank="0" showDropDown="0" showInputMessage="1" showErrorMessage="1" sqref="A8171">
      <formula1>=Sheet2!$A$2:$A$843</formula1>
    </dataValidation>
    <dataValidation type="list" errorStyle="stop" allowBlank="0" showDropDown="0" showInputMessage="1" showErrorMessage="1" sqref="A8172">
      <formula1>=Sheet2!$A$2:$A$843</formula1>
    </dataValidation>
    <dataValidation type="list" errorStyle="stop" allowBlank="0" showDropDown="0" showInputMessage="1" showErrorMessage="1" sqref="A8173">
      <formula1>=Sheet2!$A$2:$A$843</formula1>
    </dataValidation>
    <dataValidation type="list" errorStyle="stop" allowBlank="0" showDropDown="0" showInputMessage="1" showErrorMessage="1" sqref="A8174">
      <formula1>=Sheet2!$A$2:$A$843</formula1>
    </dataValidation>
    <dataValidation type="list" errorStyle="stop" allowBlank="0" showDropDown="0" showInputMessage="1" showErrorMessage="1" sqref="A8175">
      <formula1>=Sheet2!$A$2:$A$843</formula1>
    </dataValidation>
    <dataValidation type="list" errorStyle="stop" allowBlank="0" showDropDown="0" showInputMessage="1" showErrorMessage="1" sqref="A8176">
      <formula1>=Sheet2!$A$2:$A$843</formula1>
    </dataValidation>
    <dataValidation type="list" errorStyle="stop" allowBlank="0" showDropDown="0" showInputMessage="1" showErrorMessage="1" sqref="A8177">
      <formula1>=Sheet2!$A$2:$A$843</formula1>
    </dataValidation>
    <dataValidation type="list" errorStyle="stop" allowBlank="0" showDropDown="0" showInputMessage="1" showErrorMessage="1" sqref="A8178">
      <formula1>=Sheet2!$A$2:$A$843</formula1>
    </dataValidation>
    <dataValidation type="list" errorStyle="stop" allowBlank="0" showDropDown="0" showInputMessage="1" showErrorMessage="1" sqref="A8179">
      <formula1>=Sheet2!$A$2:$A$843</formula1>
    </dataValidation>
    <dataValidation type="list" errorStyle="stop" allowBlank="0" showDropDown="0" showInputMessage="1" showErrorMessage="1" sqref="A8180">
      <formula1>=Sheet2!$A$2:$A$843</formula1>
    </dataValidation>
    <dataValidation type="list" errorStyle="stop" allowBlank="0" showDropDown="0" showInputMessage="1" showErrorMessage="1" sqref="A8181">
      <formula1>=Sheet2!$A$2:$A$843</formula1>
    </dataValidation>
    <dataValidation type="list" errorStyle="stop" allowBlank="0" showDropDown="0" showInputMessage="1" showErrorMessage="1" sqref="A8182">
      <formula1>=Sheet2!$A$2:$A$843</formula1>
    </dataValidation>
    <dataValidation type="list" errorStyle="stop" allowBlank="0" showDropDown="0" showInputMessage="1" showErrorMessage="1" sqref="A8183">
      <formula1>=Sheet2!$A$2:$A$843</formula1>
    </dataValidation>
    <dataValidation type="list" errorStyle="stop" allowBlank="0" showDropDown="0" showInputMessage="1" showErrorMessage="1" sqref="A8184">
      <formula1>=Sheet2!$A$2:$A$843</formula1>
    </dataValidation>
    <dataValidation type="list" errorStyle="stop" allowBlank="0" showDropDown="0" showInputMessage="1" showErrorMessage="1" sqref="A8185">
      <formula1>=Sheet2!$A$2:$A$843</formula1>
    </dataValidation>
    <dataValidation type="list" errorStyle="stop" allowBlank="0" showDropDown="0" showInputMessage="1" showErrorMessage="1" sqref="A8186">
      <formula1>=Sheet2!$A$2:$A$843</formula1>
    </dataValidation>
    <dataValidation type="list" errorStyle="stop" allowBlank="0" showDropDown="0" showInputMessage="1" showErrorMessage="1" sqref="A8187">
      <formula1>=Sheet2!$A$2:$A$843</formula1>
    </dataValidation>
    <dataValidation type="list" errorStyle="stop" allowBlank="0" showDropDown="0" showInputMessage="1" showErrorMessage="1" sqref="A8188">
      <formula1>=Sheet2!$A$2:$A$843</formula1>
    </dataValidation>
    <dataValidation type="list" errorStyle="stop" allowBlank="0" showDropDown="0" showInputMessage="1" showErrorMessage="1" sqref="A8189">
      <formula1>=Sheet2!$A$2:$A$843</formula1>
    </dataValidation>
    <dataValidation type="list" errorStyle="stop" allowBlank="0" showDropDown="0" showInputMessage="1" showErrorMessage="1" sqref="A8190">
      <formula1>=Sheet2!$A$2:$A$843</formula1>
    </dataValidation>
    <dataValidation type="list" errorStyle="stop" allowBlank="0" showDropDown="0" showInputMessage="1" showErrorMessage="1" sqref="A8191">
      <formula1>=Sheet2!$A$2:$A$843</formula1>
    </dataValidation>
    <dataValidation type="list" errorStyle="stop" allowBlank="0" showDropDown="0" showInputMessage="1" showErrorMessage="1" sqref="A8192">
      <formula1>=Sheet2!$A$2:$A$843</formula1>
    </dataValidation>
    <dataValidation type="list" errorStyle="stop" allowBlank="0" showDropDown="0" showInputMessage="1" showErrorMessage="1" sqref="A8193">
      <formula1>=Sheet2!$A$2:$A$843</formula1>
    </dataValidation>
    <dataValidation type="list" errorStyle="stop" allowBlank="0" showDropDown="0" showInputMessage="1" showErrorMessage="1" sqref="A8194">
      <formula1>=Sheet2!$A$2:$A$843</formula1>
    </dataValidation>
    <dataValidation type="list" errorStyle="stop" allowBlank="0" showDropDown="0" showInputMessage="1" showErrorMessage="1" sqref="A8195">
      <formula1>=Sheet2!$A$2:$A$843</formula1>
    </dataValidation>
    <dataValidation type="list" errorStyle="stop" allowBlank="0" showDropDown="0" showInputMessage="1" showErrorMessage="1" sqref="A8196">
      <formula1>=Sheet2!$A$2:$A$843</formula1>
    </dataValidation>
    <dataValidation type="list" errorStyle="stop" allowBlank="0" showDropDown="0" showInputMessage="1" showErrorMessage="1" sqref="A8197">
      <formula1>=Sheet2!$A$2:$A$843</formula1>
    </dataValidation>
    <dataValidation type="list" errorStyle="stop" allowBlank="0" showDropDown="0" showInputMessage="1" showErrorMessage="1" sqref="A8198">
      <formula1>=Sheet2!$A$2:$A$843</formula1>
    </dataValidation>
    <dataValidation type="list" errorStyle="stop" allowBlank="0" showDropDown="0" showInputMessage="1" showErrorMessage="1" sqref="A8199">
      <formula1>=Sheet2!$A$2:$A$843</formula1>
    </dataValidation>
    <dataValidation type="list" errorStyle="stop" allowBlank="0" showDropDown="0" showInputMessage="1" showErrorMessage="1" sqref="A8200">
      <formula1>=Sheet2!$A$2:$A$843</formula1>
    </dataValidation>
    <dataValidation type="list" errorStyle="stop" allowBlank="0" showDropDown="0" showInputMessage="1" showErrorMessage="1" sqref="A8201">
      <formula1>=Sheet2!$A$2:$A$843</formula1>
    </dataValidation>
    <dataValidation type="list" errorStyle="stop" allowBlank="0" showDropDown="0" showInputMessage="1" showErrorMessage="1" sqref="A8202">
      <formula1>=Sheet2!$A$2:$A$843</formula1>
    </dataValidation>
    <dataValidation type="list" errorStyle="stop" allowBlank="0" showDropDown="0" showInputMessage="1" showErrorMessage="1" sqref="A8203">
      <formula1>=Sheet2!$A$2:$A$843</formula1>
    </dataValidation>
    <dataValidation type="list" errorStyle="stop" allowBlank="0" showDropDown="0" showInputMessage="1" showErrorMessage="1" sqref="A8204">
      <formula1>=Sheet2!$A$2:$A$843</formula1>
    </dataValidation>
    <dataValidation type="list" errorStyle="stop" allowBlank="0" showDropDown="0" showInputMessage="1" showErrorMessage="1" sqref="A8205">
      <formula1>=Sheet2!$A$2:$A$843</formula1>
    </dataValidation>
    <dataValidation type="list" errorStyle="stop" allowBlank="0" showDropDown="0" showInputMessage="1" showErrorMessage="1" sqref="A8206">
      <formula1>=Sheet2!$A$2:$A$843</formula1>
    </dataValidation>
    <dataValidation type="list" errorStyle="stop" allowBlank="0" showDropDown="0" showInputMessage="1" showErrorMessage="1" sqref="A8207">
      <formula1>=Sheet2!$A$2:$A$843</formula1>
    </dataValidation>
    <dataValidation type="list" errorStyle="stop" allowBlank="0" showDropDown="0" showInputMessage="1" showErrorMessage="1" sqref="A8208">
      <formula1>=Sheet2!$A$2:$A$843</formula1>
    </dataValidation>
    <dataValidation type="list" errorStyle="stop" allowBlank="0" showDropDown="0" showInputMessage="1" showErrorMessage="1" sqref="A8209">
      <formula1>=Sheet2!$A$2:$A$843</formula1>
    </dataValidation>
    <dataValidation type="list" errorStyle="stop" allowBlank="0" showDropDown="0" showInputMessage="1" showErrorMessage="1" sqref="A8210">
      <formula1>=Sheet2!$A$2:$A$843</formula1>
    </dataValidation>
    <dataValidation type="list" errorStyle="stop" allowBlank="0" showDropDown="0" showInputMessage="1" showErrorMessage="1" sqref="A8211">
      <formula1>=Sheet2!$A$2:$A$843</formula1>
    </dataValidation>
    <dataValidation type="list" errorStyle="stop" allowBlank="0" showDropDown="0" showInputMessage="1" showErrorMessage="1" sqref="A8212">
      <formula1>=Sheet2!$A$2:$A$843</formula1>
    </dataValidation>
    <dataValidation type="list" errorStyle="stop" allowBlank="0" showDropDown="0" showInputMessage="1" showErrorMessage="1" sqref="A8213">
      <formula1>=Sheet2!$A$2:$A$843</formula1>
    </dataValidation>
    <dataValidation type="list" errorStyle="stop" allowBlank="0" showDropDown="0" showInputMessage="1" showErrorMessage="1" sqref="A8214">
      <formula1>=Sheet2!$A$2:$A$843</formula1>
    </dataValidation>
    <dataValidation type="list" errorStyle="stop" allowBlank="0" showDropDown="0" showInputMessage="1" showErrorMessage="1" sqref="A8215">
      <formula1>=Sheet2!$A$2:$A$843</formula1>
    </dataValidation>
    <dataValidation type="list" errorStyle="stop" allowBlank="0" showDropDown="0" showInputMessage="1" showErrorMessage="1" sqref="A8216">
      <formula1>=Sheet2!$A$2:$A$843</formula1>
    </dataValidation>
    <dataValidation type="list" errorStyle="stop" allowBlank="0" showDropDown="0" showInputMessage="1" showErrorMessage="1" sqref="A8217">
      <formula1>=Sheet2!$A$2:$A$843</formula1>
    </dataValidation>
    <dataValidation type="list" errorStyle="stop" allowBlank="0" showDropDown="0" showInputMessage="1" showErrorMessage="1" sqref="A8218">
      <formula1>=Sheet2!$A$2:$A$843</formula1>
    </dataValidation>
    <dataValidation type="list" errorStyle="stop" allowBlank="0" showDropDown="0" showInputMessage="1" showErrorMessage="1" sqref="A8219">
      <formula1>=Sheet2!$A$2:$A$843</formula1>
    </dataValidation>
    <dataValidation type="list" errorStyle="stop" allowBlank="0" showDropDown="0" showInputMessage="1" showErrorMessage="1" sqref="A8220">
      <formula1>=Sheet2!$A$2:$A$843</formula1>
    </dataValidation>
    <dataValidation type="list" errorStyle="stop" allowBlank="0" showDropDown="0" showInputMessage="1" showErrorMessage="1" sqref="A8221">
      <formula1>=Sheet2!$A$2:$A$843</formula1>
    </dataValidation>
    <dataValidation type="list" errorStyle="stop" allowBlank="0" showDropDown="0" showInputMessage="1" showErrorMessage="1" sqref="A8222">
      <formula1>=Sheet2!$A$2:$A$843</formula1>
    </dataValidation>
    <dataValidation type="list" errorStyle="stop" allowBlank="0" showDropDown="0" showInputMessage="1" showErrorMessage="1" sqref="A8223">
      <formula1>=Sheet2!$A$2:$A$843</formula1>
    </dataValidation>
    <dataValidation type="list" errorStyle="stop" allowBlank="0" showDropDown="0" showInputMessage="1" showErrorMessage="1" sqref="A8224">
      <formula1>=Sheet2!$A$2:$A$843</formula1>
    </dataValidation>
    <dataValidation type="list" errorStyle="stop" allowBlank="0" showDropDown="0" showInputMessage="1" showErrorMessage="1" sqref="A8225">
      <formula1>=Sheet2!$A$2:$A$843</formula1>
    </dataValidation>
    <dataValidation type="list" errorStyle="stop" allowBlank="0" showDropDown="0" showInputMessage="1" showErrorMessage="1" sqref="A8226">
      <formula1>=Sheet2!$A$2:$A$843</formula1>
    </dataValidation>
    <dataValidation type="list" errorStyle="stop" allowBlank="0" showDropDown="0" showInputMessage="1" showErrorMessage="1" sqref="A8227">
      <formula1>=Sheet2!$A$2:$A$843</formula1>
    </dataValidation>
    <dataValidation type="list" errorStyle="stop" allowBlank="0" showDropDown="0" showInputMessage="1" showErrorMessage="1" sqref="A8228">
      <formula1>=Sheet2!$A$2:$A$843</formula1>
    </dataValidation>
    <dataValidation type="list" errorStyle="stop" allowBlank="0" showDropDown="0" showInputMessage="1" showErrorMessage="1" sqref="A8229">
      <formula1>=Sheet2!$A$2:$A$843</formula1>
    </dataValidation>
    <dataValidation type="list" errorStyle="stop" allowBlank="0" showDropDown="0" showInputMessage="1" showErrorMessage="1" sqref="A8230">
      <formula1>=Sheet2!$A$2:$A$843</formula1>
    </dataValidation>
    <dataValidation type="list" errorStyle="stop" allowBlank="0" showDropDown="0" showInputMessage="1" showErrorMessage="1" sqref="A8231">
      <formula1>=Sheet2!$A$2:$A$843</formula1>
    </dataValidation>
    <dataValidation type="list" errorStyle="stop" allowBlank="0" showDropDown="0" showInputMessage="1" showErrorMessage="1" sqref="A8232">
      <formula1>=Sheet2!$A$2:$A$843</formula1>
    </dataValidation>
    <dataValidation type="list" errorStyle="stop" allowBlank="0" showDropDown="0" showInputMessage="1" showErrorMessage="1" sqref="A8233">
      <formula1>=Sheet2!$A$2:$A$843</formula1>
    </dataValidation>
    <dataValidation type="list" errorStyle="stop" allowBlank="0" showDropDown="0" showInputMessage="1" showErrorMessage="1" sqref="A8234">
      <formula1>=Sheet2!$A$2:$A$843</formula1>
    </dataValidation>
    <dataValidation type="list" errorStyle="stop" allowBlank="0" showDropDown="0" showInputMessage="1" showErrorMessage="1" sqref="A8235">
      <formula1>=Sheet2!$A$2:$A$843</formula1>
    </dataValidation>
    <dataValidation type="list" errorStyle="stop" allowBlank="0" showDropDown="0" showInputMessage="1" showErrorMessage="1" sqref="A8236">
      <formula1>=Sheet2!$A$2:$A$843</formula1>
    </dataValidation>
    <dataValidation type="list" errorStyle="stop" allowBlank="0" showDropDown="0" showInputMessage="1" showErrorMessage="1" sqref="A8237">
      <formula1>=Sheet2!$A$2:$A$843</formula1>
    </dataValidation>
    <dataValidation type="list" errorStyle="stop" allowBlank="0" showDropDown="0" showInputMessage="1" showErrorMessage="1" sqref="A8238">
      <formula1>=Sheet2!$A$2:$A$843</formula1>
    </dataValidation>
    <dataValidation type="list" errorStyle="stop" allowBlank="0" showDropDown="0" showInputMessage="1" showErrorMessage="1" sqref="A8239">
      <formula1>=Sheet2!$A$2:$A$843</formula1>
    </dataValidation>
    <dataValidation type="list" errorStyle="stop" allowBlank="0" showDropDown="0" showInputMessage="1" showErrorMessage="1" sqref="A8240">
      <formula1>=Sheet2!$A$2:$A$843</formula1>
    </dataValidation>
    <dataValidation type="list" errorStyle="stop" allowBlank="0" showDropDown="0" showInputMessage="1" showErrorMessage="1" sqref="A8241">
      <formula1>=Sheet2!$A$2:$A$843</formula1>
    </dataValidation>
    <dataValidation type="list" errorStyle="stop" allowBlank="0" showDropDown="0" showInputMessage="1" showErrorMessage="1" sqref="A8242">
      <formula1>=Sheet2!$A$2:$A$843</formula1>
    </dataValidation>
    <dataValidation type="list" errorStyle="stop" allowBlank="0" showDropDown="0" showInputMessage="1" showErrorMessage="1" sqref="A8243">
      <formula1>=Sheet2!$A$2:$A$843</formula1>
    </dataValidation>
    <dataValidation type="list" errorStyle="stop" allowBlank="0" showDropDown="0" showInputMessage="1" showErrorMessage="1" sqref="A8244">
      <formula1>=Sheet2!$A$2:$A$843</formula1>
    </dataValidation>
    <dataValidation type="list" errorStyle="stop" allowBlank="0" showDropDown="0" showInputMessage="1" showErrorMessage="1" sqref="A8245">
      <formula1>=Sheet2!$A$2:$A$843</formula1>
    </dataValidation>
    <dataValidation type="list" errorStyle="stop" allowBlank="0" showDropDown="0" showInputMessage="1" showErrorMessage="1" sqref="A8246">
      <formula1>=Sheet2!$A$2:$A$843</formula1>
    </dataValidation>
    <dataValidation type="list" errorStyle="stop" allowBlank="0" showDropDown="0" showInputMessage="1" showErrorMessage="1" sqref="A8247">
      <formula1>=Sheet2!$A$2:$A$843</formula1>
    </dataValidation>
    <dataValidation type="list" errorStyle="stop" allowBlank="0" showDropDown="0" showInputMessage="1" showErrorMessage="1" sqref="A8248">
      <formula1>=Sheet2!$A$2:$A$843</formula1>
    </dataValidation>
    <dataValidation type="list" errorStyle="stop" allowBlank="0" showDropDown="0" showInputMessage="1" showErrorMessage="1" sqref="A8249">
      <formula1>=Sheet2!$A$2:$A$843</formula1>
    </dataValidation>
    <dataValidation type="list" errorStyle="stop" allowBlank="0" showDropDown="0" showInputMessage="1" showErrorMessage="1" sqref="A8250">
      <formula1>=Sheet2!$A$2:$A$843</formula1>
    </dataValidation>
    <dataValidation type="list" errorStyle="stop" allowBlank="0" showDropDown="0" showInputMessage="1" showErrorMessage="1" sqref="A8251">
      <formula1>=Sheet2!$A$2:$A$843</formula1>
    </dataValidation>
    <dataValidation type="list" errorStyle="stop" allowBlank="0" showDropDown="0" showInputMessage="1" showErrorMessage="1" sqref="A8252">
      <formula1>=Sheet2!$A$2:$A$843</formula1>
    </dataValidation>
    <dataValidation type="list" errorStyle="stop" allowBlank="0" showDropDown="0" showInputMessage="1" showErrorMessage="1" sqref="A8253">
      <formula1>=Sheet2!$A$2:$A$843</formula1>
    </dataValidation>
    <dataValidation type="list" errorStyle="stop" allowBlank="0" showDropDown="0" showInputMessage="1" showErrorMessage="1" sqref="A8254">
      <formula1>=Sheet2!$A$2:$A$843</formula1>
    </dataValidation>
    <dataValidation type="list" errorStyle="stop" allowBlank="0" showDropDown="0" showInputMessage="1" showErrorMessage="1" sqref="A8255">
      <formula1>=Sheet2!$A$2:$A$843</formula1>
    </dataValidation>
    <dataValidation type="list" errorStyle="stop" allowBlank="0" showDropDown="0" showInputMessage="1" showErrorMessage="1" sqref="A8256">
      <formula1>=Sheet2!$A$2:$A$843</formula1>
    </dataValidation>
    <dataValidation type="list" errorStyle="stop" allowBlank="0" showDropDown="0" showInputMessage="1" showErrorMessage="1" sqref="A8257">
      <formula1>=Sheet2!$A$2:$A$843</formula1>
    </dataValidation>
    <dataValidation type="list" errorStyle="stop" allowBlank="0" showDropDown="0" showInputMessage="1" showErrorMessage="1" sqref="A8258">
      <formula1>=Sheet2!$A$2:$A$843</formula1>
    </dataValidation>
    <dataValidation type="list" errorStyle="stop" allowBlank="0" showDropDown="0" showInputMessage="1" showErrorMessage="1" sqref="A8259">
      <formula1>=Sheet2!$A$2:$A$843</formula1>
    </dataValidation>
    <dataValidation type="list" errorStyle="stop" allowBlank="0" showDropDown="0" showInputMessage="1" showErrorMessage="1" sqref="A8260">
      <formula1>=Sheet2!$A$2:$A$843</formula1>
    </dataValidation>
    <dataValidation type="list" errorStyle="stop" allowBlank="0" showDropDown="0" showInputMessage="1" showErrorMessage="1" sqref="A8261">
      <formula1>=Sheet2!$A$2:$A$843</formula1>
    </dataValidation>
    <dataValidation type="list" errorStyle="stop" allowBlank="0" showDropDown="0" showInputMessage="1" showErrorMessage="1" sqref="A8262">
      <formula1>=Sheet2!$A$2:$A$843</formula1>
    </dataValidation>
    <dataValidation type="list" errorStyle="stop" allowBlank="0" showDropDown="0" showInputMessage="1" showErrorMessage="1" sqref="A8263">
      <formula1>=Sheet2!$A$2:$A$843</formula1>
    </dataValidation>
    <dataValidation type="list" errorStyle="stop" allowBlank="0" showDropDown="0" showInputMessage="1" showErrorMessage="1" sqref="A8264">
      <formula1>=Sheet2!$A$2:$A$843</formula1>
    </dataValidation>
    <dataValidation type="list" errorStyle="stop" allowBlank="0" showDropDown="0" showInputMessage="1" showErrorMessage="1" sqref="A8265">
      <formula1>=Sheet2!$A$2:$A$843</formula1>
    </dataValidation>
    <dataValidation type="list" errorStyle="stop" allowBlank="0" showDropDown="0" showInputMessage="1" showErrorMessage="1" sqref="A8266">
      <formula1>=Sheet2!$A$2:$A$843</formula1>
    </dataValidation>
    <dataValidation type="list" errorStyle="stop" allowBlank="0" showDropDown="0" showInputMessage="1" showErrorMessage="1" sqref="A8267">
      <formula1>=Sheet2!$A$2:$A$843</formula1>
    </dataValidation>
    <dataValidation type="list" errorStyle="stop" allowBlank="0" showDropDown="0" showInputMessage="1" showErrorMessage="1" sqref="A8268">
      <formula1>=Sheet2!$A$2:$A$843</formula1>
    </dataValidation>
    <dataValidation type="list" errorStyle="stop" allowBlank="0" showDropDown="0" showInputMessage="1" showErrorMessage="1" sqref="A8269">
      <formula1>=Sheet2!$A$2:$A$843</formula1>
    </dataValidation>
    <dataValidation type="list" errorStyle="stop" allowBlank="0" showDropDown="0" showInputMessage="1" showErrorMessage="1" sqref="A8270">
      <formula1>=Sheet2!$A$2:$A$843</formula1>
    </dataValidation>
    <dataValidation type="list" errorStyle="stop" allowBlank="0" showDropDown="0" showInputMessage="1" showErrorMessage="1" sqref="A8271">
      <formula1>=Sheet2!$A$2:$A$843</formula1>
    </dataValidation>
    <dataValidation type="list" errorStyle="stop" allowBlank="0" showDropDown="0" showInputMessage="1" showErrorMessage="1" sqref="A8272">
      <formula1>=Sheet2!$A$2:$A$843</formula1>
    </dataValidation>
    <dataValidation type="list" errorStyle="stop" allowBlank="0" showDropDown="0" showInputMessage="1" showErrorMessage="1" sqref="A8273">
      <formula1>=Sheet2!$A$2:$A$843</formula1>
    </dataValidation>
    <dataValidation type="list" errorStyle="stop" allowBlank="0" showDropDown="0" showInputMessage="1" showErrorMessage="1" sqref="A8274">
      <formula1>=Sheet2!$A$2:$A$843</formula1>
    </dataValidation>
    <dataValidation type="list" errorStyle="stop" allowBlank="0" showDropDown="0" showInputMessage="1" showErrorMessage="1" sqref="A8275">
      <formula1>=Sheet2!$A$2:$A$843</formula1>
    </dataValidation>
    <dataValidation type="list" errorStyle="stop" allowBlank="0" showDropDown="0" showInputMessage="1" showErrorMessage="1" sqref="A8276">
      <formula1>=Sheet2!$A$2:$A$843</formula1>
    </dataValidation>
    <dataValidation type="list" errorStyle="stop" allowBlank="0" showDropDown="0" showInputMessage="1" showErrorMessage="1" sqref="A8277">
      <formula1>=Sheet2!$A$2:$A$843</formula1>
    </dataValidation>
    <dataValidation type="list" errorStyle="stop" allowBlank="0" showDropDown="0" showInputMessage="1" showErrorMessage="1" sqref="A8278">
      <formula1>=Sheet2!$A$2:$A$843</formula1>
    </dataValidation>
    <dataValidation type="list" errorStyle="stop" allowBlank="0" showDropDown="0" showInputMessage="1" showErrorMessage="1" sqref="A8279">
      <formula1>=Sheet2!$A$2:$A$843</formula1>
    </dataValidation>
    <dataValidation type="list" errorStyle="stop" allowBlank="0" showDropDown="0" showInputMessage="1" showErrorMessage="1" sqref="A8280">
      <formula1>=Sheet2!$A$2:$A$843</formula1>
    </dataValidation>
    <dataValidation type="list" errorStyle="stop" allowBlank="0" showDropDown="0" showInputMessage="1" showErrorMessage="1" sqref="A8281">
      <formula1>=Sheet2!$A$2:$A$843</formula1>
    </dataValidation>
    <dataValidation type="list" errorStyle="stop" allowBlank="0" showDropDown="0" showInputMessage="1" showErrorMessage="1" sqref="A8282">
      <formula1>=Sheet2!$A$2:$A$843</formula1>
    </dataValidation>
    <dataValidation type="list" errorStyle="stop" allowBlank="0" showDropDown="0" showInputMessage="1" showErrorMessage="1" sqref="A8283">
      <formula1>=Sheet2!$A$2:$A$843</formula1>
    </dataValidation>
    <dataValidation type="list" errorStyle="stop" allowBlank="0" showDropDown="0" showInputMessage="1" showErrorMessage="1" sqref="A8284">
      <formula1>=Sheet2!$A$2:$A$843</formula1>
    </dataValidation>
    <dataValidation type="list" errorStyle="stop" allowBlank="0" showDropDown="0" showInputMessage="1" showErrorMessage="1" sqref="A8285">
      <formula1>=Sheet2!$A$2:$A$843</formula1>
    </dataValidation>
    <dataValidation type="list" errorStyle="stop" allowBlank="0" showDropDown="0" showInputMessage="1" showErrorMessage="1" sqref="A8286">
      <formula1>=Sheet2!$A$2:$A$843</formula1>
    </dataValidation>
    <dataValidation type="list" errorStyle="stop" allowBlank="0" showDropDown="0" showInputMessage="1" showErrorMessage="1" sqref="A8287">
      <formula1>=Sheet2!$A$2:$A$843</formula1>
    </dataValidation>
    <dataValidation type="list" errorStyle="stop" allowBlank="0" showDropDown="0" showInputMessage="1" showErrorMessage="1" sqref="A8288">
      <formula1>=Sheet2!$A$2:$A$843</formula1>
    </dataValidation>
    <dataValidation type="list" errorStyle="stop" allowBlank="0" showDropDown="0" showInputMessage="1" showErrorMessage="1" sqref="A8289">
      <formula1>=Sheet2!$A$2:$A$843</formula1>
    </dataValidation>
    <dataValidation type="list" errorStyle="stop" allowBlank="0" showDropDown="0" showInputMessage="1" showErrorMessage="1" sqref="A8290">
      <formula1>=Sheet2!$A$2:$A$843</formula1>
    </dataValidation>
    <dataValidation type="list" errorStyle="stop" allowBlank="0" showDropDown="0" showInputMessage="1" showErrorMessage="1" sqref="A8291">
      <formula1>=Sheet2!$A$2:$A$843</formula1>
    </dataValidation>
    <dataValidation type="list" errorStyle="stop" allowBlank="0" showDropDown="0" showInputMessage="1" showErrorMessage="1" sqref="A8292">
      <formula1>=Sheet2!$A$2:$A$843</formula1>
    </dataValidation>
    <dataValidation type="list" errorStyle="stop" allowBlank="0" showDropDown="0" showInputMessage="1" showErrorMessage="1" sqref="A8293">
      <formula1>=Sheet2!$A$2:$A$843</formula1>
    </dataValidation>
    <dataValidation type="list" errorStyle="stop" allowBlank="0" showDropDown="0" showInputMessage="1" showErrorMessage="1" sqref="A8294">
      <formula1>=Sheet2!$A$2:$A$843</formula1>
    </dataValidation>
    <dataValidation type="list" errorStyle="stop" allowBlank="0" showDropDown="0" showInputMessage="1" showErrorMessage="1" sqref="A8295">
      <formula1>=Sheet2!$A$2:$A$843</formula1>
    </dataValidation>
    <dataValidation type="list" errorStyle="stop" allowBlank="0" showDropDown="0" showInputMessage="1" showErrorMessage="1" sqref="A8296">
      <formula1>=Sheet2!$A$2:$A$843</formula1>
    </dataValidation>
    <dataValidation type="list" errorStyle="stop" allowBlank="0" showDropDown="0" showInputMessage="1" showErrorMessage="1" sqref="A8297">
      <formula1>=Sheet2!$A$2:$A$843</formula1>
    </dataValidation>
    <dataValidation type="list" errorStyle="stop" allowBlank="0" showDropDown="0" showInputMessage="1" showErrorMessage="1" sqref="A8298">
      <formula1>=Sheet2!$A$2:$A$843</formula1>
    </dataValidation>
    <dataValidation type="list" errorStyle="stop" allowBlank="0" showDropDown="0" showInputMessage="1" showErrorMessage="1" sqref="A8299">
      <formula1>=Sheet2!$A$2:$A$843</formula1>
    </dataValidation>
    <dataValidation type="list" errorStyle="stop" allowBlank="0" showDropDown="0" showInputMessage="1" showErrorMessage="1" sqref="A8300">
      <formula1>=Sheet2!$A$2:$A$843</formula1>
    </dataValidation>
    <dataValidation type="list" errorStyle="stop" allowBlank="0" showDropDown="0" showInputMessage="1" showErrorMessage="1" sqref="A8301">
      <formula1>=Sheet2!$A$2:$A$843</formula1>
    </dataValidation>
    <dataValidation type="list" errorStyle="stop" allowBlank="0" showDropDown="0" showInputMessage="1" showErrorMessage="1" sqref="A8302">
      <formula1>=Sheet2!$A$2:$A$843</formula1>
    </dataValidation>
    <dataValidation type="list" errorStyle="stop" allowBlank="0" showDropDown="0" showInputMessage="1" showErrorMessage="1" sqref="A8303">
      <formula1>=Sheet2!$A$2:$A$843</formula1>
    </dataValidation>
    <dataValidation type="list" errorStyle="stop" allowBlank="0" showDropDown="0" showInputMessage="1" showErrorMessage="1" sqref="A8304">
      <formula1>=Sheet2!$A$2:$A$843</formula1>
    </dataValidation>
    <dataValidation type="list" errorStyle="stop" allowBlank="0" showDropDown="0" showInputMessage="1" showErrorMessage="1" sqref="A8305">
      <formula1>=Sheet2!$A$2:$A$843</formula1>
    </dataValidation>
    <dataValidation type="list" errorStyle="stop" allowBlank="0" showDropDown="0" showInputMessage="1" showErrorMessage="1" sqref="A8306">
      <formula1>=Sheet2!$A$2:$A$843</formula1>
    </dataValidation>
    <dataValidation type="list" errorStyle="stop" allowBlank="0" showDropDown="0" showInputMessage="1" showErrorMessage="1" sqref="A8307">
      <formula1>=Sheet2!$A$2:$A$843</formula1>
    </dataValidation>
    <dataValidation type="list" errorStyle="stop" allowBlank="0" showDropDown="0" showInputMessage="1" showErrorMessage="1" sqref="A8308">
      <formula1>=Sheet2!$A$2:$A$843</formula1>
    </dataValidation>
    <dataValidation type="list" errorStyle="stop" allowBlank="0" showDropDown="0" showInputMessage="1" showErrorMessage="1" sqref="A8309">
      <formula1>=Sheet2!$A$2:$A$843</formula1>
    </dataValidation>
    <dataValidation type="list" errorStyle="stop" allowBlank="0" showDropDown="0" showInputMessage="1" showErrorMessage="1" sqref="A8310">
      <formula1>=Sheet2!$A$2:$A$843</formula1>
    </dataValidation>
    <dataValidation type="list" errorStyle="stop" allowBlank="0" showDropDown="0" showInputMessage="1" showErrorMessage="1" sqref="A8311">
      <formula1>=Sheet2!$A$2:$A$843</formula1>
    </dataValidation>
    <dataValidation type="list" errorStyle="stop" allowBlank="0" showDropDown="0" showInputMessage="1" showErrorMessage="1" sqref="A8312">
      <formula1>=Sheet2!$A$2:$A$843</formula1>
    </dataValidation>
    <dataValidation type="list" errorStyle="stop" allowBlank="0" showDropDown="0" showInputMessage="1" showErrorMessage="1" sqref="A8313">
      <formula1>=Sheet2!$A$2:$A$843</formula1>
    </dataValidation>
    <dataValidation type="list" errorStyle="stop" allowBlank="0" showDropDown="0" showInputMessage="1" showErrorMessage="1" sqref="A8314">
      <formula1>=Sheet2!$A$2:$A$843</formula1>
    </dataValidation>
    <dataValidation type="list" errorStyle="stop" allowBlank="0" showDropDown="0" showInputMessage="1" showErrorMessage="1" sqref="A8315">
      <formula1>=Sheet2!$A$2:$A$843</formula1>
    </dataValidation>
    <dataValidation type="list" errorStyle="stop" allowBlank="0" showDropDown="0" showInputMessage="1" showErrorMessage="1" sqref="A8316">
      <formula1>=Sheet2!$A$2:$A$843</formula1>
    </dataValidation>
    <dataValidation type="list" errorStyle="stop" allowBlank="0" showDropDown="0" showInputMessage="1" showErrorMessage="1" sqref="A8317">
      <formula1>=Sheet2!$A$2:$A$843</formula1>
    </dataValidation>
    <dataValidation type="list" errorStyle="stop" allowBlank="0" showDropDown="0" showInputMessage="1" showErrorMessage="1" sqref="A8318">
      <formula1>=Sheet2!$A$2:$A$843</formula1>
    </dataValidation>
    <dataValidation type="list" errorStyle="stop" allowBlank="0" showDropDown="0" showInputMessage="1" showErrorMessage="1" sqref="A8319">
      <formula1>=Sheet2!$A$2:$A$843</formula1>
    </dataValidation>
    <dataValidation type="list" errorStyle="stop" allowBlank="0" showDropDown="0" showInputMessage="1" showErrorMessage="1" sqref="A8320">
      <formula1>=Sheet2!$A$2:$A$843</formula1>
    </dataValidation>
    <dataValidation type="list" errorStyle="stop" allowBlank="0" showDropDown="0" showInputMessage="1" showErrorMessage="1" sqref="A8321">
      <formula1>=Sheet2!$A$2:$A$843</formula1>
    </dataValidation>
    <dataValidation type="list" errorStyle="stop" allowBlank="0" showDropDown="0" showInputMessage="1" showErrorMessage="1" sqref="A8322">
      <formula1>=Sheet2!$A$2:$A$843</formula1>
    </dataValidation>
    <dataValidation type="list" errorStyle="stop" allowBlank="0" showDropDown="0" showInputMessage="1" showErrorMessage="1" sqref="A8323">
      <formula1>=Sheet2!$A$2:$A$843</formula1>
    </dataValidation>
    <dataValidation type="list" errorStyle="stop" allowBlank="0" showDropDown="0" showInputMessage="1" showErrorMessage="1" sqref="A8324">
      <formula1>=Sheet2!$A$2:$A$843</formula1>
    </dataValidation>
    <dataValidation type="list" errorStyle="stop" allowBlank="0" showDropDown="0" showInputMessage="1" showErrorMessage="1" sqref="A8325">
      <formula1>=Sheet2!$A$2:$A$843</formula1>
    </dataValidation>
    <dataValidation type="list" errorStyle="stop" allowBlank="0" showDropDown="0" showInputMessage="1" showErrorMessage="1" sqref="A8326">
      <formula1>=Sheet2!$A$2:$A$843</formula1>
    </dataValidation>
    <dataValidation type="list" errorStyle="stop" allowBlank="0" showDropDown="0" showInputMessage="1" showErrorMessage="1" sqref="A8327">
      <formula1>=Sheet2!$A$2:$A$843</formula1>
    </dataValidation>
    <dataValidation type="list" errorStyle="stop" allowBlank="0" showDropDown="0" showInputMessage="1" showErrorMessage="1" sqref="A8328">
      <formula1>=Sheet2!$A$2:$A$843</formula1>
    </dataValidation>
    <dataValidation type="list" errorStyle="stop" allowBlank="0" showDropDown="0" showInputMessage="1" showErrorMessage="1" sqref="A8329">
      <formula1>=Sheet2!$A$2:$A$843</formula1>
    </dataValidation>
    <dataValidation type="list" errorStyle="stop" allowBlank="0" showDropDown="0" showInputMessage="1" showErrorMessage="1" sqref="A8330">
      <formula1>=Sheet2!$A$2:$A$843</formula1>
    </dataValidation>
    <dataValidation type="list" errorStyle="stop" allowBlank="0" showDropDown="0" showInputMessage="1" showErrorMessage="1" sqref="A8331">
      <formula1>=Sheet2!$A$2:$A$843</formula1>
    </dataValidation>
    <dataValidation type="list" errorStyle="stop" allowBlank="0" showDropDown="0" showInputMessage="1" showErrorMessage="1" sqref="A8332">
      <formula1>=Sheet2!$A$2:$A$843</formula1>
    </dataValidation>
    <dataValidation type="list" errorStyle="stop" allowBlank="0" showDropDown="0" showInputMessage="1" showErrorMessage="1" sqref="A8333">
      <formula1>=Sheet2!$A$2:$A$843</formula1>
    </dataValidation>
    <dataValidation type="list" errorStyle="stop" allowBlank="0" showDropDown="0" showInputMessage="1" showErrorMessage="1" sqref="A8334">
      <formula1>=Sheet2!$A$2:$A$843</formula1>
    </dataValidation>
    <dataValidation type="list" errorStyle="stop" allowBlank="0" showDropDown="0" showInputMessage="1" showErrorMessage="1" sqref="A8335">
      <formula1>=Sheet2!$A$2:$A$843</formula1>
    </dataValidation>
    <dataValidation type="list" errorStyle="stop" allowBlank="0" showDropDown="0" showInputMessage="1" showErrorMessage="1" sqref="A8336">
      <formula1>=Sheet2!$A$2:$A$843</formula1>
    </dataValidation>
    <dataValidation type="list" errorStyle="stop" allowBlank="0" showDropDown="0" showInputMessage="1" showErrorMessage="1" sqref="A8337">
      <formula1>=Sheet2!$A$2:$A$843</formula1>
    </dataValidation>
    <dataValidation type="list" errorStyle="stop" allowBlank="0" showDropDown="0" showInputMessage="1" showErrorMessage="1" sqref="A8338">
      <formula1>=Sheet2!$A$2:$A$843</formula1>
    </dataValidation>
    <dataValidation type="list" errorStyle="stop" allowBlank="0" showDropDown="0" showInputMessage="1" showErrorMessage="1" sqref="A8339">
      <formula1>=Sheet2!$A$2:$A$843</formula1>
    </dataValidation>
    <dataValidation type="list" errorStyle="stop" allowBlank="0" showDropDown="0" showInputMessage="1" showErrorMessage="1" sqref="A8340">
      <formula1>=Sheet2!$A$2:$A$843</formula1>
    </dataValidation>
    <dataValidation type="list" errorStyle="stop" allowBlank="0" showDropDown="0" showInputMessage="1" showErrorMessage="1" sqref="A8341">
      <formula1>=Sheet2!$A$2:$A$843</formula1>
    </dataValidation>
    <dataValidation type="list" errorStyle="stop" allowBlank="0" showDropDown="0" showInputMessage="1" showErrorMessage="1" sqref="A8342">
      <formula1>=Sheet2!$A$2:$A$843</formula1>
    </dataValidation>
    <dataValidation type="list" errorStyle="stop" allowBlank="0" showDropDown="0" showInputMessage="1" showErrorMessage="1" sqref="A8343">
      <formula1>=Sheet2!$A$2:$A$843</formula1>
    </dataValidation>
    <dataValidation type="list" errorStyle="stop" allowBlank="0" showDropDown="0" showInputMessage="1" showErrorMessage="1" sqref="A8344">
      <formula1>=Sheet2!$A$2:$A$843</formula1>
    </dataValidation>
    <dataValidation type="list" errorStyle="stop" allowBlank="0" showDropDown="0" showInputMessage="1" showErrorMessage="1" sqref="A8345">
      <formula1>=Sheet2!$A$2:$A$843</formula1>
    </dataValidation>
    <dataValidation type="list" errorStyle="stop" allowBlank="0" showDropDown="0" showInputMessage="1" showErrorMessage="1" sqref="A8346">
      <formula1>=Sheet2!$A$2:$A$843</formula1>
    </dataValidation>
    <dataValidation type="list" errorStyle="stop" allowBlank="0" showDropDown="0" showInputMessage="1" showErrorMessage="1" sqref="A8347">
      <formula1>=Sheet2!$A$2:$A$843</formula1>
    </dataValidation>
    <dataValidation type="list" errorStyle="stop" allowBlank="0" showDropDown="0" showInputMessage="1" showErrorMessage="1" sqref="A8348">
      <formula1>=Sheet2!$A$2:$A$843</formula1>
    </dataValidation>
    <dataValidation type="list" errorStyle="stop" allowBlank="0" showDropDown="0" showInputMessage="1" showErrorMessage="1" sqref="A8349">
      <formula1>=Sheet2!$A$2:$A$843</formula1>
    </dataValidation>
    <dataValidation type="list" errorStyle="stop" allowBlank="0" showDropDown="0" showInputMessage="1" showErrorMessage="1" sqref="A8350">
      <formula1>=Sheet2!$A$2:$A$843</formula1>
    </dataValidation>
    <dataValidation type="list" errorStyle="stop" allowBlank="0" showDropDown="0" showInputMessage="1" showErrorMessage="1" sqref="A8351">
      <formula1>=Sheet2!$A$2:$A$843</formula1>
    </dataValidation>
    <dataValidation type="list" errorStyle="stop" allowBlank="0" showDropDown="0" showInputMessage="1" showErrorMessage="1" sqref="A8352">
      <formula1>=Sheet2!$A$2:$A$843</formula1>
    </dataValidation>
    <dataValidation type="list" errorStyle="stop" allowBlank="0" showDropDown="0" showInputMessage="1" showErrorMessage="1" sqref="A8353">
      <formula1>=Sheet2!$A$2:$A$843</formula1>
    </dataValidation>
    <dataValidation type="list" errorStyle="stop" allowBlank="0" showDropDown="0" showInputMessage="1" showErrorMessage="1" sqref="A8354">
      <formula1>=Sheet2!$A$2:$A$843</formula1>
    </dataValidation>
    <dataValidation type="list" errorStyle="stop" allowBlank="0" showDropDown="0" showInputMessage="1" showErrorMessage="1" sqref="A8355">
      <formula1>=Sheet2!$A$2:$A$843</formula1>
    </dataValidation>
    <dataValidation type="list" errorStyle="stop" allowBlank="0" showDropDown="0" showInputMessage="1" showErrorMessage="1" sqref="A8356">
      <formula1>=Sheet2!$A$2:$A$843</formula1>
    </dataValidation>
    <dataValidation type="list" errorStyle="stop" allowBlank="0" showDropDown="0" showInputMessage="1" showErrorMessage="1" sqref="A8357">
      <formula1>=Sheet2!$A$2:$A$843</formula1>
    </dataValidation>
    <dataValidation type="list" errorStyle="stop" allowBlank="0" showDropDown="0" showInputMessage="1" showErrorMessage="1" sqref="A8358">
      <formula1>=Sheet2!$A$2:$A$843</formula1>
    </dataValidation>
    <dataValidation type="list" errorStyle="stop" allowBlank="0" showDropDown="0" showInputMessage="1" showErrorMessage="1" sqref="A8359">
      <formula1>=Sheet2!$A$2:$A$843</formula1>
    </dataValidation>
    <dataValidation type="list" errorStyle="stop" allowBlank="0" showDropDown="0" showInputMessage="1" showErrorMessage="1" sqref="A8360">
      <formula1>=Sheet2!$A$2:$A$843</formula1>
    </dataValidation>
    <dataValidation type="list" errorStyle="stop" allowBlank="0" showDropDown="0" showInputMessage="1" showErrorMessage="1" sqref="A8361">
      <formula1>=Sheet2!$A$2:$A$843</formula1>
    </dataValidation>
    <dataValidation type="list" errorStyle="stop" allowBlank="0" showDropDown="0" showInputMessage="1" showErrorMessage="1" sqref="A8362">
      <formula1>=Sheet2!$A$2:$A$843</formula1>
    </dataValidation>
    <dataValidation type="list" errorStyle="stop" allowBlank="0" showDropDown="0" showInputMessage="1" showErrorMessage="1" sqref="A8363">
      <formula1>=Sheet2!$A$2:$A$843</formula1>
    </dataValidation>
    <dataValidation type="list" errorStyle="stop" allowBlank="0" showDropDown="0" showInputMessage="1" showErrorMessage="1" sqref="A8364">
      <formula1>=Sheet2!$A$2:$A$843</formula1>
    </dataValidation>
    <dataValidation type="list" errorStyle="stop" allowBlank="0" showDropDown="0" showInputMessage="1" showErrorMessage="1" sqref="A8365">
      <formula1>=Sheet2!$A$2:$A$843</formula1>
    </dataValidation>
    <dataValidation type="list" errorStyle="stop" allowBlank="0" showDropDown="0" showInputMessage="1" showErrorMessage="1" sqref="A8366">
      <formula1>=Sheet2!$A$2:$A$843</formula1>
    </dataValidation>
    <dataValidation type="list" errorStyle="stop" allowBlank="0" showDropDown="0" showInputMessage="1" showErrorMessage="1" sqref="A8367">
      <formula1>=Sheet2!$A$2:$A$843</formula1>
    </dataValidation>
    <dataValidation type="list" errorStyle="stop" allowBlank="0" showDropDown="0" showInputMessage="1" showErrorMessage="1" sqref="A8368">
      <formula1>=Sheet2!$A$2:$A$843</formula1>
    </dataValidation>
    <dataValidation type="list" errorStyle="stop" allowBlank="0" showDropDown="0" showInputMessage="1" showErrorMessage="1" sqref="A8369">
      <formula1>=Sheet2!$A$2:$A$843</formula1>
    </dataValidation>
    <dataValidation type="list" errorStyle="stop" allowBlank="0" showDropDown="0" showInputMessage="1" showErrorMessage="1" sqref="A8370">
      <formula1>=Sheet2!$A$2:$A$843</formula1>
    </dataValidation>
    <dataValidation type="list" errorStyle="stop" allowBlank="0" showDropDown="0" showInputMessage="1" showErrorMessage="1" sqref="A8371">
      <formula1>=Sheet2!$A$2:$A$843</formula1>
    </dataValidation>
    <dataValidation type="list" errorStyle="stop" allowBlank="0" showDropDown="0" showInputMessage="1" showErrorMessage="1" sqref="A8372">
      <formula1>=Sheet2!$A$2:$A$843</formula1>
    </dataValidation>
    <dataValidation type="list" errorStyle="stop" allowBlank="0" showDropDown="0" showInputMessage="1" showErrorMessage="1" sqref="A8373">
      <formula1>=Sheet2!$A$2:$A$843</formula1>
    </dataValidation>
    <dataValidation type="list" errorStyle="stop" allowBlank="0" showDropDown="0" showInputMessage="1" showErrorMessage="1" sqref="A8374">
      <formula1>=Sheet2!$A$2:$A$843</formula1>
    </dataValidation>
    <dataValidation type="list" errorStyle="stop" allowBlank="0" showDropDown="0" showInputMessage="1" showErrorMessage="1" sqref="A8375">
      <formula1>=Sheet2!$A$2:$A$843</formula1>
    </dataValidation>
    <dataValidation type="list" errorStyle="stop" allowBlank="0" showDropDown="0" showInputMessage="1" showErrorMessage="1" sqref="A8376">
      <formula1>=Sheet2!$A$2:$A$843</formula1>
    </dataValidation>
    <dataValidation type="list" errorStyle="stop" allowBlank="0" showDropDown="0" showInputMessage="1" showErrorMessage="1" sqref="A8377">
      <formula1>=Sheet2!$A$2:$A$843</formula1>
    </dataValidation>
    <dataValidation type="list" errorStyle="stop" allowBlank="0" showDropDown="0" showInputMessage="1" showErrorMessage="1" sqref="A8378">
      <formula1>=Sheet2!$A$2:$A$843</formula1>
    </dataValidation>
    <dataValidation type="list" errorStyle="stop" allowBlank="0" showDropDown="0" showInputMessage="1" showErrorMessage="1" sqref="A8379">
      <formula1>=Sheet2!$A$2:$A$843</formula1>
    </dataValidation>
    <dataValidation type="list" errorStyle="stop" allowBlank="0" showDropDown="0" showInputMessage="1" showErrorMessage="1" sqref="A8380">
      <formula1>=Sheet2!$A$2:$A$843</formula1>
    </dataValidation>
    <dataValidation type="list" errorStyle="stop" allowBlank="0" showDropDown="0" showInputMessage="1" showErrorMessage="1" sqref="A8381">
      <formula1>=Sheet2!$A$2:$A$843</formula1>
    </dataValidation>
    <dataValidation type="list" errorStyle="stop" allowBlank="0" showDropDown="0" showInputMessage="1" showErrorMessage="1" sqref="A8382">
      <formula1>=Sheet2!$A$2:$A$843</formula1>
    </dataValidation>
    <dataValidation type="list" errorStyle="stop" allowBlank="0" showDropDown="0" showInputMessage="1" showErrorMessage="1" sqref="A8383">
      <formula1>=Sheet2!$A$2:$A$843</formula1>
    </dataValidation>
    <dataValidation type="list" errorStyle="stop" allowBlank="0" showDropDown="0" showInputMessage="1" showErrorMessage="1" sqref="A8384">
      <formula1>=Sheet2!$A$2:$A$843</formula1>
    </dataValidation>
    <dataValidation type="list" errorStyle="stop" allowBlank="0" showDropDown="0" showInputMessage="1" showErrorMessage="1" sqref="A8385">
      <formula1>=Sheet2!$A$2:$A$843</formula1>
    </dataValidation>
    <dataValidation type="list" errorStyle="stop" allowBlank="0" showDropDown="0" showInputMessage="1" showErrorMessage="1" sqref="A8386">
      <formula1>=Sheet2!$A$2:$A$843</formula1>
    </dataValidation>
    <dataValidation type="list" errorStyle="stop" allowBlank="0" showDropDown="0" showInputMessage="1" showErrorMessage="1" sqref="A8387">
      <formula1>=Sheet2!$A$2:$A$843</formula1>
    </dataValidation>
    <dataValidation type="list" errorStyle="stop" allowBlank="0" showDropDown="0" showInputMessage="1" showErrorMessage="1" sqref="A8388">
      <formula1>=Sheet2!$A$2:$A$843</formula1>
    </dataValidation>
    <dataValidation type="list" errorStyle="stop" allowBlank="0" showDropDown="0" showInputMessage="1" showErrorMessage="1" sqref="A8389">
      <formula1>=Sheet2!$A$2:$A$843</formula1>
    </dataValidation>
    <dataValidation type="list" errorStyle="stop" allowBlank="0" showDropDown="0" showInputMessage="1" showErrorMessage="1" sqref="A8390">
      <formula1>=Sheet2!$A$2:$A$843</formula1>
    </dataValidation>
    <dataValidation type="list" errorStyle="stop" allowBlank="0" showDropDown="0" showInputMessage="1" showErrorMessage="1" sqref="A8391">
      <formula1>=Sheet2!$A$2:$A$843</formula1>
    </dataValidation>
    <dataValidation type="list" errorStyle="stop" allowBlank="0" showDropDown="0" showInputMessage="1" showErrorMessage="1" sqref="A8392">
      <formula1>=Sheet2!$A$2:$A$843</formula1>
    </dataValidation>
    <dataValidation type="list" errorStyle="stop" allowBlank="0" showDropDown="0" showInputMessage="1" showErrorMessage="1" sqref="A8393">
      <formula1>=Sheet2!$A$2:$A$843</formula1>
    </dataValidation>
    <dataValidation type="list" errorStyle="stop" allowBlank="0" showDropDown="0" showInputMessage="1" showErrorMessage="1" sqref="A8394">
      <formula1>=Sheet2!$A$2:$A$843</formula1>
    </dataValidation>
    <dataValidation type="list" errorStyle="stop" allowBlank="0" showDropDown="0" showInputMessage="1" showErrorMessage="1" sqref="A8395">
      <formula1>=Sheet2!$A$2:$A$843</formula1>
    </dataValidation>
    <dataValidation type="list" errorStyle="stop" allowBlank="0" showDropDown="0" showInputMessage="1" showErrorMessage="1" sqref="A8396">
      <formula1>=Sheet2!$A$2:$A$843</formula1>
    </dataValidation>
    <dataValidation type="list" errorStyle="stop" allowBlank="0" showDropDown="0" showInputMessage="1" showErrorMessage="1" sqref="A8397">
      <formula1>=Sheet2!$A$2:$A$843</formula1>
    </dataValidation>
    <dataValidation type="list" errorStyle="stop" allowBlank="0" showDropDown="0" showInputMessage="1" showErrorMessage="1" sqref="A8398">
      <formula1>=Sheet2!$A$2:$A$843</formula1>
    </dataValidation>
    <dataValidation type="list" errorStyle="stop" allowBlank="0" showDropDown="0" showInputMessage="1" showErrorMessage="1" sqref="A8399">
      <formula1>=Sheet2!$A$2:$A$843</formula1>
    </dataValidation>
    <dataValidation type="list" errorStyle="stop" allowBlank="0" showDropDown="0" showInputMessage="1" showErrorMessage="1" sqref="A8400">
      <formula1>=Sheet2!$A$2:$A$843</formula1>
    </dataValidation>
    <dataValidation type="list" errorStyle="stop" allowBlank="0" showDropDown="0" showInputMessage="1" showErrorMessage="1" sqref="A8401">
      <formula1>=Sheet2!$A$2:$A$843</formula1>
    </dataValidation>
    <dataValidation type="list" errorStyle="stop" allowBlank="0" showDropDown="0" showInputMessage="1" showErrorMessage="1" sqref="A8402">
      <formula1>=Sheet2!$A$2:$A$843</formula1>
    </dataValidation>
    <dataValidation type="list" errorStyle="stop" allowBlank="0" showDropDown="0" showInputMessage="1" showErrorMessage="1" sqref="A8403">
      <formula1>=Sheet2!$A$2:$A$843</formula1>
    </dataValidation>
    <dataValidation type="list" errorStyle="stop" allowBlank="0" showDropDown="0" showInputMessage="1" showErrorMessage="1" sqref="A8404">
      <formula1>=Sheet2!$A$2:$A$843</formula1>
    </dataValidation>
    <dataValidation type="list" errorStyle="stop" allowBlank="0" showDropDown="0" showInputMessage="1" showErrorMessage="1" sqref="A8405">
      <formula1>=Sheet2!$A$2:$A$843</formula1>
    </dataValidation>
    <dataValidation type="list" errorStyle="stop" allowBlank="0" showDropDown="0" showInputMessage="1" showErrorMessage="1" sqref="A8406">
      <formula1>=Sheet2!$A$2:$A$843</formula1>
    </dataValidation>
    <dataValidation type="list" errorStyle="stop" allowBlank="0" showDropDown="0" showInputMessage="1" showErrorMessage="1" sqref="A8407">
      <formula1>=Sheet2!$A$2:$A$843</formula1>
    </dataValidation>
    <dataValidation type="list" errorStyle="stop" allowBlank="0" showDropDown="0" showInputMessage="1" showErrorMessage="1" sqref="A8408">
      <formula1>=Sheet2!$A$2:$A$843</formula1>
    </dataValidation>
    <dataValidation type="list" errorStyle="stop" allowBlank="0" showDropDown="0" showInputMessage="1" showErrorMessage="1" sqref="A8409">
      <formula1>=Sheet2!$A$2:$A$843</formula1>
    </dataValidation>
    <dataValidation type="list" errorStyle="stop" allowBlank="0" showDropDown="0" showInputMessage="1" showErrorMessage="1" sqref="A8410">
      <formula1>=Sheet2!$A$2:$A$843</formula1>
    </dataValidation>
    <dataValidation type="list" errorStyle="stop" allowBlank="0" showDropDown="0" showInputMessage="1" showErrorMessage="1" sqref="A8411">
      <formula1>=Sheet2!$A$2:$A$843</formula1>
    </dataValidation>
    <dataValidation type="list" errorStyle="stop" allowBlank="0" showDropDown="0" showInputMessage="1" showErrorMessage="1" sqref="A8412">
      <formula1>=Sheet2!$A$2:$A$843</formula1>
    </dataValidation>
    <dataValidation type="list" errorStyle="stop" allowBlank="0" showDropDown="0" showInputMessage="1" showErrorMessage="1" sqref="A8413">
      <formula1>=Sheet2!$A$2:$A$843</formula1>
    </dataValidation>
    <dataValidation type="list" errorStyle="stop" allowBlank="0" showDropDown="0" showInputMessage="1" showErrorMessage="1" sqref="A8414">
      <formula1>=Sheet2!$A$2:$A$843</formula1>
    </dataValidation>
    <dataValidation type="list" errorStyle="stop" allowBlank="0" showDropDown="0" showInputMessage="1" showErrorMessage="1" sqref="A8415">
      <formula1>=Sheet2!$A$2:$A$843</formula1>
    </dataValidation>
    <dataValidation type="list" errorStyle="stop" allowBlank="0" showDropDown="0" showInputMessage="1" showErrorMessage="1" sqref="A8416">
      <formula1>=Sheet2!$A$2:$A$843</formula1>
    </dataValidation>
    <dataValidation type="list" errorStyle="stop" allowBlank="0" showDropDown="0" showInputMessage="1" showErrorMessage="1" sqref="A8417">
      <formula1>=Sheet2!$A$2:$A$843</formula1>
    </dataValidation>
    <dataValidation type="list" errorStyle="stop" allowBlank="0" showDropDown="0" showInputMessage="1" showErrorMessage="1" sqref="A8418">
      <formula1>=Sheet2!$A$2:$A$843</formula1>
    </dataValidation>
    <dataValidation type="list" errorStyle="stop" allowBlank="0" showDropDown="0" showInputMessage="1" showErrorMessage="1" sqref="A8419">
      <formula1>=Sheet2!$A$2:$A$843</formula1>
    </dataValidation>
    <dataValidation type="list" errorStyle="stop" allowBlank="0" showDropDown="0" showInputMessage="1" showErrorMessage="1" sqref="A8420">
      <formula1>=Sheet2!$A$2:$A$843</formula1>
    </dataValidation>
    <dataValidation type="list" errorStyle="stop" allowBlank="0" showDropDown="0" showInputMessage="1" showErrorMessage="1" sqref="A8421">
      <formula1>=Sheet2!$A$2:$A$843</formula1>
    </dataValidation>
    <dataValidation type="list" errorStyle="stop" allowBlank="0" showDropDown="0" showInputMessage="1" showErrorMessage="1" sqref="A8422">
      <formula1>=Sheet2!$A$2:$A$843</formula1>
    </dataValidation>
    <dataValidation type="list" errorStyle="stop" allowBlank="0" showDropDown="0" showInputMessage="1" showErrorMessage="1" sqref="A8423">
      <formula1>=Sheet2!$A$2:$A$843</formula1>
    </dataValidation>
    <dataValidation type="list" errorStyle="stop" allowBlank="0" showDropDown="0" showInputMessage="1" showErrorMessage="1" sqref="A8424">
      <formula1>=Sheet2!$A$2:$A$843</formula1>
    </dataValidation>
    <dataValidation type="list" errorStyle="stop" allowBlank="0" showDropDown="0" showInputMessage="1" showErrorMessage="1" sqref="A8425">
      <formula1>=Sheet2!$A$2:$A$843</formula1>
    </dataValidation>
    <dataValidation type="list" errorStyle="stop" allowBlank="0" showDropDown="0" showInputMessage="1" showErrorMessage="1" sqref="A8426">
      <formula1>=Sheet2!$A$2:$A$843</formula1>
    </dataValidation>
    <dataValidation type="list" errorStyle="stop" allowBlank="0" showDropDown="0" showInputMessage="1" showErrorMessage="1" sqref="A8427">
      <formula1>=Sheet2!$A$2:$A$843</formula1>
    </dataValidation>
    <dataValidation type="list" errorStyle="stop" allowBlank="0" showDropDown="0" showInputMessage="1" showErrorMessage="1" sqref="A8428">
      <formula1>=Sheet2!$A$2:$A$843</formula1>
    </dataValidation>
    <dataValidation type="list" errorStyle="stop" allowBlank="0" showDropDown="0" showInputMessage="1" showErrorMessage="1" sqref="A8429">
      <formula1>=Sheet2!$A$2:$A$843</formula1>
    </dataValidation>
    <dataValidation type="list" errorStyle="stop" allowBlank="0" showDropDown="0" showInputMessage="1" showErrorMessage="1" sqref="A8430">
      <formula1>=Sheet2!$A$2:$A$843</formula1>
    </dataValidation>
    <dataValidation type="list" errorStyle="stop" allowBlank="0" showDropDown="0" showInputMessage="1" showErrorMessage="1" sqref="A8431">
      <formula1>=Sheet2!$A$2:$A$843</formula1>
    </dataValidation>
    <dataValidation type="list" errorStyle="stop" allowBlank="0" showDropDown="0" showInputMessage="1" showErrorMessage="1" sqref="A8432">
      <formula1>=Sheet2!$A$2:$A$843</formula1>
    </dataValidation>
    <dataValidation type="list" errorStyle="stop" allowBlank="0" showDropDown="0" showInputMessage="1" showErrorMessage="1" sqref="A8433">
      <formula1>=Sheet2!$A$2:$A$843</formula1>
    </dataValidation>
    <dataValidation type="list" errorStyle="stop" allowBlank="0" showDropDown="0" showInputMessage="1" showErrorMessage="1" sqref="A8434">
      <formula1>=Sheet2!$A$2:$A$843</formula1>
    </dataValidation>
    <dataValidation type="list" errorStyle="stop" allowBlank="0" showDropDown="0" showInputMessage="1" showErrorMessage="1" sqref="A8435">
      <formula1>=Sheet2!$A$2:$A$843</formula1>
    </dataValidation>
    <dataValidation type="list" errorStyle="stop" allowBlank="0" showDropDown="0" showInputMessage="1" showErrorMessage="1" sqref="A8436">
      <formula1>=Sheet2!$A$2:$A$843</formula1>
    </dataValidation>
    <dataValidation type="list" errorStyle="stop" allowBlank="0" showDropDown="0" showInputMessage="1" showErrorMessage="1" sqref="A8437">
      <formula1>=Sheet2!$A$2:$A$843</formula1>
    </dataValidation>
    <dataValidation type="list" errorStyle="stop" allowBlank="0" showDropDown="0" showInputMessage="1" showErrorMessage="1" sqref="A8438">
      <formula1>=Sheet2!$A$2:$A$843</formula1>
    </dataValidation>
    <dataValidation type="list" errorStyle="stop" allowBlank="0" showDropDown="0" showInputMessage="1" showErrorMessage="1" sqref="A8439">
      <formula1>=Sheet2!$A$2:$A$843</formula1>
    </dataValidation>
    <dataValidation type="list" errorStyle="stop" allowBlank="0" showDropDown="0" showInputMessage="1" showErrorMessage="1" sqref="A8440">
      <formula1>=Sheet2!$A$2:$A$843</formula1>
    </dataValidation>
    <dataValidation type="list" errorStyle="stop" allowBlank="0" showDropDown="0" showInputMessage="1" showErrorMessage="1" sqref="A8441">
      <formula1>=Sheet2!$A$2:$A$843</formula1>
    </dataValidation>
    <dataValidation type="list" errorStyle="stop" allowBlank="0" showDropDown="0" showInputMessage="1" showErrorMessage="1" sqref="A8442">
      <formula1>=Sheet2!$A$2:$A$843</formula1>
    </dataValidation>
    <dataValidation type="list" errorStyle="stop" allowBlank="0" showDropDown="0" showInputMessage="1" showErrorMessage="1" sqref="A8443">
      <formula1>=Sheet2!$A$2:$A$843</formula1>
    </dataValidation>
    <dataValidation type="list" errorStyle="stop" allowBlank="0" showDropDown="0" showInputMessage="1" showErrorMessage="1" sqref="A8444">
      <formula1>=Sheet2!$A$2:$A$843</formula1>
    </dataValidation>
    <dataValidation type="list" errorStyle="stop" allowBlank="0" showDropDown="0" showInputMessage="1" showErrorMessage="1" sqref="A8445">
      <formula1>=Sheet2!$A$2:$A$843</formula1>
    </dataValidation>
    <dataValidation type="list" errorStyle="stop" allowBlank="0" showDropDown="0" showInputMessage="1" showErrorMessage="1" sqref="A8446">
      <formula1>=Sheet2!$A$2:$A$843</formula1>
    </dataValidation>
    <dataValidation type="list" errorStyle="stop" allowBlank="0" showDropDown="0" showInputMessage="1" showErrorMessage="1" sqref="A8447">
      <formula1>=Sheet2!$A$2:$A$843</formula1>
    </dataValidation>
    <dataValidation type="list" errorStyle="stop" allowBlank="0" showDropDown="0" showInputMessage="1" showErrorMessage="1" sqref="A8448">
      <formula1>=Sheet2!$A$2:$A$843</formula1>
    </dataValidation>
    <dataValidation type="list" errorStyle="stop" allowBlank="0" showDropDown="0" showInputMessage="1" showErrorMessage="1" sqref="A8449">
      <formula1>=Sheet2!$A$2:$A$843</formula1>
    </dataValidation>
    <dataValidation type="list" errorStyle="stop" allowBlank="0" showDropDown="0" showInputMessage="1" showErrorMessage="1" sqref="A8450">
      <formula1>=Sheet2!$A$2:$A$843</formula1>
    </dataValidation>
    <dataValidation type="list" errorStyle="stop" allowBlank="0" showDropDown="0" showInputMessage="1" showErrorMessage="1" sqref="A8451">
      <formula1>=Sheet2!$A$2:$A$843</formula1>
    </dataValidation>
    <dataValidation type="list" errorStyle="stop" allowBlank="0" showDropDown="0" showInputMessage="1" showErrorMessage="1" sqref="A8452">
      <formula1>=Sheet2!$A$2:$A$843</formula1>
    </dataValidation>
    <dataValidation type="list" errorStyle="stop" allowBlank="0" showDropDown="0" showInputMessage="1" showErrorMessage="1" sqref="A8453">
      <formula1>=Sheet2!$A$2:$A$843</formula1>
    </dataValidation>
    <dataValidation type="list" errorStyle="stop" allowBlank="0" showDropDown="0" showInputMessage="1" showErrorMessage="1" sqref="A8454">
      <formula1>=Sheet2!$A$2:$A$843</formula1>
    </dataValidation>
    <dataValidation type="list" errorStyle="stop" allowBlank="0" showDropDown="0" showInputMessage="1" showErrorMessage="1" sqref="A8455">
      <formula1>=Sheet2!$A$2:$A$843</formula1>
    </dataValidation>
    <dataValidation type="list" errorStyle="stop" allowBlank="0" showDropDown="0" showInputMessage="1" showErrorMessage="1" sqref="A8456">
      <formula1>=Sheet2!$A$2:$A$843</formula1>
    </dataValidation>
    <dataValidation type="list" errorStyle="stop" allowBlank="0" showDropDown="0" showInputMessage="1" showErrorMessage="1" sqref="A8457">
      <formula1>=Sheet2!$A$2:$A$843</formula1>
    </dataValidation>
    <dataValidation type="list" errorStyle="stop" allowBlank="0" showDropDown="0" showInputMessage="1" showErrorMessage="1" sqref="A8458">
      <formula1>=Sheet2!$A$2:$A$843</formula1>
    </dataValidation>
    <dataValidation type="list" errorStyle="stop" allowBlank="0" showDropDown="0" showInputMessage="1" showErrorMessage="1" sqref="A8459">
      <formula1>=Sheet2!$A$2:$A$843</formula1>
    </dataValidation>
    <dataValidation type="list" errorStyle="stop" allowBlank="0" showDropDown="0" showInputMessage="1" showErrorMessage="1" sqref="A8460">
      <formula1>=Sheet2!$A$2:$A$843</formula1>
    </dataValidation>
    <dataValidation type="list" errorStyle="stop" allowBlank="0" showDropDown="0" showInputMessage="1" showErrorMessage="1" sqref="A8461">
      <formula1>=Sheet2!$A$2:$A$843</formula1>
    </dataValidation>
    <dataValidation type="list" errorStyle="stop" allowBlank="0" showDropDown="0" showInputMessage="1" showErrorMessage="1" sqref="A8462">
      <formula1>=Sheet2!$A$2:$A$843</formula1>
    </dataValidation>
    <dataValidation type="list" errorStyle="stop" allowBlank="0" showDropDown="0" showInputMessage="1" showErrorMessage="1" sqref="A8463">
      <formula1>=Sheet2!$A$2:$A$843</formula1>
    </dataValidation>
    <dataValidation type="list" errorStyle="stop" allowBlank="0" showDropDown="0" showInputMessage="1" showErrorMessage="1" sqref="A8464">
      <formula1>=Sheet2!$A$2:$A$843</formula1>
    </dataValidation>
    <dataValidation type="list" errorStyle="stop" allowBlank="0" showDropDown="0" showInputMessage="1" showErrorMessage="1" sqref="A8465">
      <formula1>=Sheet2!$A$2:$A$843</formula1>
    </dataValidation>
    <dataValidation type="list" errorStyle="stop" allowBlank="0" showDropDown="0" showInputMessage="1" showErrorMessage="1" sqref="A8466">
      <formula1>=Sheet2!$A$2:$A$843</formula1>
    </dataValidation>
    <dataValidation type="list" errorStyle="stop" allowBlank="0" showDropDown="0" showInputMessage="1" showErrorMessage="1" sqref="A8467">
      <formula1>=Sheet2!$A$2:$A$843</formula1>
    </dataValidation>
    <dataValidation type="list" errorStyle="stop" allowBlank="0" showDropDown="0" showInputMessage="1" showErrorMessage="1" sqref="A8468">
      <formula1>=Sheet2!$A$2:$A$843</formula1>
    </dataValidation>
    <dataValidation type="list" errorStyle="stop" allowBlank="0" showDropDown="0" showInputMessage="1" showErrorMessage="1" sqref="A8469">
      <formula1>=Sheet2!$A$2:$A$843</formula1>
    </dataValidation>
    <dataValidation type="list" errorStyle="stop" allowBlank="0" showDropDown="0" showInputMessage="1" showErrorMessage="1" sqref="A8470">
      <formula1>=Sheet2!$A$2:$A$843</formula1>
    </dataValidation>
    <dataValidation type="list" errorStyle="stop" allowBlank="0" showDropDown="0" showInputMessage="1" showErrorMessage="1" sqref="A8471">
      <formula1>=Sheet2!$A$2:$A$843</formula1>
    </dataValidation>
    <dataValidation type="list" errorStyle="stop" allowBlank="0" showDropDown="0" showInputMessage="1" showErrorMessage="1" sqref="A8472">
      <formula1>=Sheet2!$A$2:$A$843</formula1>
    </dataValidation>
    <dataValidation type="list" errorStyle="stop" allowBlank="0" showDropDown="0" showInputMessage="1" showErrorMessage="1" sqref="A8473">
      <formula1>=Sheet2!$A$2:$A$843</formula1>
    </dataValidation>
    <dataValidation type="list" errorStyle="stop" allowBlank="0" showDropDown="0" showInputMessage="1" showErrorMessage="1" sqref="A8474">
      <formula1>=Sheet2!$A$2:$A$843</formula1>
    </dataValidation>
    <dataValidation type="list" errorStyle="stop" allowBlank="0" showDropDown="0" showInputMessage="1" showErrorMessage="1" sqref="A8475">
      <formula1>=Sheet2!$A$2:$A$843</formula1>
    </dataValidation>
    <dataValidation type="list" errorStyle="stop" allowBlank="0" showDropDown="0" showInputMessage="1" showErrorMessage="1" sqref="A8476">
      <formula1>=Sheet2!$A$2:$A$843</formula1>
    </dataValidation>
    <dataValidation type="list" errorStyle="stop" allowBlank="0" showDropDown="0" showInputMessage="1" showErrorMessage="1" sqref="A8477">
      <formula1>=Sheet2!$A$2:$A$843</formula1>
    </dataValidation>
    <dataValidation type="list" errorStyle="stop" allowBlank="0" showDropDown="0" showInputMessage="1" showErrorMessage="1" sqref="A8478">
      <formula1>=Sheet2!$A$2:$A$843</formula1>
    </dataValidation>
    <dataValidation type="list" errorStyle="stop" allowBlank="0" showDropDown="0" showInputMessage="1" showErrorMessage="1" sqref="A8479">
      <formula1>=Sheet2!$A$2:$A$843</formula1>
    </dataValidation>
    <dataValidation type="list" errorStyle="stop" allowBlank="0" showDropDown="0" showInputMessage="1" showErrorMessage="1" sqref="A8480">
      <formula1>=Sheet2!$A$2:$A$843</formula1>
    </dataValidation>
    <dataValidation type="list" errorStyle="stop" allowBlank="0" showDropDown="0" showInputMessage="1" showErrorMessage="1" sqref="A8481">
      <formula1>=Sheet2!$A$2:$A$843</formula1>
    </dataValidation>
    <dataValidation type="list" errorStyle="stop" allowBlank="0" showDropDown="0" showInputMessage="1" showErrorMessage="1" sqref="A8482">
      <formula1>=Sheet2!$A$2:$A$843</formula1>
    </dataValidation>
    <dataValidation type="list" errorStyle="stop" allowBlank="0" showDropDown="0" showInputMessage="1" showErrorMessage="1" sqref="A8483">
      <formula1>=Sheet2!$A$2:$A$843</formula1>
    </dataValidation>
    <dataValidation type="list" errorStyle="stop" allowBlank="0" showDropDown="0" showInputMessage="1" showErrorMessage="1" sqref="A8484">
      <formula1>=Sheet2!$A$2:$A$843</formula1>
    </dataValidation>
    <dataValidation type="list" errorStyle="stop" allowBlank="0" showDropDown="0" showInputMessage="1" showErrorMessage="1" sqref="A8485">
      <formula1>=Sheet2!$A$2:$A$843</formula1>
    </dataValidation>
    <dataValidation type="list" errorStyle="stop" allowBlank="0" showDropDown="0" showInputMessage="1" showErrorMessage="1" sqref="A8486">
      <formula1>=Sheet2!$A$2:$A$843</formula1>
    </dataValidation>
    <dataValidation type="list" errorStyle="stop" allowBlank="0" showDropDown="0" showInputMessage="1" showErrorMessage="1" sqref="A8487">
      <formula1>=Sheet2!$A$2:$A$843</formula1>
    </dataValidation>
    <dataValidation type="list" errorStyle="stop" allowBlank="0" showDropDown="0" showInputMessage="1" showErrorMessage="1" sqref="A8488">
      <formula1>=Sheet2!$A$2:$A$843</formula1>
    </dataValidation>
    <dataValidation type="list" errorStyle="stop" allowBlank="0" showDropDown="0" showInputMessage="1" showErrorMessage="1" sqref="A8489">
      <formula1>=Sheet2!$A$2:$A$843</formula1>
    </dataValidation>
    <dataValidation type="list" errorStyle="stop" allowBlank="0" showDropDown="0" showInputMessage="1" showErrorMessage="1" sqref="A8490">
      <formula1>=Sheet2!$A$2:$A$843</formula1>
    </dataValidation>
    <dataValidation type="list" errorStyle="stop" allowBlank="0" showDropDown="0" showInputMessage="1" showErrorMessage="1" sqref="A8491">
      <formula1>=Sheet2!$A$2:$A$843</formula1>
    </dataValidation>
    <dataValidation type="list" errorStyle="stop" allowBlank="0" showDropDown="0" showInputMessage="1" showErrorMessage="1" sqref="A8492">
      <formula1>=Sheet2!$A$2:$A$843</formula1>
    </dataValidation>
    <dataValidation type="list" errorStyle="stop" allowBlank="0" showDropDown="0" showInputMessage="1" showErrorMessage="1" sqref="A8493">
      <formula1>=Sheet2!$A$2:$A$843</formula1>
    </dataValidation>
    <dataValidation type="list" errorStyle="stop" allowBlank="0" showDropDown="0" showInputMessage="1" showErrorMessage="1" sqref="A8494">
      <formula1>=Sheet2!$A$2:$A$843</formula1>
    </dataValidation>
    <dataValidation type="list" errorStyle="stop" allowBlank="0" showDropDown="0" showInputMessage="1" showErrorMessage="1" sqref="A8495">
      <formula1>=Sheet2!$A$2:$A$843</formula1>
    </dataValidation>
    <dataValidation type="list" errorStyle="stop" allowBlank="0" showDropDown="0" showInputMessage="1" showErrorMessage="1" sqref="A8496">
      <formula1>=Sheet2!$A$2:$A$843</formula1>
    </dataValidation>
    <dataValidation type="list" errorStyle="stop" allowBlank="0" showDropDown="0" showInputMessage="1" showErrorMessage="1" sqref="A8497">
      <formula1>=Sheet2!$A$2:$A$843</formula1>
    </dataValidation>
    <dataValidation type="list" errorStyle="stop" allowBlank="0" showDropDown="0" showInputMessage="1" showErrorMessage="1" sqref="A8498">
      <formula1>=Sheet2!$A$2:$A$843</formula1>
    </dataValidation>
    <dataValidation type="list" errorStyle="stop" allowBlank="0" showDropDown="0" showInputMessage="1" showErrorMessage="1" sqref="A8499">
      <formula1>=Sheet2!$A$2:$A$843</formula1>
    </dataValidation>
    <dataValidation type="list" errorStyle="stop" allowBlank="0" showDropDown="0" showInputMessage="1" showErrorMessage="1" sqref="A8500">
      <formula1>=Sheet2!$A$2:$A$843</formula1>
    </dataValidation>
    <dataValidation type="list" errorStyle="stop" allowBlank="0" showDropDown="0" showInputMessage="1" showErrorMessage="1" sqref="A8501">
      <formula1>=Sheet2!$A$2:$A$843</formula1>
    </dataValidation>
    <dataValidation type="list" errorStyle="stop" allowBlank="0" showDropDown="0" showInputMessage="1" showErrorMessage="1" sqref="A8502">
      <formula1>=Sheet2!$A$2:$A$843</formula1>
    </dataValidation>
    <dataValidation type="list" errorStyle="stop" allowBlank="0" showDropDown="0" showInputMessage="1" showErrorMessage="1" sqref="A8503">
      <formula1>=Sheet2!$A$2:$A$843</formula1>
    </dataValidation>
    <dataValidation type="list" errorStyle="stop" allowBlank="0" showDropDown="0" showInputMessage="1" showErrorMessage="1" sqref="A8504">
      <formula1>=Sheet2!$A$2:$A$843</formula1>
    </dataValidation>
    <dataValidation type="list" errorStyle="stop" allowBlank="0" showDropDown="0" showInputMessage="1" showErrorMessage="1" sqref="A8505">
      <formula1>=Sheet2!$A$2:$A$843</formula1>
    </dataValidation>
    <dataValidation type="list" errorStyle="stop" allowBlank="0" showDropDown="0" showInputMessage="1" showErrorMessage="1" sqref="A8506">
      <formula1>=Sheet2!$A$2:$A$843</formula1>
    </dataValidation>
    <dataValidation type="list" errorStyle="stop" allowBlank="0" showDropDown="0" showInputMessage="1" showErrorMessage="1" sqref="A8507">
      <formula1>=Sheet2!$A$2:$A$843</formula1>
    </dataValidation>
    <dataValidation type="list" errorStyle="stop" allowBlank="0" showDropDown="0" showInputMessage="1" showErrorMessage="1" sqref="A8508">
      <formula1>=Sheet2!$A$2:$A$843</formula1>
    </dataValidation>
    <dataValidation type="list" errorStyle="stop" allowBlank="0" showDropDown="0" showInputMessage="1" showErrorMessage="1" sqref="A8509">
      <formula1>=Sheet2!$A$2:$A$843</formula1>
    </dataValidation>
    <dataValidation type="list" errorStyle="stop" allowBlank="0" showDropDown="0" showInputMessage="1" showErrorMessage="1" sqref="A8510">
      <formula1>=Sheet2!$A$2:$A$843</formula1>
    </dataValidation>
    <dataValidation type="list" errorStyle="stop" allowBlank="0" showDropDown="0" showInputMessage="1" showErrorMessage="1" sqref="A8511">
      <formula1>=Sheet2!$A$2:$A$843</formula1>
    </dataValidation>
    <dataValidation type="list" errorStyle="stop" allowBlank="0" showDropDown="0" showInputMessage="1" showErrorMessage="1" sqref="A8512">
      <formula1>=Sheet2!$A$2:$A$843</formula1>
    </dataValidation>
    <dataValidation type="list" errorStyle="stop" allowBlank="0" showDropDown="0" showInputMessage="1" showErrorMessage="1" sqref="A8513">
      <formula1>=Sheet2!$A$2:$A$843</formula1>
    </dataValidation>
    <dataValidation type="list" errorStyle="stop" allowBlank="0" showDropDown="0" showInputMessage="1" showErrorMessage="1" sqref="A8514">
      <formula1>=Sheet2!$A$2:$A$843</formula1>
    </dataValidation>
    <dataValidation type="list" errorStyle="stop" allowBlank="0" showDropDown="0" showInputMessage="1" showErrorMessage="1" sqref="A8515">
      <formula1>=Sheet2!$A$2:$A$843</formula1>
    </dataValidation>
    <dataValidation type="list" errorStyle="stop" allowBlank="0" showDropDown="0" showInputMessage="1" showErrorMessage="1" sqref="A8516">
      <formula1>=Sheet2!$A$2:$A$843</formula1>
    </dataValidation>
    <dataValidation type="list" errorStyle="stop" allowBlank="0" showDropDown="0" showInputMessage="1" showErrorMessage="1" sqref="A8517">
      <formula1>=Sheet2!$A$2:$A$843</formula1>
    </dataValidation>
    <dataValidation type="list" errorStyle="stop" allowBlank="0" showDropDown="0" showInputMessage="1" showErrorMessage="1" sqref="A8518">
      <formula1>=Sheet2!$A$2:$A$843</formula1>
    </dataValidation>
    <dataValidation type="list" errorStyle="stop" allowBlank="0" showDropDown="0" showInputMessage="1" showErrorMessage="1" sqref="A8519">
      <formula1>=Sheet2!$A$2:$A$843</formula1>
    </dataValidation>
    <dataValidation type="list" errorStyle="stop" allowBlank="0" showDropDown="0" showInputMessage="1" showErrorMessage="1" sqref="A8520">
      <formula1>=Sheet2!$A$2:$A$843</formula1>
    </dataValidation>
    <dataValidation type="list" errorStyle="stop" allowBlank="0" showDropDown="0" showInputMessage="1" showErrorMessage="1" sqref="A8521">
      <formula1>=Sheet2!$A$2:$A$843</formula1>
    </dataValidation>
    <dataValidation type="list" errorStyle="stop" allowBlank="0" showDropDown="0" showInputMessage="1" showErrorMessage="1" sqref="A8522">
      <formula1>=Sheet2!$A$2:$A$843</formula1>
    </dataValidation>
    <dataValidation type="list" errorStyle="stop" allowBlank="0" showDropDown="0" showInputMessage="1" showErrorMessage="1" sqref="A8523">
      <formula1>=Sheet2!$A$2:$A$843</formula1>
    </dataValidation>
    <dataValidation type="list" errorStyle="stop" allowBlank="0" showDropDown="0" showInputMessage="1" showErrorMessage="1" sqref="A8524">
      <formula1>=Sheet2!$A$2:$A$843</formula1>
    </dataValidation>
    <dataValidation type="list" errorStyle="stop" allowBlank="0" showDropDown="0" showInputMessage="1" showErrorMessage="1" sqref="A8525">
      <formula1>=Sheet2!$A$2:$A$843</formula1>
    </dataValidation>
    <dataValidation type="list" errorStyle="stop" allowBlank="0" showDropDown="0" showInputMessage="1" showErrorMessage="1" sqref="A8526">
      <formula1>=Sheet2!$A$2:$A$843</formula1>
    </dataValidation>
    <dataValidation type="list" errorStyle="stop" allowBlank="0" showDropDown="0" showInputMessage="1" showErrorMessage="1" sqref="A8527">
      <formula1>=Sheet2!$A$2:$A$843</formula1>
    </dataValidation>
    <dataValidation type="list" errorStyle="stop" allowBlank="0" showDropDown="0" showInputMessage="1" showErrorMessage="1" sqref="A8528">
      <formula1>=Sheet2!$A$2:$A$843</formula1>
    </dataValidation>
    <dataValidation type="list" errorStyle="stop" allowBlank="0" showDropDown="0" showInputMessage="1" showErrorMessage="1" sqref="A8529">
      <formula1>=Sheet2!$A$2:$A$843</formula1>
    </dataValidation>
    <dataValidation type="list" errorStyle="stop" allowBlank="0" showDropDown="0" showInputMessage="1" showErrorMessage="1" sqref="A8530">
      <formula1>=Sheet2!$A$2:$A$843</formula1>
    </dataValidation>
    <dataValidation type="list" errorStyle="stop" allowBlank="0" showDropDown="0" showInputMessage="1" showErrorMessage="1" sqref="A8531">
      <formula1>=Sheet2!$A$2:$A$843</formula1>
    </dataValidation>
    <dataValidation type="list" errorStyle="stop" allowBlank="0" showDropDown="0" showInputMessage="1" showErrorMessage="1" sqref="A8532">
      <formula1>=Sheet2!$A$2:$A$843</formula1>
    </dataValidation>
    <dataValidation type="list" errorStyle="stop" allowBlank="0" showDropDown="0" showInputMessage="1" showErrorMessage="1" sqref="A8533">
      <formula1>=Sheet2!$A$2:$A$843</formula1>
    </dataValidation>
    <dataValidation type="list" errorStyle="stop" allowBlank="0" showDropDown="0" showInputMessage="1" showErrorMessage="1" sqref="A8534">
      <formula1>=Sheet2!$A$2:$A$843</formula1>
    </dataValidation>
    <dataValidation type="list" errorStyle="stop" allowBlank="0" showDropDown="0" showInputMessage="1" showErrorMessage="1" sqref="A8535">
      <formula1>=Sheet2!$A$2:$A$843</formula1>
    </dataValidation>
    <dataValidation type="list" errorStyle="stop" allowBlank="0" showDropDown="0" showInputMessage="1" showErrorMessage="1" sqref="A8536">
      <formula1>=Sheet2!$A$2:$A$843</formula1>
    </dataValidation>
    <dataValidation type="list" errorStyle="stop" allowBlank="0" showDropDown="0" showInputMessage="1" showErrorMessage="1" sqref="A8537">
      <formula1>=Sheet2!$A$2:$A$843</formula1>
    </dataValidation>
    <dataValidation type="list" errorStyle="stop" allowBlank="0" showDropDown="0" showInputMessage="1" showErrorMessage="1" sqref="A8538">
      <formula1>=Sheet2!$A$2:$A$843</formula1>
    </dataValidation>
    <dataValidation type="list" errorStyle="stop" allowBlank="0" showDropDown="0" showInputMessage="1" showErrorMessage="1" sqref="A8539">
      <formula1>=Sheet2!$A$2:$A$843</formula1>
    </dataValidation>
    <dataValidation type="list" errorStyle="stop" allowBlank="0" showDropDown="0" showInputMessage="1" showErrorMessage="1" sqref="A8540">
      <formula1>=Sheet2!$A$2:$A$843</formula1>
    </dataValidation>
    <dataValidation type="list" errorStyle="stop" allowBlank="0" showDropDown="0" showInputMessage="1" showErrorMessage="1" sqref="A8541">
      <formula1>=Sheet2!$A$2:$A$843</formula1>
    </dataValidation>
    <dataValidation type="list" errorStyle="stop" allowBlank="0" showDropDown="0" showInputMessage="1" showErrorMessage="1" sqref="A8542">
      <formula1>=Sheet2!$A$2:$A$843</formula1>
    </dataValidation>
    <dataValidation type="list" errorStyle="stop" allowBlank="0" showDropDown="0" showInputMessage="1" showErrorMessage="1" sqref="A8543">
      <formula1>=Sheet2!$A$2:$A$843</formula1>
    </dataValidation>
    <dataValidation type="list" errorStyle="stop" allowBlank="0" showDropDown="0" showInputMessage="1" showErrorMessage="1" sqref="A8544">
      <formula1>=Sheet2!$A$2:$A$843</formula1>
    </dataValidation>
    <dataValidation type="list" errorStyle="stop" allowBlank="0" showDropDown="0" showInputMessage="1" showErrorMessage="1" sqref="A8545">
      <formula1>=Sheet2!$A$2:$A$843</formula1>
    </dataValidation>
    <dataValidation type="list" errorStyle="stop" allowBlank="0" showDropDown="0" showInputMessage="1" showErrorMessage="1" sqref="A8546">
      <formula1>=Sheet2!$A$2:$A$843</formula1>
    </dataValidation>
    <dataValidation type="list" errorStyle="stop" allowBlank="0" showDropDown="0" showInputMessage="1" showErrorMessage="1" sqref="A8547">
      <formula1>=Sheet2!$A$2:$A$843</formula1>
    </dataValidation>
    <dataValidation type="list" errorStyle="stop" allowBlank="0" showDropDown="0" showInputMessage="1" showErrorMessage="1" sqref="A8548">
      <formula1>=Sheet2!$A$2:$A$843</formula1>
    </dataValidation>
    <dataValidation type="list" errorStyle="stop" allowBlank="0" showDropDown="0" showInputMessage="1" showErrorMessage="1" sqref="A8549">
      <formula1>=Sheet2!$A$2:$A$843</formula1>
    </dataValidation>
    <dataValidation type="list" errorStyle="stop" allowBlank="0" showDropDown="0" showInputMessage="1" showErrorMessage="1" sqref="A8550">
      <formula1>=Sheet2!$A$2:$A$843</formula1>
    </dataValidation>
    <dataValidation type="list" errorStyle="stop" allowBlank="0" showDropDown="0" showInputMessage="1" showErrorMessage="1" sqref="A8551">
      <formula1>=Sheet2!$A$2:$A$843</formula1>
    </dataValidation>
    <dataValidation type="list" errorStyle="stop" allowBlank="0" showDropDown="0" showInputMessage="1" showErrorMessage="1" sqref="A8552">
      <formula1>=Sheet2!$A$2:$A$843</formula1>
    </dataValidation>
    <dataValidation type="list" errorStyle="stop" allowBlank="0" showDropDown="0" showInputMessage="1" showErrorMessage="1" sqref="A8553">
      <formula1>=Sheet2!$A$2:$A$843</formula1>
    </dataValidation>
    <dataValidation type="list" errorStyle="stop" allowBlank="0" showDropDown="0" showInputMessage="1" showErrorMessage="1" sqref="A8554">
      <formula1>=Sheet2!$A$2:$A$843</formula1>
    </dataValidation>
    <dataValidation type="list" errorStyle="stop" allowBlank="0" showDropDown="0" showInputMessage="1" showErrorMessage="1" sqref="A8555">
      <formula1>=Sheet2!$A$2:$A$843</formula1>
    </dataValidation>
    <dataValidation type="list" errorStyle="stop" allowBlank="0" showDropDown="0" showInputMessage="1" showErrorMessage="1" sqref="A8556">
      <formula1>=Sheet2!$A$2:$A$843</formula1>
    </dataValidation>
    <dataValidation type="list" errorStyle="stop" allowBlank="0" showDropDown="0" showInputMessage="1" showErrorMessage="1" sqref="A8557">
      <formula1>=Sheet2!$A$2:$A$843</formula1>
    </dataValidation>
    <dataValidation type="list" errorStyle="stop" allowBlank="0" showDropDown="0" showInputMessage="1" showErrorMessage="1" sqref="A8558">
      <formula1>=Sheet2!$A$2:$A$843</formula1>
    </dataValidation>
    <dataValidation type="list" errorStyle="stop" allowBlank="0" showDropDown="0" showInputMessage="1" showErrorMessage="1" sqref="A8559">
      <formula1>=Sheet2!$A$2:$A$843</formula1>
    </dataValidation>
    <dataValidation type="list" errorStyle="stop" allowBlank="0" showDropDown="0" showInputMessage="1" showErrorMessage="1" sqref="A8560">
      <formula1>=Sheet2!$A$2:$A$843</formula1>
    </dataValidation>
    <dataValidation type="list" errorStyle="stop" allowBlank="0" showDropDown="0" showInputMessage="1" showErrorMessage="1" sqref="A8561">
      <formula1>=Sheet2!$A$2:$A$843</formula1>
    </dataValidation>
    <dataValidation type="list" errorStyle="stop" allowBlank="0" showDropDown="0" showInputMessage="1" showErrorMessage="1" sqref="A8562">
      <formula1>=Sheet2!$A$2:$A$843</formula1>
    </dataValidation>
    <dataValidation type="list" errorStyle="stop" allowBlank="0" showDropDown="0" showInputMessage="1" showErrorMessage="1" sqref="A8563">
      <formula1>=Sheet2!$A$2:$A$843</formula1>
    </dataValidation>
    <dataValidation type="list" errorStyle="stop" allowBlank="0" showDropDown="0" showInputMessage="1" showErrorMessage="1" sqref="A8564">
      <formula1>=Sheet2!$A$2:$A$843</formula1>
    </dataValidation>
    <dataValidation type="list" errorStyle="stop" allowBlank="0" showDropDown="0" showInputMessage="1" showErrorMessage="1" sqref="A8565">
      <formula1>=Sheet2!$A$2:$A$843</formula1>
    </dataValidation>
    <dataValidation type="list" errorStyle="stop" allowBlank="0" showDropDown="0" showInputMessage="1" showErrorMessage="1" sqref="A8566">
      <formula1>=Sheet2!$A$2:$A$843</formula1>
    </dataValidation>
    <dataValidation type="list" errorStyle="stop" allowBlank="0" showDropDown="0" showInputMessage="1" showErrorMessage="1" sqref="A8567">
      <formula1>=Sheet2!$A$2:$A$843</formula1>
    </dataValidation>
    <dataValidation type="list" errorStyle="stop" allowBlank="0" showDropDown="0" showInputMessage="1" showErrorMessage="1" sqref="A8568">
      <formula1>=Sheet2!$A$2:$A$843</formula1>
    </dataValidation>
    <dataValidation type="list" errorStyle="stop" allowBlank="0" showDropDown="0" showInputMessage="1" showErrorMessage="1" sqref="A8569">
      <formula1>=Sheet2!$A$2:$A$843</formula1>
    </dataValidation>
    <dataValidation type="list" errorStyle="stop" allowBlank="0" showDropDown="0" showInputMessage="1" showErrorMessage="1" sqref="A8570">
      <formula1>=Sheet2!$A$2:$A$843</formula1>
    </dataValidation>
    <dataValidation type="list" errorStyle="stop" allowBlank="0" showDropDown="0" showInputMessage="1" showErrorMessage="1" sqref="A8571">
      <formula1>=Sheet2!$A$2:$A$843</formula1>
    </dataValidation>
    <dataValidation type="list" errorStyle="stop" allowBlank="0" showDropDown="0" showInputMessage="1" showErrorMessage="1" sqref="A8572">
      <formula1>=Sheet2!$A$2:$A$843</formula1>
    </dataValidation>
    <dataValidation type="list" errorStyle="stop" allowBlank="0" showDropDown="0" showInputMessage="1" showErrorMessage="1" sqref="A8573">
      <formula1>=Sheet2!$A$2:$A$843</formula1>
    </dataValidation>
    <dataValidation type="list" errorStyle="stop" allowBlank="0" showDropDown="0" showInputMessage="1" showErrorMessage="1" sqref="A8574">
      <formula1>=Sheet2!$A$2:$A$843</formula1>
    </dataValidation>
    <dataValidation type="list" errorStyle="stop" allowBlank="0" showDropDown="0" showInputMessage="1" showErrorMessage="1" sqref="A8575">
      <formula1>=Sheet2!$A$2:$A$843</formula1>
    </dataValidation>
    <dataValidation type="list" errorStyle="stop" allowBlank="0" showDropDown="0" showInputMessage="1" showErrorMessage="1" sqref="A8576">
      <formula1>=Sheet2!$A$2:$A$843</formula1>
    </dataValidation>
    <dataValidation type="list" errorStyle="stop" allowBlank="0" showDropDown="0" showInputMessage="1" showErrorMessage="1" sqref="A8577">
      <formula1>=Sheet2!$A$2:$A$843</formula1>
    </dataValidation>
    <dataValidation type="list" errorStyle="stop" allowBlank="0" showDropDown="0" showInputMessage="1" showErrorMessage="1" sqref="A8578">
      <formula1>=Sheet2!$A$2:$A$843</formula1>
    </dataValidation>
    <dataValidation type="list" errorStyle="stop" allowBlank="0" showDropDown="0" showInputMessage="1" showErrorMessage="1" sqref="A8579">
      <formula1>=Sheet2!$A$2:$A$843</formula1>
    </dataValidation>
    <dataValidation type="list" errorStyle="stop" allowBlank="0" showDropDown="0" showInputMessage="1" showErrorMessage="1" sqref="A8580">
      <formula1>=Sheet2!$A$2:$A$843</formula1>
    </dataValidation>
    <dataValidation type="list" errorStyle="stop" allowBlank="0" showDropDown="0" showInputMessage="1" showErrorMessage="1" sqref="A8581">
      <formula1>=Sheet2!$A$2:$A$843</formula1>
    </dataValidation>
    <dataValidation type="list" errorStyle="stop" allowBlank="0" showDropDown="0" showInputMessage="1" showErrorMessage="1" sqref="A8582">
      <formula1>=Sheet2!$A$2:$A$843</formula1>
    </dataValidation>
    <dataValidation type="list" errorStyle="stop" allowBlank="0" showDropDown="0" showInputMessage="1" showErrorMessage="1" sqref="A8583">
      <formula1>=Sheet2!$A$2:$A$843</formula1>
    </dataValidation>
    <dataValidation type="list" errorStyle="stop" allowBlank="0" showDropDown="0" showInputMessage="1" showErrorMessage="1" sqref="A8584">
      <formula1>=Sheet2!$A$2:$A$843</formula1>
    </dataValidation>
    <dataValidation type="list" errorStyle="stop" allowBlank="0" showDropDown="0" showInputMessage="1" showErrorMessage="1" sqref="A8585">
      <formula1>=Sheet2!$A$2:$A$843</formula1>
    </dataValidation>
    <dataValidation type="list" errorStyle="stop" allowBlank="0" showDropDown="0" showInputMessage="1" showErrorMessage="1" sqref="A8586">
      <formula1>=Sheet2!$A$2:$A$843</formula1>
    </dataValidation>
    <dataValidation type="list" errorStyle="stop" allowBlank="0" showDropDown="0" showInputMessage="1" showErrorMessage="1" sqref="A8587">
      <formula1>=Sheet2!$A$2:$A$843</formula1>
    </dataValidation>
    <dataValidation type="list" errorStyle="stop" allowBlank="0" showDropDown="0" showInputMessage="1" showErrorMessage="1" sqref="A8588">
      <formula1>=Sheet2!$A$2:$A$843</formula1>
    </dataValidation>
    <dataValidation type="list" errorStyle="stop" allowBlank="0" showDropDown="0" showInputMessage="1" showErrorMessage="1" sqref="A8589">
      <formula1>=Sheet2!$A$2:$A$843</formula1>
    </dataValidation>
    <dataValidation type="list" errorStyle="stop" allowBlank="0" showDropDown="0" showInputMessage="1" showErrorMessage="1" sqref="A8590">
      <formula1>=Sheet2!$A$2:$A$843</formula1>
    </dataValidation>
    <dataValidation type="list" errorStyle="stop" allowBlank="0" showDropDown="0" showInputMessage="1" showErrorMessage="1" sqref="A8591">
      <formula1>=Sheet2!$A$2:$A$843</formula1>
    </dataValidation>
    <dataValidation type="list" errorStyle="stop" allowBlank="0" showDropDown="0" showInputMessage="1" showErrorMessage="1" sqref="A8592">
      <formula1>=Sheet2!$A$2:$A$843</formula1>
    </dataValidation>
    <dataValidation type="list" errorStyle="stop" allowBlank="0" showDropDown="0" showInputMessage="1" showErrorMessage="1" sqref="A8593">
      <formula1>=Sheet2!$A$2:$A$843</formula1>
    </dataValidation>
    <dataValidation type="list" errorStyle="stop" allowBlank="0" showDropDown="0" showInputMessage="1" showErrorMessage="1" sqref="A8594">
      <formula1>=Sheet2!$A$2:$A$843</formula1>
    </dataValidation>
    <dataValidation type="list" errorStyle="stop" allowBlank="0" showDropDown="0" showInputMessage="1" showErrorMessage="1" sqref="A8595">
      <formula1>=Sheet2!$A$2:$A$843</formula1>
    </dataValidation>
    <dataValidation type="list" errorStyle="stop" allowBlank="0" showDropDown="0" showInputMessage="1" showErrorMessage="1" sqref="A8596">
      <formula1>=Sheet2!$A$2:$A$843</formula1>
    </dataValidation>
    <dataValidation type="list" errorStyle="stop" allowBlank="0" showDropDown="0" showInputMessage="1" showErrorMessage="1" sqref="A8597">
      <formula1>=Sheet2!$A$2:$A$843</formula1>
    </dataValidation>
    <dataValidation type="list" errorStyle="stop" allowBlank="0" showDropDown="0" showInputMessage="1" showErrorMessage="1" sqref="A8598">
      <formula1>=Sheet2!$A$2:$A$843</formula1>
    </dataValidation>
    <dataValidation type="list" errorStyle="stop" allowBlank="0" showDropDown="0" showInputMessage="1" showErrorMessage="1" sqref="A8599">
      <formula1>=Sheet2!$A$2:$A$843</formula1>
    </dataValidation>
    <dataValidation type="list" errorStyle="stop" allowBlank="0" showDropDown="0" showInputMessage="1" showErrorMessage="1" sqref="A8600">
      <formula1>=Sheet2!$A$2:$A$843</formula1>
    </dataValidation>
    <dataValidation type="list" errorStyle="stop" allowBlank="0" showDropDown="0" showInputMessage="1" showErrorMessage="1" sqref="A8601">
      <formula1>=Sheet2!$A$2:$A$843</formula1>
    </dataValidation>
    <dataValidation type="list" errorStyle="stop" allowBlank="0" showDropDown="0" showInputMessage="1" showErrorMessage="1" sqref="A8602">
      <formula1>=Sheet2!$A$2:$A$843</formula1>
    </dataValidation>
    <dataValidation type="list" errorStyle="stop" allowBlank="0" showDropDown="0" showInputMessage="1" showErrorMessage="1" sqref="A8603">
      <formula1>=Sheet2!$A$2:$A$843</formula1>
    </dataValidation>
    <dataValidation type="list" errorStyle="stop" allowBlank="0" showDropDown="0" showInputMessage="1" showErrorMessage="1" sqref="A8604">
      <formula1>=Sheet2!$A$2:$A$843</formula1>
    </dataValidation>
    <dataValidation type="list" errorStyle="stop" allowBlank="0" showDropDown="0" showInputMessage="1" showErrorMessage="1" sqref="A8605">
      <formula1>=Sheet2!$A$2:$A$843</formula1>
    </dataValidation>
    <dataValidation type="list" errorStyle="stop" allowBlank="0" showDropDown="0" showInputMessage="1" showErrorMessage="1" sqref="A8606">
      <formula1>=Sheet2!$A$2:$A$843</formula1>
    </dataValidation>
    <dataValidation type="list" errorStyle="stop" allowBlank="0" showDropDown="0" showInputMessage="1" showErrorMessage="1" sqref="A8607">
      <formula1>=Sheet2!$A$2:$A$843</formula1>
    </dataValidation>
    <dataValidation type="list" errorStyle="stop" allowBlank="0" showDropDown="0" showInputMessage="1" showErrorMessage="1" sqref="A8608">
      <formula1>=Sheet2!$A$2:$A$843</formula1>
    </dataValidation>
    <dataValidation type="list" errorStyle="stop" allowBlank="0" showDropDown="0" showInputMessage="1" showErrorMessage="1" sqref="A8609">
      <formula1>=Sheet2!$A$2:$A$843</formula1>
    </dataValidation>
    <dataValidation type="list" errorStyle="stop" allowBlank="0" showDropDown="0" showInputMessage="1" showErrorMessage="1" sqref="A8610">
      <formula1>=Sheet2!$A$2:$A$843</formula1>
    </dataValidation>
    <dataValidation type="list" errorStyle="stop" allowBlank="0" showDropDown="0" showInputMessage="1" showErrorMessage="1" sqref="A8611">
      <formula1>=Sheet2!$A$2:$A$843</formula1>
    </dataValidation>
    <dataValidation type="list" errorStyle="stop" allowBlank="0" showDropDown="0" showInputMessage="1" showErrorMessage="1" sqref="A8612">
      <formula1>=Sheet2!$A$2:$A$843</formula1>
    </dataValidation>
    <dataValidation type="list" errorStyle="stop" allowBlank="0" showDropDown="0" showInputMessage="1" showErrorMessage="1" sqref="A8613">
      <formula1>=Sheet2!$A$2:$A$843</formula1>
    </dataValidation>
    <dataValidation type="list" errorStyle="stop" allowBlank="0" showDropDown="0" showInputMessage="1" showErrorMessage="1" sqref="A8614">
      <formula1>=Sheet2!$A$2:$A$843</formula1>
    </dataValidation>
    <dataValidation type="list" errorStyle="stop" allowBlank="0" showDropDown="0" showInputMessage="1" showErrorMessage="1" sqref="A8615">
      <formula1>=Sheet2!$A$2:$A$843</formula1>
    </dataValidation>
    <dataValidation type="list" errorStyle="stop" allowBlank="0" showDropDown="0" showInputMessage="1" showErrorMessage="1" sqref="A8616">
      <formula1>=Sheet2!$A$2:$A$843</formula1>
    </dataValidation>
    <dataValidation type="list" errorStyle="stop" allowBlank="0" showDropDown="0" showInputMessage="1" showErrorMessage="1" sqref="A8617">
      <formula1>=Sheet2!$A$2:$A$843</formula1>
    </dataValidation>
    <dataValidation type="list" errorStyle="stop" allowBlank="0" showDropDown="0" showInputMessage="1" showErrorMessage="1" sqref="A8618">
      <formula1>=Sheet2!$A$2:$A$843</formula1>
    </dataValidation>
    <dataValidation type="list" errorStyle="stop" allowBlank="0" showDropDown="0" showInputMessage="1" showErrorMessage="1" sqref="A8619">
      <formula1>=Sheet2!$A$2:$A$843</formula1>
    </dataValidation>
    <dataValidation type="list" errorStyle="stop" allowBlank="0" showDropDown="0" showInputMessage="1" showErrorMessage="1" sqref="A8620">
      <formula1>=Sheet2!$A$2:$A$843</formula1>
    </dataValidation>
    <dataValidation type="list" errorStyle="stop" allowBlank="0" showDropDown="0" showInputMessage="1" showErrorMessage="1" sqref="A8621">
      <formula1>=Sheet2!$A$2:$A$843</formula1>
    </dataValidation>
    <dataValidation type="list" errorStyle="stop" allowBlank="0" showDropDown="0" showInputMessage="1" showErrorMessage="1" sqref="A8622">
      <formula1>=Sheet2!$A$2:$A$843</formula1>
    </dataValidation>
    <dataValidation type="list" errorStyle="stop" allowBlank="0" showDropDown="0" showInputMessage="1" showErrorMessage="1" sqref="A8623">
      <formula1>=Sheet2!$A$2:$A$843</formula1>
    </dataValidation>
    <dataValidation type="list" errorStyle="stop" allowBlank="0" showDropDown="0" showInputMessage="1" showErrorMessage="1" sqref="A8624">
      <formula1>=Sheet2!$A$2:$A$843</formula1>
    </dataValidation>
    <dataValidation type="list" errorStyle="stop" allowBlank="0" showDropDown="0" showInputMessage="1" showErrorMessage="1" sqref="A8625">
      <formula1>=Sheet2!$A$2:$A$843</formula1>
    </dataValidation>
    <dataValidation type="list" errorStyle="stop" allowBlank="0" showDropDown="0" showInputMessage="1" showErrorMessage="1" sqref="A8626">
      <formula1>=Sheet2!$A$2:$A$843</formula1>
    </dataValidation>
    <dataValidation type="list" errorStyle="stop" allowBlank="0" showDropDown="0" showInputMessage="1" showErrorMessage="1" sqref="A8627">
      <formula1>=Sheet2!$A$2:$A$843</formula1>
    </dataValidation>
    <dataValidation type="list" errorStyle="stop" allowBlank="0" showDropDown="0" showInputMessage="1" showErrorMessage="1" sqref="A8628">
      <formula1>=Sheet2!$A$2:$A$843</formula1>
    </dataValidation>
    <dataValidation type="list" errorStyle="stop" allowBlank="0" showDropDown="0" showInputMessage="1" showErrorMessage="1" sqref="A8629">
      <formula1>=Sheet2!$A$2:$A$843</formula1>
    </dataValidation>
    <dataValidation type="list" errorStyle="stop" allowBlank="0" showDropDown="0" showInputMessage="1" showErrorMessage="1" sqref="A8630">
      <formula1>=Sheet2!$A$2:$A$843</formula1>
    </dataValidation>
    <dataValidation type="list" errorStyle="stop" allowBlank="0" showDropDown="0" showInputMessage="1" showErrorMessage="1" sqref="A8631">
      <formula1>=Sheet2!$A$2:$A$843</formula1>
    </dataValidation>
    <dataValidation type="list" errorStyle="stop" allowBlank="0" showDropDown="0" showInputMessage="1" showErrorMessage="1" sqref="A8632">
      <formula1>=Sheet2!$A$2:$A$843</formula1>
    </dataValidation>
    <dataValidation type="list" errorStyle="stop" allowBlank="0" showDropDown="0" showInputMessage="1" showErrorMessage="1" sqref="A8633">
      <formula1>=Sheet2!$A$2:$A$843</formula1>
    </dataValidation>
    <dataValidation type="list" errorStyle="stop" allowBlank="0" showDropDown="0" showInputMessage="1" showErrorMessage="1" sqref="A8634">
      <formula1>=Sheet2!$A$2:$A$843</formula1>
    </dataValidation>
    <dataValidation type="list" errorStyle="stop" allowBlank="0" showDropDown="0" showInputMessage="1" showErrorMessage="1" sqref="A8635">
      <formula1>=Sheet2!$A$2:$A$843</formula1>
    </dataValidation>
    <dataValidation type="list" errorStyle="stop" allowBlank="0" showDropDown="0" showInputMessage="1" showErrorMessage="1" sqref="A8636">
      <formula1>=Sheet2!$A$2:$A$843</formula1>
    </dataValidation>
    <dataValidation type="list" errorStyle="stop" allowBlank="0" showDropDown="0" showInputMessage="1" showErrorMessage="1" sqref="A8637">
      <formula1>=Sheet2!$A$2:$A$843</formula1>
    </dataValidation>
    <dataValidation type="list" errorStyle="stop" allowBlank="0" showDropDown="0" showInputMessage="1" showErrorMessage="1" sqref="A8638">
      <formula1>=Sheet2!$A$2:$A$843</formula1>
    </dataValidation>
    <dataValidation type="list" errorStyle="stop" allowBlank="0" showDropDown="0" showInputMessage="1" showErrorMessage="1" sqref="A8639">
      <formula1>=Sheet2!$A$2:$A$843</formula1>
    </dataValidation>
    <dataValidation type="list" errorStyle="stop" allowBlank="0" showDropDown="0" showInputMessage="1" showErrorMessage="1" sqref="A8640">
      <formula1>=Sheet2!$A$2:$A$843</formula1>
    </dataValidation>
    <dataValidation type="list" errorStyle="stop" allowBlank="0" showDropDown="0" showInputMessage="1" showErrorMessage="1" sqref="A8641">
      <formula1>=Sheet2!$A$2:$A$843</formula1>
    </dataValidation>
    <dataValidation type="list" errorStyle="stop" allowBlank="0" showDropDown="0" showInputMessage="1" showErrorMessage="1" sqref="A8642">
      <formula1>=Sheet2!$A$2:$A$843</formula1>
    </dataValidation>
    <dataValidation type="list" errorStyle="stop" allowBlank="0" showDropDown="0" showInputMessage="1" showErrorMessage="1" sqref="A8643">
      <formula1>=Sheet2!$A$2:$A$843</formula1>
    </dataValidation>
    <dataValidation type="list" errorStyle="stop" allowBlank="0" showDropDown="0" showInputMessage="1" showErrorMessage="1" sqref="A8644">
      <formula1>=Sheet2!$A$2:$A$843</formula1>
    </dataValidation>
    <dataValidation type="list" errorStyle="stop" allowBlank="0" showDropDown="0" showInputMessage="1" showErrorMessage="1" sqref="A8645">
      <formula1>=Sheet2!$A$2:$A$843</formula1>
    </dataValidation>
    <dataValidation type="list" errorStyle="stop" allowBlank="0" showDropDown="0" showInputMessage="1" showErrorMessage="1" sqref="A8646">
      <formula1>=Sheet2!$A$2:$A$843</formula1>
    </dataValidation>
    <dataValidation type="list" errorStyle="stop" allowBlank="0" showDropDown="0" showInputMessage="1" showErrorMessage="1" sqref="A8647">
      <formula1>=Sheet2!$A$2:$A$843</formula1>
    </dataValidation>
    <dataValidation type="list" errorStyle="stop" allowBlank="0" showDropDown="0" showInputMessage="1" showErrorMessage="1" sqref="A8648">
      <formula1>=Sheet2!$A$2:$A$843</formula1>
    </dataValidation>
    <dataValidation type="list" errorStyle="stop" allowBlank="0" showDropDown="0" showInputMessage="1" showErrorMessage="1" sqref="A8649">
      <formula1>=Sheet2!$A$2:$A$843</formula1>
    </dataValidation>
    <dataValidation type="list" errorStyle="stop" allowBlank="0" showDropDown="0" showInputMessage="1" showErrorMessage="1" sqref="A8650">
      <formula1>=Sheet2!$A$2:$A$843</formula1>
    </dataValidation>
    <dataValidation type="list" errorStyle="stop" allowBlank="0" showDropDown="0" showInputMessage="1" showErrorMessage="1" sqref="A8651">
      <formula1>=Sheet2!$A$2:$A$843</formula1>
    </dataValidation>
    <dataValidation type="list" errorStyle="stop" allowBlank="0" showDropDown="0" showInputMessage="1" showErrorMessage="1" sqref="A8652">
      <formula1>=Sheet2!$A$2:$A$843</formula1>
    </dataValidation>
    <dataValidation type="list" errorStyle="stop" allowBlank="0" showDropDown="0" showInputMessage="1" showErrorMessage="1" sqref="A8653">
      <formula1>=Sheet2!$A$2:$A$843</formula1>
    </dataValidation>
    <dataValidation type="list" errorStyle="stop" allowBlank="0" showDropDown="0" showInputMessage="1" showErrorMessage="1" sqref="A8654">
      <formula1>=Sheet2!$A$2:$A$843</formula1>
    </dataValidation>
    <dataValidation type="list" errorStyle="stop" allowBlank="0" showDropDown="0" showInputMessage="1" showErrorMessage="1" sqref="A8655">
      <formula1>=Sheet2!$A$2:$A$843</formula1>
    </dataValidation>
    <dataValidation type="list" errorStyle="stop" allowBlank="0" showDropDown="0" showInputMessage="1" showErrorMessage="1" sqref="A8656">
      <formula1>=Sheet2!$A$2:$A$843</formula1>
    </dataValidation>
    <dataValidation type="list" errorStyle="stop" allowBlank="0" showDropDown="0" showInputMessage="1" showErrorMessage="1" sqref="A8657">
      <formula1>=Sheet2!$A$2:$A$843</formula1>
    </dataValidation>
    <dataValidation type="list" errorStyle="stop" allowBlank="0" showDropDown="0" showInputMessage="1" showErrorMessage="1" sqref="A8658">
      <formula1>=Sheet2!$A$2:$A$843</formula1>
    </dataValidation>
    <dataValidation type="list" errorStyle="stop" allowBlank="0" showDropDown="0" showInputMessage="1" showErrorMessage="1" sqref="A8659">
      <formula1>=Sheet2!$A$2:$A$843</formula1>
    </dataValidation>
    <dataValidation type="list" errorStyle="stop" allowBlank="0" showDropDown="0" showInputMessage="1" showErrorMessage="1" sqref="A8660">
      <formula1>=Sheet2!$A$2:$A$843</formula1>
    </dataValidation>
    <dataValidation type="list" errorStyle="stop" allowBlank="0" showDropDown="0" showInputMessage="1" showErrorMessage="1" sqref="A8661">
      <formula1>=Sheet2!$A$2:$A$843</formula1>
    </dataValidation>
    <dataValidation type="list" errorStyle="stop" allowBlank="0" showDropDown="0" showInputMessage="1" showErrorMessage="1" sqref="A8662">
      <formula1>=Sheet2!$A$2:$A$843</formula1>
    </dataValidation>
    <dataValidation type="list" errorStyle="stop" allowBlank="0" showDropDown="0" showInputMessage="1" showErrorMessage="1" sqref="A8663">
      <formula1>=Sheet2!$A$2:$A$843</formula1>
    </dataValidation>
    <dataValidation type="list" errorStyle="stop" allowBlank="0" showDropDown="0" showInputMessage="1" showErrorMessage="1" sqref="A8664">
      <formula1>=Sheet2!$A$2:$A$843</formula1>
    </dataValidation>
    <dataValidation type="list" errorStyle="stop" allowBlank="0" showDropDown="0" showInputMessage="1" showErrorMessage="1" sqref="A8665">
      <formula1>=Sheet2!$A$2:$A$843</formula1>
    </dataValidation>
    <dataValidation type="list" errorStyle="stop" allowBlank="0" showDropDown="0" showInputMessage="1" showErrorMessage="1" sqref="A8666">
      <formula1>=Sheet2!$A$2:$A$843</formula1>
    </dataValidation>
    <dataValidation type="list" errorStyle="stop" allowBlank="0" showDropDown="0" showInputMessage="1" showErrorMessage="1" sqref="A8667">
      <formula1>=Sheet2!$A$2:$A$843</formula1>
    </dataValidation>
    <dataValidation type="list" errorStyle="stop" allowBlank="0" showDropDown="0" showInputMessage="1" showErrorMessage="1" sqref="A8668">
      <formula1>=Sheet2!$A$2:$A$843</formula1>
    </dataValidation>
    <dataValidation type="list" errorStyle="stop" allowBlank="0" showDropDown="0" showInputMessage="1" showErrorMessage="1" sqref="A8669">
      <formula1>=Sheet2!$A$2:$A$843</formula1>
    </dataValidation>
    <dataValidation type="list" errorStyle="stop" allowBlank="0" showDropDown="0" showInputMessage="1" showErrorMessage="1" sqref="A8670">
      <formula1>=Sheet2!$A$2:$A$843</formula1>
    </dataValidation>
    <dataValidation type="list" errorStyle="stop" allowBlank="0" showDropDown="0" showInputMessage="1" showErrorMessage="1" sqref="A8671">
      <formula1>=Sheet2!$A$2:$A$843</formula1>
    </dataValidation>
    <dataValidation type="list" errorStyle="stop" allowBlank="0" showDropDown="0" showInputMessage="1" showErrorMessage="1" sqref="A8672">
      <formula1>=Sheet2!$A$2:$A$843</formula1>
    </dataValidation>
    <dataValidation type="list" errorStyle="stop" allowBlank="0" showDropDown="0" showInputMessage="1" showErrorMessage="1" sqref="A8673">
      <formula1>=Sheet2!$A$2:$A$843</formula1>
    </dataValidation>
    <dataValidation type="list" errorStyle="stop" allowBlank="0" showDropDown="0" showInputMessage="1" showErrorMessage="1" sqref="A8674">
      <formula1>=Sheet2!$A$2:$A$843</formula1>
    </dataValidation>
    <dataValidation type="list" errorStyle="stop" allowBlank="0" showDropDown="0" showInputMessage="1" showErrorMessage="1" sqref="A8675">
      <formula1>=Sheet2!$A$2:$A$843</formula1>
    </dataValidation>
    <dataValidation type="list" errorStyle="stop" allowBlank="0" showDropDown="0" showInputMessage="1" showErrorMessage="1" sqref="A8676">
      <formula1>=Sheet2!$A$2:$A$843</formula1>
    </dataValidation>
    <dataValidation type="list" errorStyle="stop" allowBlank="0" showDropDown="0" showInputMessage="1" showErrorMessage="1" sqref="A8677">
      <formula1>=Sheet2!$A$2:$A$843</formula1>
    </dataValidation>
    <dataValidation type="list" errorStyle="stop" allowBlank="0" showDropDown="0" showInputMessage="1" showErrorMessage="1" sqref="A8678">
      <formula1>=Sheet2!$A$2:$A$843</formula1>
    </dataValidation>
    <dataValidation type="list" errorStyle="stop" allowBlank="0" showDropDown="0" showInputMessage="1" showErrorMessage="1" sqref="A8679">
      <formula1>=Sheet2!$A$2:$A$843</formula1>
    </dataValidation>
    <dataValidation type="list" errorStyle="stop" allowBlank="0" showDropDown="0" showInputMessage="1" showErrorMessage="1" sqref="A8680">
      <formula1>=Sheet2!$A$2:$A$843</formula1>
    </dataValidation>
    <dataValidation type="list" errorStyle="stop" allowBlank="0" showDropDown="0" showInputMessage="1" showErrorMessage="1" sqref="A8681">
      <formula1>=Sheet2!$A$2:$A$843</formula1>
    </dataValidation>
    <dataValidation type="list" errorStyle="stop" allowBlank="0" showDropDown="0" showInputMessage="1" showErrorMessage="1" sqref="A8682">
      <formula1>=Sheet2!$A$2:$A$843</formula1>
    </dataValidation>
    <dataValidation type="list" errorStyle="stop" allowBlank="0" showDropDown="0" showInputMessage="1" showErrorMessage="1" sqref="A8683">
      <formula1>=Sheet2!$A$2:$A$843</formula1>
    </dataValidation>
    <dataValidation type="list" errorStyle="stop" allowBlank="0" showDropDown="0" showInputMessage="1" showErrorMessage="1" sqref="A8684">
      <formula1>=Sheet2!$A$2:$A$843</formula1>
    </dataValidation>
    <dataValidation type="list" errorStyle="stop" allowBlank="0" showDropDown="0" showInputMessage="1" showErrorMessage="1" sqref="A8685">
      <formula1>=Sheet2!$A$2:$A$843</formula1>
    </dataValidation>
    <dataValidation type="list" errorStyle="stop" allowBlank="0" showDropDown="0" showInputMessage="1" showErrorMessage="1" sqref="A8686">
      <formula1>=Sheet2!$A$2:$A$843</formula1>
    </dataValidation>
    <dataValidation type="list" errorStyle="stop" allowBlank="0" showDropDown="0" showInputMessage="1" showErrorMessage="1" sqref="A8687">
      <formula1>=Sheet2!$A$2:$A$843</formula1>
    </dataValidation>
    <dataValidation type="list" errorStyle="stop" allowBlank="0" showDropDown="0" showInputMessage="1" showErrorMessage="1" sqref="A8688">
      <formula1>=Sheet2!$A$2:$A$843</formula1>
    </dataValidation>
    <dataValidation type="list" errorStyle="stop" allowBlank="0" showDropDown="0" showInputMessage="1" showErrorMessage="1" sqref="A8689">
      <formula1>=Sheet2!$A$2:$A$843</formula1>
    </dataValidation>
    <dataValidation type="list" errorStyle="stop" allowBlank="0" showDropDown="0" showInputMessage="1" showErrorMessage="1" sqref="A8690">
      <formula1>=Sheet2!$A$2:$A$843</formula1>
    </dataValidation>
    <dataValidation type="list" errorStyle="stop" allowBlank="0" showDropDown="0" showInputMessage="1" showErrorMessage="1" sqref="A8691">
      <formula1>=Sheet2!$A$2:$A$843</formula1>
    </dataValidation>
    <dataValidation type="list" errorStyle="stop" allowBlank="0" showDropDown="0" showInputMessage="1" showErrorMessage="1" sqref="A8692">
      <formula1>=Sheet2!$A$2:$A$843</formula1>
    </dataValidation>
    <dataValidation type="list" errorStyle="stop" allowBlank="0" showDropDown="0" showInputMessage="1" showErrorMessage="1" sqref="A8693">
      <formula1>=Sheet2!$A$2:$A$843</formula1>
    </dataValidation>
    <dataValidation type="list" errorStyle="stop" allowBlank="0" showDropDown="0" showInputMessage="1" showErrorMessage="1" sqref="A8694">
      <formula1>=Sheet2!$A$2:$A$843</formula1>
    </dataValidation>
    <dataValidation type="list" errorStyle="stop" allowBlank="0" showDropDown="0" showInputMessage="1" showErrorMessage="1" sqref="A8695">
      <formula1>=Sheet2!$A$2:$A$843</formula1>
    </dataValidation>
    <dataValidation type="list" errorStyle="stop" allowBlank="0" showDropDown="0" showInputMessage="1" showErrorMessage="1" sqref="A8696">
      <formula1>=Sheet2!$A$2:$A$843</formula1>
    </dataValidation>
    <dataValidation type="list" errorStyle="stop" allowBlank="0" showDropDown="0" showInputMessage="1" showErrorMessage="1" sqref="A8697">
      <formula1>=Sheet2!$A$2:$A$843</formula1>
    </dataValidation>
    <dataValidation type="list" errorStyle="stop" allowBlank="0" showDropDown="0" showInputMessage="1" showErrorMessage="1" sqref="A8698">
      <formula1>=Sheet2!$A$2:$A$843</formula1>
    </dataValidation>
    <dataValidation type="list" errorStyle="stop" allowBlank="0" showDropDown="0" showInputMessage="1" showErrorMessage="1" sqref="A8699">
      <formula1>=Sheet2!$A$2:$A$843</formula1>
    </dataValidation>
    <dataValidation type="list" errorStyle="stop" allowBlank="0" showDropDown="0" showInputMessage="1" showErrorMessage="1" sqref="A8700">
      <formula1>=Sheet2!$A$2:$A$843</formula1>
    </dataValidation>
    <dataValidation type="list" errorStyle="stop" allowBlank="0" showDropDown="0" showInputMessage="1" showErrorMessage="1" sqref="A8701">
      <formula1>=Sheet2!$A$2:$A$843</formula1>
    </dataValidation>
    <dataValidation type="list" errorStyle="stop" allowBlank="0" showDropDown="0" showInputMessage="1" showErrorMessage="1" sqref="A8702">
      <formula1>=Sheet2!$A$2:$A$843</formula1>
    </dataValidation>
    <dataValidation type="list" errorStyle="stop" allowBlank="0" showDropDown="0" showInputMessage="1" showErrorMessage="1" sqref="A8703">
      <formula1>=Sheet2!$A$2:$A$843</formula1>
    </dataValidation>
    <dataValidation type="list" errorStyle="stop" allowBlank="0" showDropDown="0" showInputMessage="1" showErrorMessage="1" sqref="A8704">
      <formula1>=Sheet2!$A$2:$A$843</formula1>
    </dataValidation>
    <dataValidation type="list" errorStyle="stop" allowBlank="0" showDropDown="0" showInputMessage="1" showErrorMessage="1" sqref="A8705">
      <formula1>=Sheet2!$A$2:$A$843</formula1>
    </dataValidation>
    <dataValidation type="list" errorStyle="stop" allowBlank="0" showDropDown="0" showInputMessage="1" showErrorMessage="1" sqref="A8706">
      <formula1>=Sheet2!$A$2:$A$843</formula1>
    </dataValidation>
    <dataValidation type="list" errorStyle="stop" allowBlank="0" showDropDown="0" showInputMessage="1" showErrorMessage="1" sqref="A8707">
      <formula1>=Sheet2!$A$2:$A$843</formula1>
    </dataValidation>
    <dataValidation type="list" errorStyle="stop" allowBlank="0" showDropDown="0" showInputMessage="1" showErrorMessage="1" sqref="A8708">
      <formula1>=Sheet2!$A$2:$A$843</formula1>
    </dataValidation>
    <dataValidation type="list" errorStyle="stop" allowBlank="0" showDropDown="0" showInputMessage="1" showErrorMessage="1" sqref="A8709">
      <formula1>=Sheet2!$A$2:$A$843</formula1>
    </dataValidation>
    <dataValidation type="list" errorStyle="stop" allowBlank="0" showDropDown="0" showInputMessage="1" showErrorMessage="1" sqref="A8710">
      <formula1>=Sheet2!$A$2:$A$843</formula1>
    </dataValidation>
    <dataValidation type="list" errorStyle="stop" allowBlank="0" showDropDown="0" showInputMessage="1" showErrorMessage="1" sqref="A8711">
      <formula1>=Sheet2!$A$2:$A$843</formula1>
    </dataValidation>
    <dataValidation type="list" errorStyle="stop" allowBlank="0" showDropDown="0" showInputMessage="1" showErrorMessage="1" sqref="A8712">
      <formula1>=Sheet2!$A$2:$A$843</formula1>
    </dataValidation>
    <dataValidation type="list" errorStyle="stop" allowBlank="0" showDropDown="0" showInputMessage="1" showErrorMessage="1" sqref="A8713">
      <formula1>=Sheet2!$A$2:$A$843</formula1>
    </dataValidation>
    <dataValidation type="list" errorStyle="stop" allowBlank="0" showDropDown="0" showInputMessage="1" showErrorMessage="1" sqref="A8714">
      <formula1>=Sheet2!$A$2:$A$843</formula1>
    </dataValidation>
    <dataValidation type="list" errorStyle="stop" allowBlank="0" showDropDown="0" showInputMessage="1" showErrorMessage="1" sqref="A8715">
      <formula1>=Sheet2!$A$2:$A$843</formula1>
    </dataValidation>
    <dataValidation type="list" errorStyle="stop" allowBlank="0" showDropDown="0" showInputMessage="1" showErrorMessage="1" sqref="A8716">
      <formula1>=Sheet2!$A$2:$A$843</formula1>
    </dataValidation>
    <dataValidation type="list" errorStyle="stop" allowBlank="0" showDropDown="0" showInputMessage="1" showErrorMessage="1" sqref="A8717">
      <formula1>=Sheet2!$A$2:$A$843</formula1>
    </dataValidation>
    <dataValidation type="list" errorStyle="stop" allowBlank="0" showDropDown="0" showInputMessage="1" showErrorMessage="1" sqref="A8718">
      <formula1>=Sheet2!$A$2:$A$843</formula1>
    </dataValidation>
    <dataValidation type="list" errorStyle="stop" allowBlank="0" showDropDown="0" showInputMessage="1" showErrorMessage="1" sqref="A8719">
      <formula1>=Sheet2!$A$2:$A$843</formula1>
    </dataValidation>
    <dataValidation type="list" errorStyle="stop" allowBlank="0" showDropDown="0" showInputMessage="1" showErrorMessage="1" sqref="A8720">
      <formula1>=Sheet2!$A$2:$A$843</formula1>
    </dataValidation>
    <dataValidation type="list" errorStyle="stop" allowBlank="0" showDropDown="0" showInputMessage="1" showErrorMessage="1" sqref="A8721">
      <formula1>=Sheet2!$A$2:$A$843</formula1>
    </dataValidation>
    <dataValidation type="list" errorStyle="stop" allowBlank="0" showDropDown="0" showInputMessage="1" showErrorMessage="1" sqref="A8722">
      <formula1>=Sheet2!$A$2:$A$843</formula1>
    </dataValidation>
    <dataValidation type="list" errorStyle="stop" allowBlank="0" showDropDown="0" showInputMessage="1" showErrorMessage="1" sqref="A8723">
      <formula1>=Sheet2!$A$2:$A$843</formula1>
    </dataValidation>
    <dataValidation type="list" errorStyle="stop" allowBlank="0" showDropDown="0" showInputMessage="1" showErrorMessage="1" sqref="A8724">
      <formula1>=Sheet2!$A$2:$A$843</formula1>
    </dataValidation>
    <dataValidation type="list" errorStyle="stop" allowBlank="0" showDropDown="0" showInputMessage="1" showErrorMessage="1" sqref="A8725">
      <formula1>=Sheet2!$A$2:$A$843</formula1>
    </dataValidation>
    <dataValidation type="list" errorStyle="stop" allowBlank="0" showDropDown="0" showInputMessage="1" showErrorMessage="1" sqref="A8726">
      <formula1>=Sheet2!$A$2:$A$843</formula1>
    </dataValidation>
    <dataValidation type="list" errorStyle="stop" allowBlank="0" showDropDown="0" showInputMessage="1" showErrorMessage="1" sqref="A8727">
      <formula1>=Sheet2!$A$2:$A$843</formula1>
    </dataValidation>
    <dataValidation type="list" errorStyle="stop" allowBlank="0" showDropDown="0" showInputMessage="1" showErrorMessage="1" sqref="A8728">
      <formula1>=Sheet2!$A$2:$A$843</formula1>
    </dataValidation>
    <dataValidation type="list" errorStyle="stop" allowBlank="0" showDropDown="0" showInputMessage="1" showErrorMessage="1" sqref="A8729">
      <formula1>=Sheet2!$A$2:$A$843</formula1>
    </dataValidation>
    <dataValidation type="list" errorStyle="stop" allowBlank="0" showDropDown="0" showInputMessage="1" showErrorMessage="1" sqref="A8730">
      <formula1>=Sheet2!$A$2:$A$843</formula1>
    </dataValidation>
    <dataValidation type="list" errorStyle="stop" allowBlank="0" showDropDown="0" showInputMessage="1" showErrorMessage="1" sqref="A8731">
      <formula1>=Sheet2!$A$2:$A$843</formula1>
    </dataValidation>
    <dataValidation type="list" errorStyle="stop" allowBlank="0" showDropDown="0" showInputMessage="1" showErrorMessage="1" sqref="A8732">
      <formula1>=Sheet2!$A$2:$A$843</formula1>
    </dataValidation>
    <dataValidation type="list" errorStyle="stop" allowBlank="0" showDropDown="0" showInputMessage="1" showErrorMessage="1" sqref="A8733">
      <formula1>=Sheet2!$A$2:$A$843</formula1>
    </dataValidation>
    <dataValidation type="list" errorStyle="stop" allowBlank="0" showDropDown="0" showInputMessage="1" showErrorMessage="1" sqref="A8734">
      <formula1>=Sheet2!$A$2:$A$843</formula1>
    </dataValidation>
    <dataValidation type="list" errorStyle="stop" allowBlank="0" showDropDown="0" showInputMessage="1" showErrorMessage="1" sqref="A8735">
      <formula1>=Sheet2!$A$2:$A$843</formula1>
    </dataValidation>
    <dataValidation type="list" errorStyle="stop" allowBlank="0" showDropDown="0" showInputMessage="1" showErrorMessage="1" sqref="A8736">
      <formula1>=Sheet2!$A$2:$A$843</formula1>
    </dataValidation>
    <dataValidation type="list" errorStyle="stop" allowBlank="0" showDropDown="0" showInputMessage="1" showErrorMessage="1" sqref="A8737">
      <formula1>=Sheet2!$A$2:$A$843</formula1>
    </dataValidation>
    <dataValidation type="list" errorStyle="stop" allowBlank="0" showDropDown="0" showInputMessage="1" showErrorMessage="1" sqref="A8738">
      <formula1>=Sheet2!$A$2:$A$843</formula1>
    </dataValidation>
    <dataValidation type="list" errorStyle="stop" allowBlank="0" showDropDown="0" showInputMessage="1" showErrorMessage="1" sqref="A8739">
      <formula1>=Sheet2!$A$2:$A$843</formula1>
    </dataValidation>
    <dataValidation type="list" errorStyle="stop" allowBlank="0" showDropDown="0" showInputMessage="1" showErrorMessage="1" sqref="A8740">
      <formula1>=Sheet2!$A$2:$A$843</formula1>
    </dataValidation>
    <dataValidation type="list" errorStyle="stop" allowBlank="0" showDropDown="0" showInputMessage="1" showErrorMessage="1" sqref="A8741">
      <formula1>=Sheet2!$A$2:$A$843</formula1>
    </dataValidation>
    <dataValidation type="list" errorStyle="stop" allowBlank="0" showDropDown="0" showInputMessage="1" showErrorMessage="1" sqref="A8742">
      <formula1>=Sheet2!$A$2:$A$843</formula1>
    </dataValidation>
    <dataValidation type="list" errorStyle="stop" allowBlank="0" showDropDown="0" showInputMessage="1" showErrorMessage="1" sqref="A8743">
      <formula1>=Sheet2!$A$2:$A$843</formula1>
    </dataValidation>
    <dataValidation type="list" errorStyle="stop" allowBlank="0" showDropDown="0" showInputMessage="1" showErrorMessage="1" sqref="A8744">
      <formula1>=Sheet2!$A$2:$A$843</formula1>
    </dataValidation>
    <dataValidation type="list" errorStyle="stop" allowBlank="0" showDropDown="0" showInputMessage="1" showErrorMessage="1" sqref="A8745">
      <formula1>=Sheet2!$A$2:$A$843</formula1>
    </dataValidation>
    <dataValidation type="list" errorStyle="stop" allowBlank="0" showDropDown="0" showInputMessage="1" showErrorMessage="1" sqref="A8746">
      <formula1>=Sheet2!$A$2:$A$843</formula1>
    </dataValidation>
    <dataValidation type="list" errorStyle="stop" allowBlank="0" showDropDown="0" showInputMessage="1" showErrorMessage="1" sqref="A8747">
      <formula1>=Sheet2!$A$2:$A$843</formula1>
    </dataValidation>
    <dataValidation type="list" errorStyle="stop" allowBlank="0" showDropDown="0" showInputMessage="1" showErrorMessage="1" sqref="A8748">
      <formula1>=Sheet2!$A$2:$A$843</formula1>
    </dataValidation>
    <dataValidation type="list" errorStyle="stop" allowBlank="0" showDropDown="0" showInputMessage="1" showErrorMessage="1" sqref="A8749">
      <formula1>=Sheet2!$A$2:$A$843</formula1>
    </dataValidation>
    <dataValidation type="list" errorStyle="stop" allowBlank="0" showDropDown="0" showInputMessage="1" showErrorMessage="1" sqref="A8750">
      <formula1>=Sheet2!$A$2:$A$843</formula1>
    </dataValidation>
    <dataValidation type="list" errorStyle="stop" allowBlank="0" showDropDown="0" showInputMessage="1" showErrorMessage="1" sqref="A8751">
      <formula1>=Sheet2!$A$2:$A$843</formula1>
    </dataValidation>
    <dataValidation type="list" errorStyle="stop" allowBlank="0" showDropDown="0" showInputMessage="1" showErrorMessage="1" sqref="A8752">
      <formula1>=Sheet2!$A$2:$A$843</formula1>
    </dataValidation>
    <dataValidation type="list" errorStyle="stop" allowBlank="0" showDropDown="0" showInputMessage="1" showErrorMessage="1" sqref="A8753">
      <formula1>=Sheet2!$A$2:$A$843</formula1>
    </dataValidation>
    <dataValidation type="list" errorStyle="stop" allowBlank="0" showDropDown="0" showInputMessage="1" showErrorMessage="1" sqref="A8754">
      <formula1>=Sheet2!$A$2:$A$843</formula1>
    </dataValidation>
    <dataValidation type="list" errorStyle="stop" allowBlank="0" showDropDown="0" showInputMessage="1" showErrorMessage="1" sqref="A8755">
      <formula1>=Sheet2!$A$2:$A$843</formula1>
    </dataValidation>
    <dataValidation type="list" errorStyle="stop" allowBlank="0" showDropDown="0" showInputMessage="1" showErrorMessage="1" sqref="A8756">
      <formula1>=Sheet2!$A$2:$A$843</formula1>
    </dataValidation>
    <dataValidation type="list" errorStyle="stop" allowBlank="0" showDropDown="0" showInputMessage="1" showErrorMessage="1" sqref="A8757">
      <formula1>=Sheet2!$A$2:$A$843</formula1>
    </dataValidation>
    <dataValidation type="list" errorStyle="stop" allowBlank="0" showDropDown="0" showInputMessage="1" showErrorMessage="1" sqref="A8758">
      <formula1>=Sheet2!$A$2:$A$843</formula1>
    </dataValidation>
    <dataValidation type="list" errorStyle="stop" allowBlank="0" showDropDown="0" showInputMessage="1" showErrorMessage="1" sqref="A8759">
      <formula1>=Sheet2!$A$2:$A$843</formula1>
    </dataValidation>
    <dataValidation type="list" errorStyle="stop" allowBlank="0" showDropDown="0" showInputMessage="1" showErrorMessage="1" sqref="A8760">
      <formula1>=Sheet2!$A$2:$A$843</formula1>
    </dataValidation>
    <dataValidation type="list" errorStyle="stop" allowBlank="0" showDropDown="0" showInputMessage="1" showErrorMessage="1" sqref="A8761">
      <formula1>=Sheet2!$A$2:$A$843</formula1>
    </dataValidation>
    <dataValidation type="list" errorStyle="stop" allowBlank="0" showDropDown="0" showInputMessage="1" showErrorMessage="1" sqref="A8762">
      <formula1>=Sheet2!$A$2:$A$843</formula1>
    </dataValidation>
    <dataValidation type="list" errorStyle="stop" allowBlank="0" showDropDown="0" showInputMessage="1" showErrorMessage="1" sqref="A8763">
      <formula1>=Sheet2!$A$2:$A$843</formula1>
    </dataValidation>
    <dataValidation type="list" errorStyle="stop" allowBlank="0" showDropDown="0" showInputMessage="1" showErrorMessage="1" sqref="A8764">
      <formula1>=Sheet2!$A$2:$A$843</formula1>
    </dataValidation>
    <dataValidation type="list" errorStyle="stop" allowBlank="0" showDropDown="0" showInputMessage="1" showErrorMessage="1" sqref="A8765">
      <formula1>=Sheet2!$A$2:$A$843</formula1>
    </dataValidation>
    <dataValidation type="list" errorStyle="stop" allowBlank="0" showDropDown="0" showInputMessage="1" showErrorMessage="1" sqref="A8766">
      <formula1>=Sheet2!$A$2:$A$843</formula1>
    </dataValidation>
    <dataValidation type="list" errorStyle="stop" allowBlank="0" showDropDown="0" showInputMessage="1" showErrorMessage="1" sqref="A8767">
      <formula1>=Sheet2!$A$2:$A$843</formula1>
    </dataValidation>
    <dataValidation type="list" errorStyle="stop" allowBlank="0" showDropDown="0" showInputMessage="1" showErrorMessage="1" sqref="A8768">
      <formula1>=Sheet2!$A$2:$A$843</formula1>
    </dataValidation>
    <dataValidation type="list" errorStyle="stop" allowBlank="0" showDropDown="0" showInputMessage="1" showErrorMessage="1" sqref="A8769">
      <formula1>=Sheet2!$A$2:$A$843</formula1>
    </dataValidation>
    <dataValidation type="list" errorStyle="stop" allowBlank="0" showDropDown="0" showInputMessage="1" showErrorMessage="1" sqref="A8770">
      <formula1>=Sheet2!$A$2:$A$843</formula1>
    </dataValidation>
    <dataValidation type="list" errorStyle="stop" allowBlank="0" showDropDown="0" showInputMessage="1" showErrorMessage="1" sqref="A8771">
      <formula1>=Sheet2!$A$2:$A$843</formula1>
    </dataValidation>
    <dataValidation type="list" errorStyle="stop" allowBlank="0" showDropDown="0" showInputMessage="1" showErrorMessage="1" sqref="A8772">
      <formula1>=Sheet2!$A$2:$A$843</formula1>
    </dataValidation>
    <dataValidation type="list" errorStyle="stop" allowBlank="0" showDropDown="0" showInputMessage="1" showErrorMessage="1" sqref="A8773">
      <formula1>=Sheet2!$A$2:$A$843</formula1>
    </dataValidation>
    <dataValidation type="list" errorStyle="stop" allowBlank="0" showDropDown="0" showInputMessage="1" showErrorMessage="1" sqref="A8774">
      <formula1>=Sheet2!$A$2:$A$843</formula1>
    </dataValidation>
    <dataValidation type="list" errorStyle="stop" allowBlank="0" showDropDown="0" showInputMessage="1" showErrorMessage="1" sqref="A8775">
      <formula1>=Sheet2!$A$2:$A$843</formula1>
    </dataValidation>
    <dataValidation type="list" errorStyle="stop" allowBlank="0" showDropDown="0" showInputMessage="1" showErrorMessage="1" sqref="A8776">
      <formula1>=Sheet2!$A$2:$A$843</formula1>
    </dataValidation>
    <dataValidation type="list" errorStyle="stop" allowBlank="0" showDropDown="0" showInputMessage="1" showErrorMessage="1" sqref="A8777">
      <formula1>=Sheet2!$A$2:$A$843</formula1>
    </dataValidation>
    <dataValidation type="list" errorStyle="stop" allowBlank="0" showDropDown="0" showInputMessage="1" showErrorMessage="1" sqref="A8778">
      <formula1>=Sheet2!$A$2:$A$843</formula1>
    </dataValidation>
    <dataValidation type="list" errorStyle="stop" allowBlank="0" showDropDown="0" showInputMessage="1" showErrorMessage="1" sqref="A8779">
      <formula1>=Sheet2!$A$2:$A$843</formula1>
    </dataValidation>
    <dataValidation type="list" errorStyle="stop" allowBlank="0" showDropDown="0" showInputMessage="1" showErrorMessage="1" sqref="A8780">
      <formula1>=Sheet2!$A$2:$A$843</formula1>
    </dataValidation>
    <dataValidation type="list" errorStyle="stop" allowBlank="0" showDropDown="0" showInputMessage="1" showErrorMessage="1" sqref="A8781">
      <formula1>=Sheet2!$A$2:$A$843</formula1>
    </dataValidation>
    <dataValidation type="list" errorStyle="stop" allowBlank="0" showDropDown="0" showInputMessage="1" showErrorMessage="1" sqref="A8782">
      <formula1>=Sheet2!$A$2:$A$843</formula1>
    </dataValidation>
    <dataValidation type="list" errorStyle="stop" allowBlank="0" showDropDown="0" showInputMessage="1" showErrorMessage="1" sqref="A8783">
      <formula1>=Sheet2!$A$2:$A$843</formula1>
    </dataValidation>
    <dataValidation type="list" errorStyle="stop" allowBlank="0" showDropDown="0" showInputMessage="1" showErrorMessage="1" sqref="A8784">
      <formula1>=Sheet2!$A$2:$A$843</formula1>
    </dataValidation>
    <dataValidation type="list" errorStyle="stop" allowBlank="0" showDropDown="0" showInputMessage="1" showErrorMessage="1" sqref="A8785">
      <formula1>=Sheet2!$A$2:$A$843</formula1>
    </dataValidation>
    <dataValidation type="list" errorStyle="stop" allowBlank="0" showDropDown="0" showInputMessage="1" showErrorMessage="1" sqref="A8786">
      <formula1>=Sheet2!$A$2:$A$843</formula1>
    </dataValidation>
    <dataValidation type="list" errorStyle="stop" allowBlank="0" showDropDown="0" showInputMessage="1" showErrorMessage="1" sqref="A8787">
      <formula1>=Sheet2!$A$2:$A$843</formula1>
    </dataValidation>
    <dataValidation type="list" errorStyle="stop" allowBlank="0" showDropDown="0" showInputMessage="1" showErrorMessage="1" sqref="A8788">
      <formula1>=Sheet2!$A$2:$A$843</formula1>
    </dataValidation>
    <dataValidation type="list" errorStyle="stop" allowBlank="0" showDropDown="0" showInputMessage="1" showErrorMessage="1" sqref="A8789">
      <formula1>=Sheet2!$A$2:$A$843</formula1>
    </dataValidation>
    <dataValidation type="list" errorStyle="stop" allowBlank="0" showDropDown="0" showInputMessage="1" showErrorMessage="1" sqref="A8790">
      <formula1>=Sheet2!$A$2:$A$843</formula1>
    </dataValidation>
    <dataValidation type="list" errorStyle="stop" allowBlank="0" showDropDown="0" showInputMessage="1" showErrorMessage="1" sqref="A8791">
      <formula1>=Sheet2!$A$2:$A$843</formula1>
    </dataValidation>
    <dataValidation type="list" errorStyle="stop" allowBlank="0" showDropDown="0" showInputMessage="1" showErrorMessage="1" sqref="A8792">
      <formula1>=Sheet2!$A$2:$A$843</formula1>
    </dataValidation>
    <dataValidation type="list" errorStyle="stop" allowBlank="0" showDropDown="0" showInputMessage="1" showErrorMessage="1" sqref="A8793">
      <formula1>=Sheet2!$A$2:$A$843</formula1>
    </dataValidation>
    <dataValidation type="list" errorStyle="stop" allowBlank="0" showDropDown="0" showInputMessage="1" showErrorMessage="1" sqref="A8794">
      <formula1>=Sheet2!$A$2:$A$843</formula1>
    </dataValidation>
    <dataValidation type="list" errorStyle="stop" allowBlank="0" showDropDown="0" showInputMessage="1" showErrorMessage="1" sqref="A8795">
      <formula1>=Sheet2!$A$2:$A$843</formula1>
    </dataValidation>
    <dataValidation type="list" errorStyle="stop" allowBlank="0" showDropDown="0" showInputMessage="1" showErrorMessage="1" sqref="A8796">
      <formula1>=Sheet2!$A$2:$A$843</formula1>
    </dataValidation>
    <dataValidation type="list" errorStyle="stop" allowBlank="0" showDropDown="0" showInputMessage="1" showErrorMessage="1" sqref="A8797">
      <formula1>=Sheet2!$A$2:$A$843</formula1>
    </dataValidation>
    <dataValidation type="list" errorStyle="stop" allowBlank="0" showDropDown="0" showInputMessage="1" showErrorMessage="1" sqref="A8798">
      <formula1>=Sheet2!$A$2:$A$843</formula1>
    </dataValidation>
    <dataValidation type="list" errorStyle="stop" allowBlank="0" showDropDown="0" showInputMessage="1" showErrorMessage="1" sqref="A8799">
      <formula1>=Sheet2!$A$2:$A$843</formula1>
    </dataValidation>
    <dataValidation type="list" errorStyle="stop" allowBlank="0" showDropDown="0" showInputMessage="1" showErrorMessage="1" sqref="A8800">
      <formula1>=Sheet2!$A$2:$A$843</formula1>
    </dataValidation>
    <dataValidation type="list" errorStyle="stop" allowBlank="0" showDropDown="0" showInputMessage="1" showErrorMessage="1" sqref="A8801">
      <formula1>=Sheet2!$A$2:$A$843</formula1>
    </dataValidation>
    <dataValidation type="list" errorStyle="stop" allowBlank="0" showDropDown="0" showInputMessage="1" showErrorMessage="1" sqref="A8802">
      <formula1>=Sheet2!$A$2:$A$843</formula1>
    </dataValidation>
    <dataValidation type="list" errorStyle="stop" allowBlank="0" showDropDown="0" showInputMessage="1" showErrorMessage="1" sqref="A8803">
      <formula1>=Sheet2!$A$2:$A$843</formula1>
    </dataValidation>
    <dataValidation type="list" errorStyle="stop" allowBlank="0" showDropDown="0" showInputMessage="1" showErrorMessage="1" sqref="A8804">
      <formula1>=Sheet2!$A$2:$A$843</formula1>
    </dataValidation>
    <dataValidation type="list" errorStyle="stop" allowBlank="0" showDropDown="0" showInputMessage="1" showErrorMessage="1" sqref="A8805">
      <formula1>=Sheet2!$A$2:$A$843</formula1>
    </dataValidation>
    <dataValidation type="list" errorStyle="stop" allowBlank="0" showDropDown="0" showInputMessage="1" showErrorMessage="1" sqref="A8806">
      <formula1>=Sheet2!$A$2:$A$843</formula1>
    </dataValidation>
    <dataValidation type="list" errorStyle="stop" allowBlank="0" showDropDown="0" showInputMessage="1" showErrorMessage="1" sqref="A8807">
      <formula1>=Sheet2!$A$2:$A$843</formula1>
    </dataValidation>
    <dataValidation type="list" errorStyle="stop" allowBlank="0" showDropDown="0" showInputMessage="1" showErrorMessage="1" sqref="A8808">
      <formula1>=Sheet2!$A$2:$A$843</formula1>
    </dataValidation>
    <dataValidation type="list" errorStyle="stop" allowBlank="0" showDropDown="0" showInputMessage="1" showErrorMessage="1" sqref="A8809">
      <formula1>=Sheet2!$A$2:$A$843</formula1>
    </dataValidation>
    <dataValidation type="list" errorStyle="stop" allowBlank="0" showDropDown="0" showInputMessage="1" showErrorMessage="1" sqref="A8810">
      <formula1>=Sheet2!$A$2:$A$843</formula1>
    </dataValidation>
    <dataValidation type="list" errorStyle="stop" allowBlank="0" showDropDown="0" showInputMessage="1" showErrorMessage="1" sqref="A8811">
      <formula1>=Sheet2!$A$2:$A$843</formula1>
    </dataValidation>
    <dataValidation type="list" errorStyle="stop" allowBlank="0" showDropDown="0" showInputMessage="1" showErrorMessage="1" sqref="A8812">
      <formula1>=Sheet2!$A$2:$A$843</formula1>
    </dataValidation>
    <dataValidation type="list" errorStyle="stop" allowBlank="0" showDropDown="0" showInputMessage="1" showErrorMessage="1" sqref="A8813">
      <formula1>=Sheet2!$A$2:$A$843</formula1>
    </dataValidation>
    <dataValidation type="list" errorStyle="stop" allowBlank="0" showDropDown="0" showInputMessage="1" showErrorMessage="1" sqref="A8814">
      <formula1>=Sheet2!$A$2:$A$843</formula1>
    </dataValidation>
    <dataValidation type="list" errorStyle="stop" allowBlank="0" showDropDown="0" showInputMessage="1" showErrorMessage="1" sqref="A8815">
      <formula1>=Sheet2!$A$2:$A$843</formula1>
    </dataValidation>
    <dataValidation type="list" errorStyle="stop" allowBlank="0" showDropDown="0" showInputMessage="1" showErrorMessage="1" sqref="A8816">
      <formula1>=Sheet2!$A$2:$A$843</formula1>
    </dataValidation>
    <dataValidation type="list" errorStyle="stop" allowBlank="0" showDropDown="0" showInputMessage="1" showErrorMessage="1" sqref="A8817">
      <formula1>=Sheet2!$A$2:$A$843</formula1>
    </dataValidation>
    <dataValidation type="list" errorStyle="stop" allowBlank="0" showDropDown="0" showInputMessage="1" showErrorMessage="1" sqref="A8818">
      <formula1>=Sheet2!$A$2:$A$843</formula1>
    </dataValidation>
    <dataValidation type="list" errorStyle="stop" allowBlank="0" showDropDown="0" showInputMessage="1" showErrorMessage="1" sqref="A8819">
      <formula1>=Sheet2!$A$2:$A$843</formula1>
    </dataValidation>
    <dataValidation type="list" errorStyle="stop" allowBlank="0" showDropDown="0" showInputMessage="1" showErrorMessage="1" sqref="A8820">
      <formula1>=Sheet2!$A$2:$A$843</formula1>
    </dataValidation>
    <dataValidation type="list" errorStyle="stop" allowBlank="0" showDropDown="0" showInputMessage="1" showErrorMessage="1" sqref="A8821">
      <formula1>=Sheet2!$A$2:$A$843</formula1>
    </dataValidation>
    <dataValidation type="list" errorStyle="stop" allowBlank="0" showDropDown="0" showInputMessage="1" showErrorMessage="1" sqref="A8822">
      <formula1>=Sheet2!$A$2:$A$843</formula1>
    </dataValidation>
    <dataValidation type="list" errorStyle="stop" allowBlank="0" showDropDown="0" showInputMessage="1" showErrorMessage="1" sqref="A8823">
      <formula1>=Sheet2!$A$2:$A$843</formula1>
    </dataValidation>
    <dataValidation type="list" errorStyle="stop" allowBlank="0" showDropDown="0" showInputMessage="1" showErrorMessage="1" sqref="A8824">
      <formula1>=Sheet2!$A$2:$A$843</formula1>
    </dataValidation>
    <dataValidation type="list" errorStyle="stop" allowBlank="0" showDropDown="0" showInputMessage="1" showErrorMessage="1" sqref="A8825">
      <formula1>=Sheet2!$A$2:$A$843</formula1>
    </dataValidation>
    <dataValidation type="list" errorStyle="stop" allowBlank="0" showDropDown="0" showInputMessage="1" showErrorMessage="1" sqref="A8826">
      <formula1>=Sheet2!$A$2:$A$843</formula1>
    </dataValidation>
    <dataValidation type="list" errorStyle="stop" allowBlank="0" showDropDown="0" showInputMessage="1" showErrorMessage="1" sqref="A8827">
      <formula1>=Sheet2!$A$2:$A$843</formula1>
    </dataValidation>
    <dataValidation type="list" errorStyle="stop" allowBlank="0" showDropDown="0" showInputMessage="1" showErrorMessage="1" sqref="A8828">
      <formula1>=Sheet2!$A$2:$A$843</formula1>
    </dataValidation>
    <dataValidation type="list" errorStyle="stop" allowBlank="0" showDropDown="0" showInputMessage="1" showErrorMessage="1" sqref="A8829">
      <formula1>=Sheet2!$A$2:$A$843</formula1>
    </dataValidation>
    <dataValidation type="list" errorStyle="stop" allowBlank="0" showDropDown="0" showInputMessage="1" showErrorMessage="1" sqref="A8830">
      <formula1>=Sheet2!$A$2:$A$843</formula1>
    </dataValidation>
    <dataValidation type="list" errorStyle="stop" allowBlank="0" showDropDown="0" showInputMessage="1" showErrorMessage="1" sqref="A8831">
      <formula1>=Sheet2!$A$2:$A$843</formula1>
    </dataValidation>
    <dataValidation type="list" errorStyle="stop" allowBlank="0" showDropDown="0" showInputMessage="1" showErrorMessage="1" sqref="A8832">
      <formula1>=Sheet2!$A$2:$A$843</formula1>
    </dataValidation>
    <dataValidation type="list" errorStyle="stop" allowBlank="0" showDropDown="0" showInputMessage="1" showErrorMessage="1" sqref="A8833">
      <formula1>=Sheet2!$A$2:$A$843</formula1>
    </dataValidation>
    <dataValidation type="list" errorStyle="stop" allowBlank="0" showDropDown="0" showInputMessage="1" showErrorMessage="1" sqref="A8834">
      <formula1>=Sheet2!$A$2:$A$843</formula1>
    </dataValidation>
    <dataValidation type="list" errorStyle="stop" allowBlank="0" showDropDown="0" showInputMessage="1" showErrorMessage="1" sqref="A8835">
      <formula1>=Sheet2!$A$2:$A$843</formula1>
    </dataValidation>
    <dataValidation type="list" errorStyle="stop" allowBlank="0" showDropDown="0" showInputMessage="1" showErrorMessage="1" sqref="A8836">
      <formula1>=Sheet2!$A$2:$A$843</formula1>
    </dataValidation>
    <dataValidation type="list" errorStyle="stop" allowBlank="0" showDropDown="0" showInputMessage="1" showErrorMessage="1" sqref="A8837">
      <formula1>=Sheet2!$A$2:$A$843</formula1>
    </dataValidation>
    <dataValidation type="list" errorStyle="stop" allowBlank="0" showDropDown="0" showInputMessage="1" showErrorMessage="1" sqref="A8838">
      <formula1>=Sheet2!$A$2:$A$843</formula1>
    </dataValidation>
    <dataValidation type="list" errorStyle="stop" allowBlank="0" showDropDown="0" showInputMessage="1" showErrorMessage="1" sqref="A8839">
      <formula1>=Sheet2!$A$2:$A$843</formula1>
    </dataValidation>
    <dataValidation type="list" errorStyle="stop" allowBlank="0" showDropDown="0" showInputMessage="1" showErrorMessage="1" sqref="A8840">
      <formula1>=Sheet2!$A$2:$A$843</formula1>
    </dataValidation>
    <dataValidation type="list" errorStyle="stop" allowBlank="0" showDropDown="0" showInputMessage="1" showErrorMessage="1" sqref="A8841">
      <formula1>=Sheet2!$A$2:$A$843</formula1>
    </dataValidation>
    <dataValidation type="list" errorStyle="stop" allowBlank="0" showDropDown="0" showInputMessage="1" showErrorMessage="1" sqref="A8842">
      <formula1>=Sheet2!$A$2:$A$843</formula1>
    </dataValidation>
    <dataValidation type="list" errorStyle="stop" allowBlank="0" showDropDown="0" showInputMessage="1" showErrorMessage="1" sqref="A8843">
      <formula1>=Sheet2!$A$2:$A$843</formula1>
    </dataValidation>
    <dataValidation type="list" errorStyle="stop" allowBlank="0" showDropDown="0" showInputMessage="1" showErrorMessage="1" sqref="A8844">
      <formula1>=Sheet2!$A$2:$A$843</formula1>
    </dataValidation>
    <dataValidation type="list" errorStyle="stop" allowBlank="0" showDropDown="0" showInputMessage="1" showErrorMessage="1" sqref="A8845">
      <formula1>=Sheet2!$A$2:$A$843</formula1>
    </dataValidation>
    <dataValidation type="list" errorStyle="stop" allowBlank="0" showDropDown="0" showInputMessage="1" showErrorMessage="1" sqref="A8846">
      <formula1>=Sheet2!$A$2:$A$843</formula1>
    </dataValidation>
    <dataValidation type="list" errorStyle="stop" allowBlank="0" showDropDown="0" showInputMessage="1" showErrorMessage="1" sqref="A8847">
      <formula1>=Sheet2!$A$2:$A$843</formula1>
    </dataValidation>
    <dataValidation type="list" errorStyle="stop" allowBlank="0" showDropDown="0" showInputMessage="1" showErrorMessage="1" sqref="A8848">
      <formula1>=Sheet2!$A$2:$A$843</formula1>
    </dataValidation>
    <dataValidation type="list" errorStyle="stop" allowBlank="0" showDropDown="0" showInputMessage="1" showErrorMessage="1" sqref="A8849">
      <formula1>=Sheet2!$A$2:$A$843</formula1>
    </dataValidation>
    <dataValidation type="list" errorStyle="stop" allowBlank="0" showDropDown="0" showInputMessage="1" showErrorMessage="1" sqref="A8850">
      <formula1>=Sheet2!$A$2:$A$843</formula1>
    </dataValidation>
    <dataValidation type="list" errorStyle="stop" allowBlank="0" showDropDown="0" showInputMessage="1" showErrorMessage="1" sqref="A8851">
      <formula1>=Sheet2!$A$2:$A$843</formula1>
    </dataValidation>
    <dataValidation type="list" errorStyle="stop" allowBlank="0" showDropDown="0" showInputMessage="1" showErrorMessage="1" sqref="A8852">
      <formula1>=Sheet2!$A$2:$A$843</formula1>
    </dataValidation>
    <dataValidation type="list" errorStyle="stop" allowBlank="0" showDropDown="0" showInputMessage="1" showErrorMessage="1" sqref="A8853">
      <formula1>=Sheet2!$A$2:$A$843</formula1>
    </dataValidation>
    <dataValidation type="list" errorStyle="stop" allowBlank="0" showDropDown="0" showInputMessage="1" showErrorMessage="1" sqref="A8854">
      <formula1>=Sheet2!$A$2:$A$843</formula1>
    </dataValidation>
    <dataValidation type="list" errorStyle="stop" allowBlank="0" showDropDown="0" showInputMessage="1" showErrorMessage="1" sqref="A8855">
      <formula1>=Sheet2!$A$2:$A$843</formula1>
    </dataValidation>
    <dataValidation type="list" errorStyle="stop" allowBlank="0" showDropDown="0" showInputMessage="1" showErrorMessage="1" sqref="A8856">
      <formula1>=Sheet2!$A$2:$A$843</formula1>
    </dataValidation>
    <dataValidation type="list" errorStyle="stop" allowBlank="0" showDropDown="0" showInputMessage="1" showErrorMessage="1" sqref="A8857">
      <formula1>=Sheet2!$A$2:$A$843</formula1>
    </dataValidation>
    <dataValidation type="list" errorStyle="stop" allowBlank="0" showDropDown="0" showInputMessage="1" showErrorMessage="1" sqref="A8858">
      <formula1>=Sheet2!$A$2:$A$843</formula1>
    </dataValidation>
    <dataValidation type="list" errorStyle="stop" allowBlank="0" showDropDown="0" showInputMessage="1" showErrorMessage="1" sqref="A8859">
      <formula1>=Sheet2!$A$2:$A$843</formula1>
    </dataValidation>
    <dataValidation type="list" errorStyle="stop" allowBlank="0" showDropDown="0" showInputMessage="1" showErrorMessage="1" sqref="A8860">
      <formula1>=Sheet2!$A$2:$A$843</formula1>
    </dataValidation>
    <dataValidation type="list" errorStyle="stop" allowBlank="0" showDropDown="0" showInputMessage="1" showErrorMessage="1" sqref="A8861">
      <formula1>=Sheet2!$A$2:$A$843</formula1>
    </dataValidation>
    <dataValidation type="list" errorStyle="stop" allowBlank="0" showDropDown="0" showInputMessage="1" showErrorMessage="1" sqref="A8862">
      <formula1>=Sheet2!$A$2:$A$843</formula1>
    </dataValidation>
    <dataValidation type="list" errorStyle="stop" allowBlank="0" showDropDown="0" showInputMessage="1" showErrorMessage="1" sqref="A8863">
      <formula1>=Sheet2!$A$2:$A$843</formula1>
    </dataValidation>
    <dataValidation type="list" errorStyle="stop" allowBlank="0" showDropDown="0" showInputMessage="1" showErrorMessage="1" sqref="A8864">
      <formula1>=Sheet2!$A$2:$A$843</formula1>
    </dataValidation>
    <dataValidation type="list" errorStyle="stop" allowBlank="0" showDropDown="0" showInputMessage="1" showErrorMessage="1" sqref="A8865">
      <formula1>=Sheet2!$A$2:$A$843</formula1>
    </dataValidation>
    <dataValidation type="list" errorStyle="stop" allowBlank="0" showDropDown="0" showInputMessage="1" showErrorMessage="1" sqref="A8866">
      <formula1>=Sheet2!$A$2:$A$843</formula1>
    </dataValidation>
    <dataValidation type="list" errorStyle="stop" allowBlank="0" showDropDown="0" showInputMessage="1" showErrorMessage="1" sqref="A8867">
      <formula1>=Sheet2!$A$2:$A$843</formula1>
    </dataValidation>
    <dataValidation type="list" errorStyle="stop" allowBlank="0" showDropDown="0" showInputMessage="1" showErrorMessage="1" sqref="A8868">
      <formula1>=Sheet2!$A$2:$A$843</formula1>
    </dataValidation>
    <dataValidation type="list" errorStyle="stop" allowBlank="0" showDropDown="0" showInputMessage="1" showErrorMessage="1" sqref="A8869">
      <formula1>=Sheet2!$A$2:$A$843</formula1>
    </dataValidation>
    <dataValidation type="list" errorStyle="stop" allowBlank="0" showDropDown="0" showInputMessage="1" showErrorMessage="1" sqref="A8870">
      <formula1>=Sheet2!$A$2:$A$843</formula1>
    </dataValidation>
    <dataValidation type="list" errorStyle="stop" allowBlank="0" showDropDown="0" showInputMessage="1" showErrorMessage="1" sqref="A8871">
      <formula1>=Sheet2!$A$2:$A$843</formula1>
    </dataValidation>
    <dataValidation type="list" errorStyle="stop" allowBlank="0" showDropDown="0" showInputMessage="1" showErrorMessage="1" sqref="A8872">
      <formula1>=Sheet2!$A$2:$A$843</formula1>
    </dataValidation>
    <dataValidation type="list" errorStyle="stop" allowBlank="0" showDropDown="0" showInputMessage="1" showErrorMessage="1" sqref="A8873">
      <formula1>=Sheet2!$A$2:$A$843</formula1>
    </dataValidation>
    <dataValidation type="list" errorStyle="stop" allowBlank="0" showDropDown="0" showInputMessage="1" showErrorMessage="1" sqref="A8874">
      <formula1>=Sheet2!$A$2:$A$843</formula1>
    </dataValidation>
    <dataValidation type="list" errorStyle="stop" allowBlank="0" showDropDown="0" showInputMessage="1" showErrorMessage="1" sqref="A8875">
      <formula1>=Sheet2!$A$2:$A$843</formula1>
    </dataValidation>
    <dataValidation type="list" errorStyle="stop" allowBlank="0" showDropDown="0" showInputMessage="1" showErrorMessage="1" sqref="A8876">
      <formula1>=Sheet2!$A$2:$A$843</formula1>
    </dataValidation>
    <dataValidation type="list" errorStyle="stop" allowBlank="0" showDropDown="0" showInputMessage="1" showErrorMessage="1" sqref="A8877">
      <formula1>=Sheet2!$A$2:$A$843</formula1>
    </dataValidation>
    <dataValidation type="list" errorStyle="stop" allowBlank="0" showDropDown="0" showInputMessage="1" showErrorMessage="1" sqref="A8878">
      <formula1>=Sheet2!$A$2:$A$843</formula1>
    </dataValidation>
    <dataValidation type="list" errorStyle="stop" allowBlank="0" showDropDown="0" showInputMessage="1" showErrorMessage="1" sqref="A8879">
      <formula1>=Sheet2!$A$2:$A$843</formula1>
    </dataValidation>
    <dataValidation type="list" errorStyle="stop" allowBlank="0" showDropDown="0" showInputMessage="1" showErrorMessage="1" sqref="A8880">
      <formula1>=Sheet2!$A$2:$A$843</formula1>
    </dataValidation>
    <dataValidation type="list" errorStyle="stop" allowBlank="0" showDropDown="0" showInputMessage="1" showErrorMessage="1" sqref="A8881">
      <formula1>=Sheet2!$A$2:$A$843</formula1>
    </dataValidation>
    <dataValidation type="list" errorStyle="stop" allowBlank="0" showDropDown="0" showInputMessage="1" showErrorMessage="1" sqref="A8882">
      <formula1>=Sheet2!$A$2:$A$843</formula1>
    </dataValidation>
    <dataValidation type="list" errorStyle="stop" allowBlank="0" showDropDown="0" showInputMessage="1" showErrorMessage="1" sqref="A8883">
      <formula1>=Sheet2!$A$2:$A$843</formula1>
    </dataValidation>
    <dataValidation type="list" errorStyle="stop" allowBlank="0" showDropDown="0" showInputMessage="1" showErrorMessage="1" sqref="A8884">
      <formula1>=Sheet2!$A$2:$A$843</formula1>
    </dataValidation>
    <dataValidation type="list" errorStyle="stop" allowBlank="0" showDropDown="0" showInputMessage="1" showErrorMessage="1" sqref="A8885">
      <formula1>=Sheet2!$A$2:$A$843</formula1>
    </dataValidation>
    <dataValidation type="list" errorStyle="stop" allowBlank="0" showDropDown="0" showInputMessage="1" showErrorMessage="1" sqref="A8886">
      <formula1>=Sheet2!$A$2:$A$843</formula1>
    </dataValidation>
    <dataValidation type="list" errorStyle="stop" allowBlank="0" showDropDown="0" showInputMessage="1" showErrorMessage="1" sqref="A8887">
      <formula1>=Sheet2!$A$2:$A$843</formula1>
    </dataValidation>
    <dataValidation type="list" errorStyle="stop" allowBlank="0" showDropDown="0" showInputMessage="1" showErrorMessage="1" sqref="A8888">
      <formula1>=Sheet2!$A$2:$A$843</formula1>
    </dataValidation>
    <dataValidation type="list" errorStyle="stop" allowBlank="0" showDropDown="0" showInputMessage="1" showErrorMessage="1" sqref="A8889">
      <formula1>=Sheet2!$A$2:$A$843</formula1>
    </dataValidation>
    <dataValidation type="list" errorStyle="stop" allowBlank="0" showDropDown="0" showInputMessage="1" showErrorMessage="1" sqref="A8890">
      <formula1>=Sheet2!$A$2:$A$843</formula1>
    </dataValidation>
    <dataValidation type="list" errorStyle="stop" allowBlank="0" showDropDown="0" showInputMessage="1" showErrorMessage="1" sqref="A8891">
      <formula1>=Sheet2!$A$2:$A$843</formula1>
    </dataValidation>
    <dataValidation type="list" errorStyle="stop" allowBlank="0" showDropDown="0" showInputMessage="1" showErrorMessage="1" sqref="A8892">
      <formula1>=Sheet2!$A$2:$A$843</formula1>
    </dataValidation>
    <dataValidation type="list" errorStyle="stop" allowBlank="0" showDropDown="0" showInputMessage="1" showErrorMessage="1" sqref="A8893">
      <formula1>=Sheet2!$A$2:$A$843</formula1>
    </dataValidation>
    <dataValidation type="list" errorStyle="stop" allowBlank="0" showDropDown="0" showInputMessage="1" showErrorMessage="1" sqref="A8894">
      <formula1>=Sheet2!$A$2:$A$843</formula1>
    </dataValidation>
    <dataValidation type="list" errorStyle="stop" allowBlank="0" showDropDown="0" showInputMessage="1" showErrorMessage="1" sqref="A8895">
      <formula1>=Sheet2!$A$2:$A$843</formula1>
    </dataValidation>
    <dataValidation type="list" errorStyle="stop" allowBlank="0" showDropDown="0" showInputMessage="1" showErrorMessage="1" sqref="A8896">
      <formula1>=Sheet2!$A$2:$A$843</formula1>
    </dataValidation>
    <dataValidation type="list" errorStyle="stop" allowBlank="0" showDropDown="0" showInputMessage="1" showErrorMessage="1" sqref="A8897">
      <formula1>=Sheet2!$A$2:$A$843</formula1>
    </dataValidation>
    <dataValidation type="list" errorStyle="stop" allowBlank="0" showDropDown="0" showInputMessage="1" showErrorMessage="1" sqref="A8898">
      <formula1>=Sheet2!$A$2:$A$843</formula1>
    </dataValidation>
    <dataValidation type="list" errorStyle="stop" allowBlank="0" showDropDown="0" showInputMessage="1" showErrorMessage="1" sqref="A8899">
      <formula1>=Sheet2!$A$2:$A$843</formula1>
    </dataValidation>
    <dataValidation type="list" errorStyle="stop" allowBlank="0" showDropDown="0" showInputMessage="1" showErrorMessage="1" sqref="A8900">
      <formula1>=Sheet2!$A$2:$A$843</formula1>
    </dataValidation>
    <dataValidation type="list" errorStyle="stop" allowBlank="0" showDropDown="0" showInputMessage="1" showErrorMessage="1" sqref="A8901">
      <formula1>=Sheet2!$A$2:$A$843</formula1>
    </dataValidation>
    <dataValidation type="list" errorStyle="stop" allowBlank="0" showDropDown="0" showInputMessage="1" showErrorMessage="1" sqref="A8902">
      <formula1>=Sheet2!$A$2:$A$843</formula1>
    </dataValidation>
    <dataValidation type="list" errorStyle="stop" allowBlank="0" showDropDown="0" showInputMessage="1" showErrorMessage="1" sqref="A8903">
      <formula1>=Sheet2!$A$2:$A$843</formula1>
    </dataValidation>
    <dataValidation type="list" errorStyle="stop" allowBlank="0" showDropDown="0" showInputMessage="1" showErrorMessage="1" sqref="A8904">
      <formula1>=Sheet2!$A$2:$A$843</formula1>
    </dataValidation>
    <dataValidation type="list" errorStyle="stop" allowBlank="0" showDropDown="0" showInputMessage="1" showErrorMessage="1" sqref="A8905">
      <formula1>=Sheet2!$A$2:$A$843</formula1>
    </dataValidation>
    <dataValidation type="list" errorStyle="stop" allowBlank="0" showDropDown="0" showInputMessage="1" showErrorMessage="1" sqref="A8906">
      <formula1>=Sheet2!$A$2:$A$843</formula1>
    </dataValidation>
    <dataValidation type="list" errorStyle="stop" allowBlank="0" showDropDown="0" showInputMessage="1" showErrorMessage="1" sqref="A8907">
      <formula1>=Sheet2!$A$2:$A$843</formula1>
    </dataValidation>
    <dataValidation type="list" errorStyle="stop" allowBlank="0" showDropDown="0" showInputMessage="1" showErrorMessage="1" sqref="A8908">
      <formula1>=Sheet2!$A$2:$A$843</formula1>
    </dataValidation>
    <dataValidation type="list" errorStyle="stop" allowBlank="0" showDropDown="0" showInputMessage="1" showErrorMessage="1" sqref="A8909">
      <formula1>=Sheet2!$A$2:$A$843</formula1>
    </dataValidation>
    <dataValidation type="list" errorStyle="stop" allowBlank="0" showDropDown="0" showInputMessage="1" showErrorMessage="1" sqref="A8910">
      <formula1>=Sheet2!$A$2:$A$843</formula1>
    </dataValidation>
    <dataValidation type="list" errorStyle="stop" allowBlank="0" showDropDown="0" showInputMessage="1" showErrorMessage="1" sqref="A8911">
      <formula1>=Sheet2!$A$2:$A$843</formula1>
    </dataValidation>
    <dataValidation type="list" errorStyle="stop" allowBlank="0" showDropDown="0" showInputMessage="1" showErrorMessage="1" sqref="A8912">
      <formula1>=Sheet2!$A$2:$A$843</formula1>
    </dataValidation>
    <dataValidation type="list" errorStyle="stop" allowBlank="0" showDropDown="0" showInputMessage="1" showErrorMessage="1" sqref="A8913">
      <formula1>=Sheet2!$A$2:$A$843</formula1>
    </dataValidation>
    <dataValidation type="list" errorStyle="stop" allowBlank="0" showDropDown="0" showInputMessage="1" showErrorMessage="1" sqref="A8914">
      <formula1>=Sheet2!$A$2:$A$843</formula1>
    </dataValidation>
    <dataValidation type="list" errorStyle="stop" allowBlank="0" showDropDown="0" showInputMessage="1" showErrorMessage="1" sqref="A8915">
      <formula1>=Sheet2!$A$2:$A$843</formula1>
    </dataValidation>
    <dataValidation type="list" errorStyle="stop" allowBlank="0" showDropDown="0" showInputMessage="1" showErrorMessage="1" sqref="A8916">
      <formula1>=Sheet2!$A$2:$A$843</formula1>
    </dataValidation>
    <dataValidation type="list" errorStyle="stop" allowBlank="0" showDropDown="0" showInputMessage="1" showErrorMessage="1" sqref="A8917">
      <formula1>=Sheet2!$A$2:$A$843</formula1>
    </dataValidation>
    <dataValidation type="list" errorStyle="stop" allowBlank="0" showDropDown="0" showInputMessage="1" showErrorMessage="1" sqref="A8918">
      <formula1>=Sheet2!$A$2:$A$843</formula1>
    </dataValidation>
    <dataValidation type="list" errorStyle="stop" allowBlank="0" showDropDown="0" showInputMessage="1" showErrorMessage="1" sqref="A8919">
      <formula1>=Sheet2!$A$2:$A$843</formula1>
    </dataValidation>
    <dataValidation type="list" errorStyle="stop" allowBlank="0" showDropDown="0" showInputMessage="1" showErrorMessage="1" sqref="A8920">
      <formula1>=Sheet2!$A$2:$A$843</formula1>
    </dataValidation>
    <dataValidation type="list" errorStyle="stop" allowBlank="0" showDropDown="0" showInputMessage="1" showErrorMessage="1" sqref="A8921">
      <formula1>=Sheet2!$A$2:$A$843</formula1>
    </dataValidation>
    <dataValidation type="list" errorStyle="stop" allowBlank="0" showDropDown="0" showInputMessage="1" showErrorMessage="1" sqref="A8922">
      <formula1>=Sheet2!$A$2:$A$843</formula1>
    </dataValidation>
    <dataValidation type="list" errorStyle="stop" allowBlank="0" showDropDown="0" showInputMessage="1" showErrorMessage="1" sqref="A8923">
      <formula1>=Sheet2!$A$2:$A$843</formula1>
    </dataValidation>
    <dataValidation type="list" errorStyle="stop" allowBlank="0" showDropDown="0" showInputMessage="1" showErrorMessage="1" sqref="A8924">
      <formula1>=Sheet2!$A$2:$A$843</formula1>
    </dataValidation>
    <dataValidation type="list" errorStyle="stop" allowBlank="0" showDropDown="0" showInputMessage="1" showErrorMessage="1" sqref="A8925">
      <formula1>=Sheet2!$A$2:$A$843</formula1>
    </dataValidation>
    <dataValidation type="list" errorStyle="stop" allowBlank="0" showDropDown="0" showInputMessage="1" showErrorMessage="1" sqref="A8926">
      <formula1>=Sheet2!$A$2:$A$843</formula1>
    </dataValidation>
    <dataValidation type="list" errorStyle="stop" allowBlank="0" showDropDown="0" showInputMessage="1" showErrorMessage="1" sqref="A8927">
      <formula1>=Sheet2!$A$2:$A$843</formula1>
    </dataValidation>
    <dataValidation type="list" errorStyle="stop" allowBlank="0" showDropDown="0" showInputMessage="1" showErrorMessage="1" sqref="A8928">
      <formula1>=Sheet2!$A$2:$A$843</formula1>
    </dataValidation>
    <dataValidation type="list" errorStyle="stop" allowBlank="0" showDropDown="0" showInputMessage="1" showErrorMessage="1" sqref="A8929">
      <formula1>=Sheet2!$A$2:$A$843</formula1>
    </dataValidation>
    <dataValidation type="list" errorStyle="stop" allowBlank="0" showDropDown="0" showInputMessage="1" showErrorMessage="1" sqref="A8930">
      <formula1>=Sheet2!$A$2:$A$843</formula1>
    </dataValidation>
    <dataValidation type="list" errorStyle="stop" allowBlank="0" showDropDown="0" showInputMessage="1" showErrorMessage="1" sqref="A8931">
      <formula1>=Sheet2!$A$2:$A$843</formula1>
    </dataValidation>
    <dataValidation type="list" errorStyle="stop" allowBlank="0" showDropDown="0" showInputMessage="1" showErrorMessage="1" sqref="A8932">
      <formula1>=Sheet2!$A$2:$A$843</formula1>
    </dataValidation>
    <dataValidation type="list" errorStyle="stop" allowBlank="0" showDropDown="0" showInputMessage="1" showErrorMessage="1" sqref="A8933">
      <formula1>=Sheet2!$A$2:$A$843</formula1>
    </dataValidation>
    <dataValidation type="list" errorStyle="stop" allowBlank="0" showDropDown="0" showInputMessage="1" showErrorMessage="1" sqref="A8934">
      <formula1>=Sheet2!$A$2:$A$843</formula1>
    </dataValidation>
    <dataValidation type="list" errorStyle="stop" allowBlank="0" showDropDown="0" showInputMessage="1" showErrorMessage="1" sqref="A8935">
      <formula1>=Sheet2!$A$2:$A$843</formula1>
    </dataValidation>
    <dataValidation type="list" errorStyle="stop" allowBlank="0" showDropDown="0" showInputMessage="1" showErrorMessage="1" sqref="A8936">
      <formula1>=Sheet2!$A$2:$A$843</formula1>
    </dataValidation>
    <dataValidation type="list" errorStyle="stop" allowBlank="0" showDropDown="0" showInputMessage="1" showErrorMessage="1" sqref="A8937">
      <formula1>=Sheet2!$A$2:$A$843</formula1>
    </dataValidation>
    <dataValidation type="list" errorStyle="stop" allowBlank="0" showDropDown="0" showInputMessage="1" showErrorMessage="1" sqref="A8938">
      <formula1>=Sheet2!$A$2:$A$843</formula1>
    </dataValidation>
    <dataValidation type="list" errorStyle="stop" allowBlank="0" showDropDown="0" showInputMessage="1" showErrorMessage="1" sqref="A8939">
      <formula1>=Sheet2!$A$2:$A$843</formula1>
    </dataValidation>
    <dataValidation type="list" errorStyle="stop" allowBlank="0" showDropDown="0" showInputMessage="1" showErrorMessage="1" sqref="A8940">
      <formula1>=Sheet2!$A$2:$A$843</formula1>
    </dataValidation>
    <dataValidation type="list" errorStyle="stop" allowBlank="0" showDropDown="0" showInputMessage="1" showErrorMessage="1" sqref="A8941">
      <formula1>=Sheet2!$A$2:$A$843</formula1>
    </dataValidation>
    <dataValidation type="list" errorStyle="stop" allowBlank="0" showDropDown="0" showInputMessage="1" showErrorMessage="1" sqref="A8942">
      <formula1>=Sheet2!$A$2:$A$843</formula1>
    </dataValidation>
    <dataValidation type="list" errorStyle="stop" allowBlank="0" showDropDown="0" showInputMessage="1" showErrorMessage="1" sqref="A8943">
      <formula1>=Sheet2!$A$2:$A$843</formula1>
    </dataValidation>
    <dataValidation type="list" errorStyle="stop" allowBlank="0" showDropDown="0" showInputMessage="1" showErrorMessage="1" sqref="A8944">
      <formula1>=Sheet2!$A$2:$A$843</formula1>
    </dataValidation>
    <dataValidation type="list" errorStyle="stop" allowBlank="0" showDropDown="0" showInputMessage="1" showErrorMessage="1" sqref="A8945">
      <formula1>=Sheet2!$A$2:$A$843</formula1>
    </dataValidation>
    <dataValidation type="list" errorStyle="stop" allowBlank="0" showDropDown="0" showInputMessage="1" showErrorMessage="1" sqref="A8946">
      <formula1>=Sheet2!$A$2:$A$843</formula1>
    </dataValidation>
    <dataValidation type="list" errorStyle="stop" allowBlank="0" showDropDown="0" showInputMessage="1" showErrorMessage="1" sqref="A8947">
      <formula1>=Sheet2!$A$2:$A$843</formula1>
    </dataValidation>
    <dataValidation type="list" errorStyle="stop" allowBlank="0" showDropDown="0" showInputMessage="1" showErrorMessage="1" sqref="A8948">
      <formula1>=Sheet2!$A$2:$A$843</formula1>
    </dataValidation>
    <dataValidation type="list" errorStyle="stop" allowBlank="0" showDropDown="0" showInputMessage="1" showErrorMessage="1" sqref="A8949">
      <formula1>=Sheet2!$A$2:$A$843</formula1>
    </dataValidation>
    <dataValidation type="list" errorStyle="stop" allowBlank="0" showDropDown="0" showInputMessage="1" showErrorMessage="1" sqref="A8950">
      <formula1>=Sheet2!$A$2:$A$843</formula1>
    </dataValidation>
    <dataValidation type="list" errorStyle="stop" allowBlank="0" showDropDown="0" showInputMessage="1" showErrorMessage="1" sqref="A8951">
      <formula1>=Sheet2!$A$2:$A$843</formula1>
    </dataValidation>
    <dataValidation type="list" errorStyle="stop" allowBlank="0" showDropDown="0" showInputMessage="1" showErrorMessage="1" sqref="A8952">
      <formula1>=Sheet2!$A$2:$A$843</formula1>
    </dataValidation>
    <dataValidation type="list" errorStyle="stop" allowBlank="0" showDropDown="0" showInputMessage="1" showErrorMessage="1" sqref="A8953">
      <formula1>=Sheet2!$A$2:$A$843</formula1>
    </dataValidation>
    <dataValidation type="list" errorStyle="stop" allowBlank="0" showDropDown="0" showInputMessage="1" showErrorMessage="1" sqref="A8954">
      <formula1>=Sheet2!$A$2:$A$843</formula1>
    </dataValidation>
    <dataValidation type="list" errorStyle="stop" allowBlank="0" showDropDown="0" showInputMessage="1" showErrorMessage="1" sqref="A8955">
      <formula1>=Sheet2!$A$2:$A$843</formula1>
    </dataValidation>
    <dataValidation type="list" errorStyle="stop" allowBlank="0" showDropDown="0" showInputMessage="1" showErrorMessage="1" sqref="A8956">
      <formula1>=Sheet2!$A$2:$A$843</formula1>
    </dataValidation>
    <dataValidation type="list" errorStyle="stop" allowBlank="0" showDropDown="0" showInputMessage="1" showErrorMessage="1" sqref="A8957">
      <formula1>=Sheet2!$A$2:$A$843</formula1>
    </dataValidation>
    <dataValidation type="list" errorStyle="stop" allowBlank="0" showDropDown="0" showInputMessage="1" showErrorMessage="1" sqref="A8958">
      <formula1>=Sheet2!$A$2:$A$843</formula1>
    </dataValidation>
    <dataValidation type="list" errorStyle="stop" allowBlank="0" showDropDown="0" showInputMessage="1" showErrorMessage="1" sqref="A8959">
      <formula1>=Sheet2!$A$2:$A$843</formula1>
    </dataValidation>
    <dataValidation type="list" errorStyle="stop" allowBlank="0" showDropDown="0" showInputMessage="1" showErrorMessage="1" sqref="A8960">
      <formula1>=Sheet2!$A$2:$A$843</formula1>
    </dataValidation>
    <dataValidation type="list" errorStyle="stop" allowBlank="0" showDropDown="0" showInputMessage="1" showErrorMessage="1" sqref="A8961">
      <formula1>=Sheet2!$A$2:$A$843</formula1>
    </dataValidation>
    <dataValidation type="list" errorStyle="stop" allowBlank="0" showDropDown="0" showInputMessage="1" showErrorMessage="1" sqref="A8962">
      <formula1>=Sheet2!$A$2:$A$843</formula1>
    </dataValidation>
    <dataValidation type="list" errorStyle="stop" allowBlank="0" showDropDown="0" showInputMessage="1" showErrorMessage="1" sqref="A8963">
      <formula1>=Sheet2!$A$2:$A$843</formula1>
    </dataValidation>
    <dataValidation type="list" errorStyle="stop" allowBlank="0" showDropDown="0" showInputMessage="1" showErrorMessage="1" sqref="A8964">
      <formula1>=Sheet2!$A$2:$A$843</formula1>
    </dataValidation>
    <dataValidation type="list" errorStyle="stop" allowBlank="0" showDropDown="0" showInputMessage="1" showErrorMessage="1" sqref="A8965">
      <formula1>=Sheet2!$A$2:$A$843</formula1>
    </dataValidation>
    <dataValidation type="list" errorStyle="stop" allowBlank="0" showDropDown="0" showInputMessage="1" showErrorMessage="1" sqref="A8966">
      <formula1>=Sheet2!$A$2:$A$843</formula1>
    </dataValidation>
    <dataValidation type="list" errorStyle="stop" allowBlank="0" showDropDown="0" showInputMessage="1" showErrorMessage="1" sqref="A8967">
      <formula1>=Sheet2!$A$2:$A$843</formula1>
    </dataValidation>
    <dataValidation type="list" errorStyle="stop" allowBlank="0" showDropDown="0" showInputMessage="1" showErrorMessage="1" sqref="A8968">
      <formula1>=Sheet2!$A$2:$A$843</formula1>
    </dataValidation>
    <dataValidation type="list" errorStyle="stop" allowBlank="0" showDropDown="0" showInputMessage="1" showErrorMessage="1" sqref="A8969">
      <formula1>=Sheet2!$A$2:$A$843</formula1>
    </dataValidation>
    <dataValidation type="list" errorStyle="stop" allowBlank="0" showDropDown="0" showInputMessage="1" showErrorMessage="1" sqref="A8970">
      <formula1>=Sheet2!$A$2:$A$843</formula1>
    </dataValidation>
    <dataValidation type="list" errorStyle="stop" allowBlank="0" showDropDown="0" showInputMessage="1" showErrorMessage="1" sqref="A8971">
      <formula1>=Sheet2!$A$2:$A$843</formula1>
    </dataValidation>
    <dataValidation type="list" errorStyle="stop" allowBlank="0" showDropDown="0" showInputMessage="1" showErrorMessage="1" sqref="A8972">
      <formula1>=Sheet2!$A$2:$A$843</formula1>
    </dataValidation>
    <dataValidation type="list" errorStyle="stop" allowBlank="0" showDropDown="0" showInputMessage="1" showErrorMessage="1" sqref="A8973">
      <formula1>=Sheet2!$A$2:$A$843</formula1>
    </dataValidation>
    <dataValidation type="list" errorStyle="stop" allowBlank="0" showDropDown="0" showInputMessage="1" showErrorMessage="1" sqref="A8974">
      <formula1>=Sheet2!$A$2:$A$843</formula1>
    </dataValidation>
    <dataValidation type="list" errorStyle="stop" allowBlank="0" showDropDown="0" showInputMessage="1" showErrorMessage="1" sqref="A8975">
      <formula1>=Sheet2!$A$2:$A$843</formula1>
    </dataValidation>
    <dataValidation type="list" errorStyle="stop" allowBlank="0" showDropDown="0" showInputMessage="1" showErrorMessage="1" sqref="A8976">
      <formula1>=Sheet2!$A$2:$A$843</formula1>
    </dataValidation>
    <dataValidation type="list" errorStyle="stop" allowBlank="0" showDropDown="0" showInputMessage="1" showErrorMessage="1" sqref="A8977">
      <formula1>=Sheet2!$A$2:$A$843</formula1>
    </dataValidation>
    <dataValidation type="list" errorStyle="stop" allowBlank="0" showDropDown="0" showInputMessage="1" showErrorMessage="1" sqref="A8978">
      <formula1>=Sheet2!$A$2:$A$843</formula1>
    </dataValidation>
    <dataValidation type="list" errorStyle="stop" allowBlank="0" showDropDown="0" showInputMessage="1" showErrorMessage="1" sqref="A8979">
      <formula1>=Sheet2!$A$2:$A$843</formula1>
    </dataValidation>
    <dataValidation type="list" errorStyle="stop" allowBlank="0" showDropDown="0" showInputMessage="1" showErrorMessage="1" sqref="A8980">
      <formula1>=Sheet2!$A$2:$A$843</formula1>
    </dataValidation>
    <dataValidation type="list" errorStyle="stop" allowBlank="0" showDropDown="0" showInputMessage="1" showErrorMessage="1" sqref="A8981">
      <formula1>=Sheet2!$A$2:$A$843</formula1>
    </dataValidation>
    <dataValidation type="list" errorStyle="stop" allowBlank="0" showDropDown="0" showInputMessage="1" showErrorMessage="1" sqref="A8982">
      <formula1>=Sheet2!$A$2:$A$843</formula1>
    </dataValidation>
    <dataValidation type="list" errorStyle="stop" allowBlank="0" showDropDown="0" showInputMessage="1" showErrorMessage="1" sqref="A8983">
      <formula1>=Sheet2!$A$2:$A$843</formula1>
    </dataValidation>
    <dataValidation type="list" errorStyle="stop" allowBlank="0" showDropDown="0" showInputMessage="1" showErrorMessage="1" sqref="A8984">
      <formula1>=Sheet2!$A$2:$A$843</formula1>
    </dataValidation>
    <dataValidation type="list" errorStyle="stop" allowBlank="0" showDropDown="0" showInputMessage="1" showErrorMessage="1" sqref="A8985">
      <formula1>=Sheet2!$A$2:$A$843</formula1>
    </dataValidation>
    <dataValidation type="list" errorStyle="stop" allowBlank="0" showDropDown="0" showInputMessage="1" showErrorMessage="1" sqref="A8986">
      <formula1>=Sheet2!$A$2:$A$843</formula1>
    </dataValidation>
    <dataValidation type="list" errorStyle="stop" allowBlank="0" showDropDown="0" showInputMessage="1" showErrorMessage="1" sqref="A8987">
      <formula1>=Sheet2!$A$2:$A$843</formula1>
    </dataValidation>
    <dataValidation type="list" errorStyle="stop" allowBlank="0" showDropDown="0" showInputMessage="1" showErrorMessage="1" sqref="A8988">
      <formula1>=Sheet2!$A$2:$A$843</formula1>
    </dataValidation>
    <dataValidation type="list" errorStyle="stop" allowBlank="0" showDropDown="0" showInputMessage="1" showErrorMessage="1" sqref="A8989">
      <formula1>=Sheet2!$A$2:$A$843</formula1>
    </dataValidation>
    <dataValidation type="list" errorStyle="stop" allowBlank="0" showDropDown="0" showInputMessage="1" showErrorMessage="1" sqref="A8990">
      <formula1>=Sheet2!$A$2:$A$843</formula1>
    </dataValidation>
    <dataValidation type="list" errorStyle="stop" allowBlank="0" showDropDown="0" showInputMessage="1" showErrorMessage="1" sqref="A8991">
      <formula1>=Sheet2!$A$2:$A$843</formula1>
    </dataValidation>
    <dataValidation type="list" errorStyle="stop" allowBlank="0" showDropDown="0" showInputMessage="1" showErrorMessage="1" sqref="A8992">
      <formula1>=Sheet2!$A$2:$A$843</formula1>
    </dataValidation>
    <dataValidation type="list" errorStyle="stop" allowBlank="0" showDropDown="0" showInputMessage="1" showErrorMessage="1" sqref="A8993">
      <formula1>=Sheet2!$A$2:$A$843</formula1>
    </dataValidation>
    <dataValidation type="list" errorStyle="stop" allowBlank="0" showDropDown="0" showInputMessage="1" showErrorMessage="1" sqref="A8994">
      <formula1>=Sheet2!$A$2:$A$843</formula1>
    </dataValidation>
    <dataValidation type="list" errorStyle="stop" allowBlank="0" showDropDown="0" showInputMessage="1" showErrorMessage="1" sqref="A8995">
      <formula1>=Sheet2!$A$2:$A$843</formula1>
    </dataValidation>
    <dataValidation type="list" errorStyle="stop" allowBlank="0" showDropDown="0" showInputMessage="1" showErrorMessage="1" sqref="A8996">
      <formula1>=Sheet2!$A$2:$A$843</formula1>
    </dataValidation>
    <dataValidation type="list" errorStyle="stop" allowBlank="0" showDropDown="0" showInputMessage="1" showErrorMessage="1" sqref="A8997">
      <formula1>=Sheet2!$A$2:$A$843</formula1>
    </dataValidation>
    <dataValidation type="list" errorStyle="stop" allowBlank="0" showDropDown="0" showInputMessage="1" showErrorMessage="1" sqref="A8998">
      <formula1>=Sheet2!$A$2:$A$843</formula1>
    </dataValidation>
    <dataValidation type="list" errorStyle="stop" allowBlank="0" showDropDown="0" showInputMessage="1" showErrorMessage="1" sqref="A8999">
      <formula1>=Sheet2!$A$2:$A$843</formula1>
    </dataValidation>
    <dataValidation type="list" errorStyle="stop" allowBlank="0" showDropDown="0" showInputMessage="1" showErrorMessage="1" sqref="A9000">
      <formula1>=Sheet2!$A$2:$A$843</formula1>
    </dataValidation>
    <dataValidation type="list" errorStyle="stop" allowBlank="0" showDropDown="0" showInputMessage="1" showErrorMessage="1" sqref="A9001">
      <formula1>=Sheet2!$A$2:$A$843</formula1>
    </dataValidation>
    <dataValidation type="list" errorStyle="stop" allowBlank="0" showDropDown="0" showInputMessage="1" showErrorMessage="1" sqref="A9002">
      <formula1>=Sheet2!$A$2:$A$843</formula1>
    </dataValidation>
    <dataValidation type="list" errorStyle="stop" allowBlank="0" showDropDown="0" showInputMessage="1" showErrorMessage="1" sqref="A9003">
      <formula1>=Sheet2!$A$2:$A$843</formula1>
    </dataValidation>
    <dataValidation type="list" errorStyle="stop" allowBlank="0" showDropDown="0" showInputMessage="1" showErrorMessage="1" sqref="A9004">
      <formula1>=Sheet2!$A$2:$A$843</formula1>
    </dataValidation>
    <dataValidation type="list" errorStyle="stop" allowBlank="0" showDropDown="0" showInputMessage="1" showErrorMessage="1" sqref="A9005">
      <formula1>=Sheet2!$A$2:$A$843</formula1>
    </dataValidation>
    <dataValidation type="list" errorStyle="stop" allowBlank="0" showDropDown="0" showInputMessage="1" showErrorMessage="1" sqref="A9006">
      <formula1>=Sheet2!$A$2:$A$843</formula1>
    </dataValidation>
    <dataValidation type="list" errorStyle="stop" allowBlank="0" showDropDown="0" showInputMessage="1" showErrorMessage="1" sqref="A9007">
      <formula1>=Sheet2!$A$2:$A$843</formula1>
    </dataValidation>
    <dataValidation type="list" errorStyle="stop" allowBlank="0" showDropDown="0" showInputMessage="1" showErrorMessage="1" sqref="A9008">
      <formula1>=Sheet2!$A$2:$A$843</formula1>
    </dataValidation>
    <dataValidation type="list" errorStyle="stop" allowBlank="0" showDropDown="0" showInputMessage="1" showErrorMessage="1" sqref="A9009">
      <formula1>=Sheet2!$A$2:$A$843</formula1>
    </dataValidation>
    <dataValidation type="list" errorStyle="stop" allowBlank="0" showDropDown="0" showInputMessage="1" showErrorMessage="1" sqref="A9010">
      <formula1>=Sheet2!$A$2:$A$843</formula1>
    </dataValidation>
    <dataValidation type="list" errorStyle="stop" allowBlank="0" showDropDown="0" showInputMessage="1" showErrorMessage="1" sqref="A9011">
      <formula1>=Sheet2!$A$2:$A$843</formula1>
    </dataValidation>
    <dataValidation type="list" errorStyle="stop" allowBlank="0" showDropDown="0" showInputMessage="1" showErrorMessage="1" sqref="A9012">
      <formula1>=Sheet2!$A$2:$A$843</formula1>
    </dataValidation>
    <dataValidation type="list" errorStyle="stop" allowBlank="0" showDropDown="0" showInputMessage="1" showErrorMessage="1" sqref="A9013">
      <formula1>=Sheet2!$A$2:$A$843</formula1>
    </dataValidation>
    <dataValidation type="list" errorStyle="stop" allowBlank="0" showDropDown="0" showInputMessage="1" showErrorMessage="1" sqref="A9014">
      <formula1>=Sheet2!$A$2:$A$843</formula1>
    </dataValidation>
    <dataValidation type="list" errorStyle="stop" allowBlank="0" showDropDown="0" showInputMessage="1" showErrorMessage="1" sqref="A9015">
      <formula1>=Sheet2!$A$2:$A$843</formula1>
    </dataValidation>
    <dataValidation type="list" errorStyle="stop" allowBlank="0" showDropDown="0" showInputMessage="1" showErrorMessage="1" sqref="A9016">
      <formula1>=Sheet2!$A$2:$A$843</formula1>
    </dataValidation>
    <dataValidation type="list" errorStyle="stop" allowBlank="0" showDropDown="0" showInputMessage="1" showErrorMessage="1" sqref="A9017">
      <formula1>=Sheet2!$A$2:$A$843</formula1>
    </dataValidation>
    <dataValidation type="list" errorStyle="stop" allowBlank="0" showDropDown="0" showInputMessage="1" showErrorMessage="1" sqref="A9018">
      <formula1>=Sheet2!$A$2:$A$843</formula1>
    </dataValidation>
    <dataValidation type="list" errorStyle="stop" allowBlank="0" showDropDown="0" showInputMessage="1" showErrorMessage="1" sqref="A9019">
      <formula1>=Sheet2!$A$2:$A$843</formula1>
    </dataValidation>
    <dataValidation type="list" errorStyle="stop" allowBlank="0" showDropDown="0" showInputMessage="1" showErrorMessage="1" sqref="A9020">
      <formula1>=Sheet2!$A$2:$A$843</formula1>
    </dataValidation>
    <dataValidation type="list" errorStyle="stop" allowBlank="0" showDropDown="0" showInputMessage="1" showErrorMessage="1" sqref="A9021">
      <formula1>=Sheet2!$A$2:$A$843</formula1>
    </dataValidation>
    <dataValidation type="list" errorStyle="stop" allowBlank="0" showDropDown="0" showInputMessage="1" showErrorMessage="1" sqref="A9022">
      <formula1>=Sheet2!$A$2:$A$843</formula1>
    </dataValidation>
    <dataValidation type="list" errorStyle="stop" allowBlank="0" showDropDown="0" showInputMessage="1" showErrorMessage="1" sqref="A9023">
      <formula1>=Sheet2!$A$2:$A$843</formula1>
    </dataValidation>
    <dataValidation type="list" errorStyle="stop" allowBlank="0" showDropDown="0" showInputMessage="1" showErrorMessage="1" sqref="A9024">
      <formula1>=Sheet2!$A$2:$A$843</formula1>
    </dataValidation>
    <dataValidation type="list" errorStyle="stop" allowBlank="0" showDropDown="0" showInputMessage="1" showErrorMessage="1" sqref="A9025">
      <formula1>=Sheet2!$A$2:$A$843</formula1>
    </dataValidation>
    <dataValidation type="list" errorStyle="stop" allowBlank="0" showDropDown="0" showInputMessage="1" showErrorMessage="1" sqref="A9026">
      <formula1>=Sheet2!$A$2:$A$843</formula1>
    </dataValidation>
    <dataValidation type="list" errorStyle="stop" allowBlank="0" showDropDown="0" showInputMessage="1" showErrorMessage="1" sqref="A9027">
      <formula1>=Sheet2!$A$2:$A$843</formula1>
    </dataValidation>
    <dataValidation type="list" errorStyle="stop" allowBlank="0" showDropDown="0" showInputMessage="1" showErrorMessage="1" sqref="A9028">
      <formula1>=Sheet2!$A$2:$A$843</formula1>
    </dataValidation>
    <dataValidation type="list" errorStyle="stop" allowBlank="0" showDropDown="0" showInputMessage="1" showErrorMessage="1" sqref="A9029">
      <formula1>=Sheet2!$A$2:$A$843</formula1>
    </dataValidation>
    <dataValidation type="list" errorStyle="stop" allowBlank="0" showDropDown="0" showInputMessage="1" showErrorMessage="1" sqref="A9030">
      <formula1>=Sheet2!$A$2:$A$843</formula1>
    </dataValidation>
    <dataValidation type="list" errorStyle="stop" allowBlank="0" showDropDown="0" showInputMessage="1" showErrorMessage="1" sqref="A9031">
      <formula1>=Sheet2!$A$2:$A$843</formula1>
    </dataValidation>
    <dataValidation type="list" errorStyle="stop" allowBlank="0" showDropDown="0" showInputMessage="1" showErrorMessage="1" sqref="A9032">
      <formula1>=Sheet2!$A$2:$A$843</formula1>
    </dataValidation>
    <dataValidation type="list" errorStyle="stop" allowBlank="0" showDropDown="0" showInputMessage="1" showErrorMessage="1" sqref="A9033">
      <formula1>=Sheet2!$A$2:$A$843</formula1>
    </dataValidation>
    <dataValidation type="list" errorStyle="stop" allowBlank="0" showDropDown="0" showInputMessage="1" showErrorMessage="1" sqref="A9034">
      <formula1>=Sheet2!$A$2:$A$843</formula1>
    </dataValidation>
    <dataValidation type="list" errorStyle="stop" allowBlank="0" showDropDown="0" showInputMessage="1" showErrorMessage="1" sqref="A9035">
      <formula1>=Sheet2!$A$2:$A$843</formula1>
    </dataValidation>
    <dataValidation type="list" errorStyle="stop" allowBlank="0" showDropDown="0" showInputMessage="1" showErrorMessage="1" sqref="A9036">
      <formula1>=Sheet2!$A$2:$A$843</formula1>
    </dataValidation>
    <dataValidation type="list" errorStyle="stop" allowBlank="0" showDropDown="0" showInputMessage="1" showErrorMessage="1" sqref="A9037">
      <formula1>=Sheet2!$A$2:$A$843</formula1>
    </dataValidation>
    <dataValidation type="list" errorStyle="stop" allowBlank="0" showDropDown="0" showInputMessage="1" showErrorMessage="1" sqref="A9038">
      <formula1>=Sheet2!$A$2:$A$843</formula1>
    </dataValidation>
    <dataValidation type="list" errorStyle="stop" allowBlank="0" showDropDown="0" showInputMessage="1" showErrorMessage="1" sqref="A9039">
      <formula1>=Sheet2!$A$2:$A$843</formula1>
    </dataValidation>
    <dataValidation type="list" errorStyle="stop" allowBlank="0" showDropDown="0" showInputMessage="1" showErrorMessage="1" sqref="A9040">
      <formula1>=Sheet2!$A$2:$A$843</formula1>
    </dataValidation>
    <dataValidation type="list" errorStyle="stop" allowBlank="0" showDropDown="0" showInputMessage="1" showErrorMessage="1" sqref="A9041">
      <formula1>=Sheet2!$A$2:$A$843</formula1>
    </dataValidation>
    <dataValidation type="list" errorStyle="stop" allowBlank="0" showDropDown="0" showInputMessage="1" showErrorMessage="1" sqref="A9042">
      <formula1>=Sheet2!$A$2:$A$843</formula1>
    </dataValidation>
    <dataValidation type="list" errorStyle="stop" allowBlank="0" showDropDown="0" showInputMessage="1" showErrorMessage="1" sqref="A9043">
      <formula1>=Sheet2!$A$2:$A$843</formula1>
    </dataValidation>
    <dataValidation type="list" errorStyle="stop" allowBlank="0" showDropDown="0" showInputMessage="1" showErrorMessage="1" sqref="A9044">
      <formula1>=Sheet2!$A$2:$A$843</formula1>
    </dataValidation>
    <dataValidation type="list" errorStyle="stop" allowBlank="0" showDropDown="0" showInputMessage="1" showErrorMessage="1" sqref="A9045">
      <formula1>=Sheet2!$A$2:$A$843</formula1>
    </dataValidation>
    <dataValidation type="list" errorStyle="stop" allowBlank="0" showDropDown="0" showInputMessage="1" showErrorMessage="1" sqref="A9046">
      <formula1>=Sheet2!$A$2:$A$843</formula1>
    </dataValidation>
    <dataValidation type="list" errorStyle="stop" allowBlank="0" showDropDown="0" showInputMessage="1" showErrorMessage="1" sqref="A9047">
      <formula1>=Sheet2!$A$2:$A$843</formula1>
    </dataValidation>
    <dataValidation type="list" errorStyle="stop" allowBlank="0" showDropDown="0" showInputMessage="1" showErrorMessage="1" sqref="A9048">
      <formula1>=Sheet2!$A$2:$A$843</formula1>
    </dataValidation>
    <dataValidation type="list" errorStyle="stop" allowBlank="0" showDropDown="0" showInputMessage="1" showErrorMessage="1" sqref="A9049">
      <formula1>=Sheet2!$A$2:$A$843</formula1>
    </dataValidation>
    <dataValidation type="list" errorStyle="stop" allowBlank="0" showDropDown="0" showInputMessage="1" showErrorMessage="1" sqref="A9050">
      <formula1>=Sheet2!$A$2:$A$843</formula1>
    </dataValidation>
    <dataValidation type="list" errorStyle="stop" allowBlank="0" showDropDown="0" showInputMessage="1" showErrorMessage="1" sqref="A9051">
      <formula1>=Sheet2!$A$2:$A$843</formula1>
    </dataValidation>
    <dataValidation type="list" errorStyle="stop" allowBlank="0" showDropDown="0" showInputMessage="1" showErrorMessage="1" sqref="A9052">
      <formula1>=Sheet2!$A$2:$A$843</formula1>
    </dataValidation>
    <dataValidation type="list" errorStyle="stop" allowBlank="0" showDropDown="0" showInputMessage="1" showErrorMessage="1" sqref="A9053">
      <formula1>=Sheet2!$A$2:$A$843</formula1>
    </dataValidation>
    <dataValidation type="list" errorStyle="stop" allowBlank="0" showDropDown="0" showInputMessage="1" showErrorMessage="1" sqref="A9054">
      <formula1>=Sheet2!$A$2:$A$843</formula1>
    </dataValidation>
    <dataValidation type="list" errorStyle="stop" allowBlank="0" showDropDown="0" showInputMessage="1" showErrorMessage="1" sqref="A9055">
      <formula1>=Sheet2!$A$2:$A$843</formula1>
    </dataValidation>
    <dataValidation type="list" errorStyle="stop" allowBlank="0" showDropDown="0" showInputMessage="1" showErrorMessage="1" sqref="A9056">
      <formula1>=Sheet2!$A$2:$A$843</formula1>
    </dataValidation>
    <dataValidation type="list" errorStyle="stop" allowBlank="0" showDropDown="0" showInputMessage="1" showErrorMessage="1" sqref="A9057">
      <formula1>=Sheet2!$A$2:$A$843</formula1>
    </dataValidation>
    <dataValidation type="list" errorStyle="stop" allowBlank="0" showDropDown="0" showInputMessage="1" showErrorMessage="1" sqref="A9058">
      <formula1>=Sheet2!$A$2:$A$843</formula1>
    </dataValidation>
    <dataValidation type="list" errorStyle="stop" allowBlank="0" showDropDown="0" showInputMessage="1" showErrorMessage="1" sqref="A9059">
      <formula1>=Sheet2!$A$2:$A$843</formula1>
    </dataValidation>
    <dataValidation type="list" errorStyle="stop" allowBlank="0" showDropDown="0" showInputMessage="1" showErrorMessage="1" sqref="A9060">
      <formula1>=Sheet2!$A$2:$A$843</formula1>
    </dataValidation>
    <dataValidation type="list" errorStyle="stop" allowBlank="0" showDropDown="0" showInputMessage="1" showErrorMessage="1" sqref="A9061">
      <formula1>=Sheet2!$A$2:$A$843</formula1>
    </dataValidation>
    <dataValidation type="list" errorStyle="stop" allowBlank="0" showDropDown="0" showInputMessage="1" showErrorMessage="1" sqref="A9062">
      <formula1>=Sheet2!$A$2:$A$843</formula1>
    </dataValidation>
    <dataValidation type="list" errorStyle="stop" allowBlank="0" showDropDown="0" showInputMessage="1" showErrorMessage="1" sqref="A9063">
      <formula1>=Sheet2!$A$2:$A$843</formula1>
    </dataValidation>
    <dataValidation type="list" errorStyle="stop" allowBlank="0" showDropDown="0" showInputMessage="1" showErrorMessage="1" sqref="A9064">
      <formula1>=Sheet2!$A$2:$A$843</formula1>
    </dataValidation>
    <dataValidation type="list" errorStyle="stop" allowBlank="0" showDropDown="0" showInputMessage="1" showErrorMessage="1" sqref="A9065">
      <formula1>=Sheet2!$A$2:$A$843</formula1>
    </dataValidation>
    <dataValidation type="list" errorStyle="stop" allowBlank="0" showDropDown="0" showInputMessage="1" showErrorMessage="1" sqref="A9066">
      <formula1>=Sheet2!$A$2:$A$843</formula1>
    </dataValidation>
    <dataValidation type="list" errorStyle="stop" allowBlank="0" showDropDown="0" showInputMessage="1" showErrorMessage="1" sqref="A9067">
      <formula1>=Sheet2!$A$2:$A$843</formula1>
    </dataValidation>
    <dataValidation type="list" errorStyle="stop" allowBlank="0" showDropDown="0" showInputMessage="1" showErrorMessage="1" sqref="A9068">
      <formula1>=Sheet2!$A$2:$A$843</formula1>
    </dataValidation>
    <dataValidation type="list" errorStyle="stop" allowBlank="0" showDropDown="0" showInputMessage="1" showErrorMessage="1" sqref="A9069">
      <formula1>=Sheet2!$A$2:$A$843</formula1>
    </dataValidation>
    <dataValidation type="list" errorStyle="stop" allowBlank="0" showDropDown="0" showInputMessage="1" showErrorMessage="1" sqref="A9070">
      <formula1>=Sheet2!$A$2:$A$843</formula1>
    </dataValidation>
    <dataValidation type="list" errorStyle="stop" allowBlank="0" showDropDown="0" showInputMessage="1" showErrorMessage="1" sqref="A9071">
      <formula1>=Sheet2!$A$2:$A$843</formula1>
    </dataValidation>
    <dataValidation type="list" errorStyle="stop" allowBlank="0" showDropDown="0" showInputMessage="1" showErrorMessage="1" sqref="A9072">
      <formula1>=Sheet2!$A$2:$A$843</formula1>
    </dataValidation>
    <dataValidation type="list" errorStyle="stop" allowBlank="0" showDropDown="0" showInputMessage="1" showErrorMessage="1" sqref="A9073">
      <formula1>=Sheet2!$A$2:$A$843</formula1>
    </dataValidation>
    <dataValidation type="list" errorStyle="stop" allowBlank="0" showDropDown="0" showInputMessage="1" showErrorMessage="1" sqref="A9074">
      <formula1>=Sheet2!$A$2:$A$843</formula1>
    </dataValidation>
    <dataValidation type="list" errorStyle="stop" allowBlank="0" showDropDown="0" showInputMessage="1" showErrorMessage="1" sqref="A9075">
      <formula1>=Sheet2!$A$2:$A$843</formula1>
    </dataValidation>
    <dataValidation type="list" errorStyle="stop" allowBlank="0" showDropDown="0" showInputMessage="1" showErrorMessage="1" sqref="A9076">
      <formula1>=Sheet2!$A$2:$A$843</formula1>
    </dataValidation>
    <dataValidation type="list" errorStyle="stop" allowBlank="0" showDropDown="0" showInputMessage="1" showErrorMessage="1" sqref="A9077">
      <formula1>=Sheet2!$A$2:$A$843</formula1>
    </dataValidation>
    <dataValidation type="list" errorStyle="stop" allowBlank="0" showDropDown="0" showInputMessage="1" showErrorMessage="1" sqref="A9078">
      <formula1>=Sheet2!$A$2:$A$843</formula1>
    </dataValidation>
    <dataValidation type="list" errorStyle="stop" allowBlank="0" showDropDown="0" showInputMessage="1" showErrorMessage="1" sqref="A9079">
      <formula1>=Sheet2!$A$2:$A$843</formula1>
    </dataValidation>
    <dataValidation type="list" errorStyle="stop" allowBlank="0" showDropDown="0" showInputMessage="1" showErrorMessage="1" sqref="A9080">
      <formula1>=Sheet2!$A$2:$A$843</formula1>
    </dataValidation>
    <dataValidation type="list" errorStyle="stop" allowBlank="0" showDropDown="0" showInputMessage="1" showErrorMessage="1" sqref="A9081">
      <formula1>=Sheet2!$A$2:$A$843</formula1>
    </dataValidation>
    <dataValidation type="list" errorStyle="stop" allowBlank="0" showDropDown="0" showInputMessage="1" showErrorMessage="1" sqref="A9082">
      <formula1>=Sheet2!$A$2:$A$843</formula1>
    </dataValidation>
    <dataValidation type="list" errorStyle="stop" allowBlank="0" showDropDown="0" showInputMessage="1" showErrorMessage="1" sqref="A9083">
      <formula1>=Sheet2!$A$2:$A$843</formula1>
    </dataValidation>
    <dataValidation type="list" errorStyle="stop" allowBlank="0" showDropDown="0" showInputMessage="1" showErrorMessage="1" sqref="A9084">
      <formula1>=Sheet2!$A$2:$A$843</formula1>
    </dataValidation>
    <dataValidation type="list" errorStyle="stop" allowBlank="0" showDropDown="0" showInputMessage="1" showErrorMessage="1" sqref="A9085">
      <formula1>=Sheet2!$A$2:$A$843</formula1>
    </dataValidation>
    <dataValidation type="list" errorStyle="stop" allowBlank="0" showDropDown="0" showInputMessage="1" showErrorMessage="1" sqref="A9086">
      <formula1>=Sheet2!$A$2:$A$843</formula1>
    </dataValidation>
    <dataValidation type="list" errorStyle="stop" allowBlank="0" showDropDown="0" showInputMessage="1" showErrorMessage="1" sqref="A9087">
      <formula1>=Sheet2!$A$2:$A$843</formula1>
    </dataValidation>
    <dataValidation type="list" errorStyle="stop" allowBlank="0" showDropDown="0" showInputMessage="1" showErrorMessage="1" sqref="A9088">
      <formula1>=Sheet2!$A$2:$A$843</formula1>
    </dataValidation>
    <dataValidation type="list" errorStyle="stop" allowBlank="0" showDropDown="0" showInputMessage="1" showErrorMessage="1" sqref="A9089">
      <formula1>=Sheet2!$A$2:$A$843</formula1>
    </dataValidation>
    <dataValidation type="list" errorStyle="stop" allowBlank="0" showDropDown="0" showInputMessage="1" showErrorMessage="1" sqref="A9090">
      <formula1>=Sheet2!$A$2:$A$843</formula1>
    </dataValidation>
    <dataValidation type="list" errorStyle="stop" allowBlank="0" showDropDown="0" showInputMessage="1" showErrorMessage="1" sqref="A9091">
      <formula1>=Sheet2!$A$2:$A$843</formula1>
    </dataValidation>
    <dataValidation type="list" errorStyle="stop" allowBlank="0" showDropDown="0" showInputMessage="1" showErrorMessage="1" sqref="A9092">
      <formula1>=Sheet2!$A$2:$A$843</formula1>
    </dataValidation>
    <dataValidation type="list" errorStyle="stop" allowBlank="0" showDropDown="0" showInputMessage="1" showErrorMessage="1" sqref="A9093">
      <formula1>=Sheet2!$A$2:$A$843</formula1>
    </dataValidation>
    <dataValidation type="list" errorStyle="stop" allowBlank="0" showDropDown="0" showInputMessage="1" showErrorMessage="1" sqref="A9094">
      <formula1>=Sheet2!$A$2:$A$843</formula1>
    </dataValidation>
    <dataValidation type="list" errorStyle="stop" allowBlank="0" showDropDown="0" showInputMessage="1" showErrorMessage="1" sqref="A9095">
      <formula1>=Sheet2!$A$2:$A$843</formula1>
    </dataValidation>
    <dataValidation type="list" errorStyle="stop" allowBlank="0" showDropDown="0" showInputMessage="1" showErrorMessage="1" sqref="A9096">
      <formula1>=Sheet2!$A$2:$A$843</formula1>
    </dataValidation>
    <dataValidation type="list" errorStyle="stop" allowBlank="0" showDropDown="0" showInputMessage="1" showErrorMessage="1" sqref="A9097">
      <formula1>=Sheet2!$A$2:$A$843</formula1>
    </dataValidation>
    <dataValidation type="list" errorStyle="stop" allowBlank="0" showDropDown="0" showInputMessage="1" showErrorMessage="1" sqref="A9098">
      <formula1>=Sheet2!$A$2:$A$843</formula1>
    </dataValidation>
    <dataValidation type="list" errorStyle="stop" allowBlank="0" showDropDown="0" showInputMessage="1" showErrorMessage="1" sqref="A9099">
      <formula1>=Sheet2!$A$2:$A$843</formula1>
    </dataValidation>
    <dataValidation type="list" errorStyle="stop" allowBlank="0" showDropDown="0" showInputMessage="1" showErrorMessage="1" sqref="A9100">
      <formula1>=Sheet2!$A$2:$A$843</formula1>
    </dataValidation>
    <dataValidation type="list" errorStyle="stop" allowBlank="0" showDropDown="0" showInputMessage="1" showErrorMessage="1" sqref="A9101">
      <formula1>=Sheet2!$A$2:$A$843</formula1>
    </dataValidation>
    <dataValidation type="list" errorStyle="stop" allowBlank="0" showDropDown="0" showInputMessage="1" showErrorMessage="1" sqref="A9102">
      <formula1>=Sheet2!$A$2:$A$843</formula1>
    </dataValidation>
    <dataValidation type="list" errorStyle="stop" allowBlank="0" showDropDown="0" showInputMessage="1" showErrorMessage="1" sqref="A9103">
      <formula1>=Sheet2!$A$2:$A$843</formula1>
    </dataValidation>
    <dataValidation type="list" errorStyle="stop" allowBlank="0" showDropDown="0" showInputMessage="1" showErrorMessage="1" sqref="A9104">
      <formula1>=Sheet2!$A$2:$A$843</formula1>
    </dataValidation>
    <dataValidation type="list" errorStyle="stop" allowBlank="0" showDropDown="0" showInputMessage="1" showErrorMessage="1" sqref="A9105">
      <formula1>=Sheet2!$A$2:$A$843</formula1>
    </dataValidation>
    <dataValidation type="list" errorStyle="stop" allowBlank="0" showDropDown="0" showInputMessage="1" showErrorMessage="1" sqref="A9106">
      <formula1>=Sheet2!$A$2:$A$843</formula1>
    </dataValidation>
    <dataValidation type="list" errorStyle="stop" allowBlank="0" showDropDown="0" showInputMessage="1" showErrorMessage="1" sqref="A9107">
      <formula1>=Sheet2!$A$2:$A$843</formula1>
    </dataValidation>
    <dataValidation type="list" errorStyle="stop" allowBlank="0" showDropDown="0" showInputMessage="1" showErrorMessage="1" sqref="A9108">
      <formula1>=Sheet2!$A$2:$A$843</formula1>
    </dataValidation>
    <dataValidation type="list" errorStyle="stop" allowBlank="0" showDropDown="0" showInputMessage="1" showErrorMessage="1" sqref="A9109">
      <formula1>=Sheet2!$A$2:$A$843</formula1>
    </dataValidation>
    <dataValidation type="list" errorStyle="stop" allowBlank="0" showDropDown="0" showInputMessage="1" showErrorMessage="1" sqref="A9110">
      <formula1>=Sheet2!$A$2:$A$843</formula1>
    </dataValidation>
    <dataValidation type="list" errorStyle="stop" allowBlank="0" showDropDown="0" showInputMessage="1" showErrorMessage="1" sqref="A9111">
      <formula1>=Sheet2!$A$2:$A$843</formula1>
    </dataValidation>
    <dataValidation type="list" errorStyle="stop" allowBlank="0" showDropDown="0" showInputMessage="1" showErrorMessage="1" sqref="A9112">
      <formula1>=Sheet2!$A$2:$A$843</formula1>
    </dataValidation>
    <dataValidation type="list" errorStyle="stop" allowBlank="0" showDropDown="0" showInputMessage="1" showErrorMessage="1" sqref="A9113">
      <formula1>=Sheet2!$A$2:$A$843</formula1>
    </dataValidation>
    <dataValidation type="list" errorStyle="stop" allowBlank="0" showDropDown="0" showInputMessage="1" showErrorMessage="1" sqref="A9114">
      <formula1>=Sheet2!$A$2:$A$843</formula1>
    </dataValidation>
    <dataValidation type="list" errorStyle="stop" allowBlank="0" showDropDown="0" showInputMessage="1" showErrorMessage="1" sqref="A9115">
      <formula1>=Sheet2!$A$2:$A$843</formula1>
    </dataValidation>
    <dataValidation type="list" errorStyle="stop" allowBlank="0" showDropDown="0" showInputMessage="1" showErrorMessage="1" sqref="A9116">
      <formula1>=Sheet2!$A$2:$A$843</formula1>
    </dataValidation>
    <dataValidation type="list" errorStyle="stop" allowBlank="0" showDropDown="0" showInputMessage="1" showErrorMessage="1" sqref="A9117">
      <formula1>=Sheet2!$A$2:$A$843</formula1>
    </dataValidation>
    <dataValidation type="list" errorStyle="stop" allowBlank="0" showDropDown="0" showInputMessage="1" showErrorMessage="1" sqref="A9118">
      <formula1>=Sheet2!$A$2:$A$843</formula1>
    </dataValidation>
    <dataValidation type="list" errorStyle="stop" allowBlank="0" showDropDown="0" showInputMessage="1" showErrorMessage="1" sqref="A9119">
      <formula1>=Sheet2!$A$2:$A$843</formula1>
    </dataValidation>
    <dataValidation type="list" errorStyle="stop" allowBlank="0" showDropDown="0" showInputMessage="1" showErrorMessage="1" sqref="A9120">
      <formula1>=Sheet2!$A$2:$A$843</formula1>
    </dataValidation>
    <dataValidation type="list" errorStyle="stop" allowBlank="0" showDropDown="0" showInputMessage="1" showErrorMessage="1" sqref="A9121">
      <formula1>=Sheet2!$A$2:$A$843</formula1>
    </dataValidation>
    <dataValidation type="list" errorStyle="stop" allowBlank="0" showDropDown="0" showInputMessage="1" showErrorMessage="1" sqref="A9122">
      <formula1>=Sheet2!$A$2:$A$843</formula1>
    </dataValidation>
    <dataValidation type="list" errorStyle="stop" allowBlank="0" showDropDown="0" showInputMessage="1" showErrorMessage="1" sqref="A9123">
      <formula1>=Sheet2!$A$2:$A$843</formula1>
    </dataValidation>
    <dataValidation type="list" errorStyle="stop" allowBlank="0" showDropDown="0" showInputMessage="1" showErrorMessage="1" sqref="A9124">
      <formula1>=Sheet2!$A$2:$A$843</formula1>
    </dataValidation>
    <dataValidation type="list" errorStyle="stop" allowBlank="0" showDropDown="0" showInputMessage="1" showErrorMessage="1" sqref="A9125">
      <formula1>=Sheet2!$A$2:$A$843</formula1>
    </dataValidation>
    <dataValidation type="list" errorStyle="stop" allowBlank="0" showDropDown="0" showInputMessage="1" showErrorMessage="1" sqref="A9126">
      <formula1>=Sheet2!$A$2:$A$843</formula1>
    </dataValidation>
    <dataValidation type="list" errorStyle="stop" allowBlank="0" showDropDown="0" showInputMessage="1" showErrorMessage="1" sqref="A9127">
      <formula1>=Sheet2!$A$2:$A$843</formula1>
    </dataValidation>
    <dataValidation type="list" errorStyle="stop" allowBlank="0" showDropDown="0" showInputMessage="1" showErrorMessage="1" sqref="A9128">
      <formula1>=Sheet2!$A$2:$A$843</formula1>
    </dataValidation>
    <dataValidation type="list" errorStyle="stop" allowBlank="0" showDropDown="0" showInputMessage="1" showErrorMessage="1" sqref="A9129">
      <formula1>=Sheet2!$A$2:$A$843</formula1>
    </dataValidation>
    <dataValidation type="list" errorStyle="stop" allowBlank="0" showDropDown="0" showInputMessage="1" showErrorMessage="1" sqref="A9130">
      <formula1>=Sheet2!$A$2:$A$843</formula1>
    </dataValidation>
    <dataValidation type="list" errorStyle="stop" allowBlank="0" showDropDown="0" showInputMessage="1" showErrorMessage="1" sqref="A9131">
      <formula1>=Sheet2!$A$2:$A$843</formula1>
    </dataValidation>
    <dataValidation type="list" errorStyle="stop" allowBlank="0" showDropDown="0" showInputMessage="1" showErrorMessage="1" sqref="A9132">
      <formula1>=Sheet2!$A$2:$A$843</formula1>
    </dataValidation>
    <dataValidation type="list" errorStyle="stop" allowBlank="0" showDropDown="0" showInputMessage="1" showErrorMessage="1" sqref="A9133">
      <formula1>=Sheet2!$A$2:$A$843</formula1>
    </dataValidation>
    <dataValidation type="list" errorStyle="stop" allowBlank="0" showDropDown="0" showInputMessage="1" showErrorMessage="1" sqref="A9134">
      <formula1>=Sheet2!$A$2:$A$843</formula1>
    </dataValidation>
    <dataValidation type="list" errorStyle="stop" allowBlank="0" showDropDown="0" showInputMessage="1" showErrorMessage="1" sqref="A9135">
      <formula1>=Sheet2!$A$2:$A$843</formula1>
    </dataValidation>
    <dataValidation type="list" errorStyle="stop" allowBlank="0" showDropDown="0" showInputMessage="1" showErrorMessage="1" sqref="A9136">
      <formula1>=Sheet2!$A$2:$A$843</formula1>
    </dataValidation>
    <dataValidation type="list" errorStyle="stop" allowBlank="0" showDropDown="0" showInputMessage="1" showErrorMessage="1" sqref="A9137">
      <formula1>=Sheet2!$A$2:$A$843</formula1>
    </dataValidation>
    <dataValidation type="list" errorStyle="stop" allowBlank="0" showDropDown="0" showInputMessage="1" showErrorMessage="1" sqref="A9138">
      <formula1>=Sheet2!$A$2:$A$843</formula1>
    </dataValidation>
    <dataValidation type="list" errorStyle="stop" allowBlank="0" showDropDown="0" showInputMessage="1" showErrorMessage="1" sqref="A9139">
      <formula1>=Sheet2!$A$2:$A$843</formula1>
    </dataValidation>
    <dataValidation type="list" errorStyle="stop" allowBlank="0" showDropDown="0" showInputMessage="1" showErrorMessage="1" sqref="A9140">
      <formula1>=Sheet2!$A$2:$A$843</formula1>
    </dataValidation>
    <dataValidation type="list" errorStyle="stop" allowBlank="0" showDropDown="0" showInputMessage="1" showErrorMessage="1" sqref="A9141">
      <formula1>=Sheet2!$A$2:$A$843</formula1>
    </dataValidation>
    <dataValidation type="list" errorStyle="stop" allowBlank="0" showDropDown="0" showInputMessage="1" showErrorMessage="1" sqref="A9142">
      <formula1>=Sheet2!$A$2:$A$843</formula1>
    </dataValidation>
    <dataValidation type="list" errorStyle="stop" allowBlank="0" showDropDown="0" showInputMessage="1" showErrorMessage="1" sqref="A9143">
      <formula1>=Sheet2!$A$2:$A$843</formula1>
    </dataValidation>
    <dataValidation type="list" errorStyle="stop" allowBlank="0" showDropDown="0" showInputMessage="1" showErrorMessage="1" sqref="A9144">
      <formula1>=Sheet2!$A$2:$A$843</formula1>
    </dataValidation>
    <dataValidation type="list" errorStyle="stop" allowBlank="0" showDropDown="0" showInputMessage="1" showErrorMessage="1" sqref="A9145">
      <formula1>=Sheet2!$A$2:$A$843</formula1>
    </dataValidation>
    <dataValidation type="list" errorStyle="stop" allowBlank="0" showDropDown="0" showInputMessage="1" showErrorMessage="1" sqref="A9146">
      <formula1>=Sheet2!$A$2:$A$843</formula1>
    </dataValidation>
    <dataValidation type="list" errorStyle="stop" allowBlank="0" showDropDown="0" showInputMessage="1" showErrorMessage="1" sqref="A9147">
      <formula1>=Sheet2!$A$2:$A$843</formula1>
    </dataValidation>
    <dataValidation type="list" errorStyle="stop" allowBlank="0" showDropDown="0" showInputMessage="1" showErrorMessage="1" sqref="A9148">
      <formula1>=Sheet2!$A$2:$A$843</formula1>
    </dataValidation>
    <dataValidation type="list" errorStyle="stop" allowBlank="0" showDropDown="0" showInputMessage="1" showErrorMessage="1" sqref="A9149">
      <formula1>=Sheet2!$A$2:$A$843</formula1>
    </dataValidation>
    <dataValidation type="list" errorStyle="stop" allowBlank="0" showDropDown="0" showInputMessage="1" showErrorMessage="1" sqref="A9150">
      <formula1>=Sheet2!$A$2:$A$843</formula1>
    </dataValidation>
    <dataValidation type="list" errorStyle="stop" allowBlank="0" showDropDown="0" showInputMessage="1" showErrorMessage="1" sqref="A9151">
      <formula1>=Sheet2!$A$2:$A$843</formula1>
    </dataValidation>
    <dataValidation type="list" errorStyle="stop" allowBlank="0" showDropDown="0" showInputMessage="1" showErrorMessage="1" sqref="A9152">
      <formula1>=Sheet2!$A$2:$A$843</formula1>
    </dataValidation>
    <dataValidation type="list" errorStyle="stop" allowBlank="0" showDropDown="0" showInputMessage="1" showErrorMessage="1" sqref="A9153">
      <formula1>=Sheet2!$A$2:$A$843</formula1>
    </dataValidation>
    <dataValidation type="list" errorStyle="stop" allowBlank="0" showDropDown="0" showInputMessage="1" showErrorMessage="1" sqref="A9154">
      <formula1>=Sheet2!$A$2:$A$843</formula1>
    </dataValidation>
    <dataValidation type="list" errorStyle="stop" allowBlank="0" showDropDown="0" showInputMessage="1" showErrorMessage="1" sqref="A9155">
      <formula1>=Sheet2!$A$2:$A$843</formula1>
    </dataValidation>
    <dataValidation type="list" errorStyle="stop" allowBlank="0" showDropDown="0" showInputMessage="1" showErrorMessage="1" sqref="A9156">
      <formula1>=Sheet2!$A$2:$A$843</formula1>
    </dataValidation>
    <dataValidation type="list" errorStyle="stop" allowBlank="0" showDropDown="0" showInputMessage="1" showErrorMessage="1" sqref="A9157">
      <formula1>=Sheet2!$A$2:$A$843</formula1>
    </dataValidation>
    <dataValidation type="list" errorStyle="stop" allowBlank="0" showDropDown="0" showInputMessage="1" showErrorMessage="1" sqref="A9158">
      <formula1>=Sheet2!$A$2:$A$843</formula1>
    </dataValidation>
    <dataValidation type="list" errorStyle="stop" allowBlank="0" showDropDown="0" showInputMessage="1" showErrorMessage="1" sqref="A9159">
      <formula1>=Sheet2!$A$2:$A$843</formula1>
    </dataValidation>
    <dataValidation type="list" errorStyle="stop" allowBlank="0" showDropDown="0" showInputMessage="1" showErrorMessage="1" sqref="A9160">
      <formula1>=Sheet2!$A$2:$A$843</formula1>
    </dataValidation>
    <dataValidation type="list" errorStyle="stop" allowBlank="0" showDropDown="0" showInputMessage="1" showErrorMessage="1" sqref="A9161">
      <formula1>=Sheet2!$A$2:$A$843</formula1>
    </dataValidation>
    <dataValidation type="list" errorStyle="stop" allowBlank="0" showDropDown="0" showInputMessage="1" showErrorMessage="1" sqref="A9162">
      <formula1>=Sheet2!$A$2:$A$843</formula1>
    </dataValidation>
    <dataValidation type="list" errorStyle="stop" allowBlank="0" showDropDown="0" showInputMessage="1" showErrorMessage="1" sqref="A9163">
      <formula1>=Sheet2!$A$2:$A$843</formula1>
    </dataValidation>
    <dataValidation type="list" errorStyle="stop" allowBlank="0" showDropDown="0" showInputMessage="1" showErrorMessage="1" sqref="A9164">
      <formula1>=Sheet2!$A$2:$A$843</formula1>
    </dataValidation>
    <dataValidation type="list" errorStyle="stop" allowBlank="0" showDropDown="0" showInputMessage="1" showErrorMessage="1" sqref="A9165">
      <formula1>=Sheet2!$A$2:$A$843</formula1>
    </dataValidation>
    <dataValidation type="list" errorStyle="stop" allowBlank="0" showDropDown="0" showInputMessage="1" showErrorMessage="1" sqref="A9166">
      <formula1>=Sheet2!$A$2:$A$843</formula1>
    </dataValidation>
    <dataValidation type="list" errorStyle="stop" allowBlank="0" showDropDown="0" showInputMessage="1" showErrorMessage="1" sqref="A9167">
      <formula1>=Sheet2!$A$2:$A$843</formula1>
    </dataValidation>
    <dataValidation type="list" errorStyle="stop" allowBlank="0" showDropDown="0" showInputMessage="1" showErrorMessage="1" sqref="A9168">
      <formula1>=Sheet2!$A$2:$A$843</formula1>
    </dataValidation>
    <dataValidation type="list" errorStyle="stop" allowBlank="0" showDropDown="0" showInputMessage="1" showErrorMessage="1" sqref="A9169">
      <formula1>=Sheet2!$A$2:$A$843</formula1>
    </dataValidation>
    <dataValidation type="list" errorStyle="stop" allowBlank="0" showDropDown="0" showInputMessage="1" showErrorMessage="1" sqref="A9170">
      <formula1>=Sheet2!$A$2:$A$843</formula1>
    </dataValidation>
    <dataValidation type="list" errorStyle="stop" allowBlank="0" showDropDown="0" showInputMessage="1" showErrorMessage="1" sqref="A9171">
      <formula1>=Sheet2!$A$2:$A$843</formula1>
    </dataValidation>
    <dataValidation type="list" errorStyle="stop" allowBlank="0" showDropDown="0" showInputMessage="1" showErrorMessage="1" sqref="A9172">
      <formula1>=Sheet2!$A$2:$A$843</formula1>
    </dataValidation>
    <dataValidation type="list" errorStyle="stop" allowBlank="0" showDropDown="0" showInputMessage="1" showErrorMessage="1" sqref="A9173">
      <formula1>=Sheet2!$A$2:$A$843</formula1>
    </dataValidation>
    <dataValidation type="list" errorStyle="stop" allowBlank="0" showDropDown="0" showInputMessage="1" showErrorMessage="1" sqref="A9174">
      <formula1>=Sheet2!$A$2:$A$843</formula1>
    </dataValidation>
    <dataValidation type="list" errorStyle="stop" allowBlank="0" showDropDown="0" showInputMessage="1" showErrorMessage="1" sqref="A9175">
      <formula1>=Sheet2!$A$2:$A$843</formula1>
    </dataValidation>
    <dataValidation type="list" errorStyle="stop" allowBlank="0" showDropDown="0" showInputMessage="1" showErrorMessage="1" sqref="A9176">
      <formula1>=Sheet2!$A$2:$A$843</formula1>
    </dataValidation>
    <dataValidation type="list" errorStyle="stop" allowBlank="0" showDropDown="0" showInputMessage="1" showErrorMessage="1" sqref="A9177">
      <formula1>=Sheet2!$A$2:$A$843</formula1>
    </dataValidation>
    <dataValidation type="list" errorStyle="stop" allowBlank="0" showDropDown="0" showInputMessage="1" showErrorMessage="1" sqref="A9178">
      <formula1>=Sheet2!$A$2:$A$843</formula1>
    </dataValidation>
    <dataValidation type="list" errorStyle="stop" allowBlank="0" showDropDown="0" showInputMessage="1" showErrorMessage="1" sqref="A9179">
      <formula1>=Sheet2!$A$2:$A$843</formula1>
    </dataValidation>
    <dataValidation type="list" errorStyle="stop" allowBlank="0" showDropDown="0" showInputMessage="1" showErrorMessage="1" sqref="A9180">
      <formula1>=Sheet2!$A$2:$A$843</formula1>
    </dataValidation>
    <dataValidation type="list" errorStyle="stop" allowBlank="0" showDropDown="0" showInputMessage="1" showErrorMessage="1" sqref="A9181">
      <formula1>=Sheet2!$A$2:$A$843</formula1>
    </dataValidation>
    <dataValidation type="list" errorStyle="stop" allowBlank="0" showDropDown="0" showInputMessage="1" showErrorMessage="1" sqref="A9182">
      <formula1>=Sheet2!$A$2:$A$843</formula1>
    </dataValidation>
    <dataValidation type="list" errorStyle="stop" allowBlank="0" showDropDown="0" showInputMessage="1" showErrorMessage="1" sqref="A9183">
      <formula1>=Sheet2!$A$2:$A$843</formula1>
    </dataValidation>
    <dataValidation type="list" errorStyle="stop" allowBlank="0" showDropDown="0" showInputMessage="1" showErrorMessage="1" sqref="A9184">
      <formula1>=Sheet2!$A$2:$A$843</formula1>
    </dataValidation>
    <dataValidation type="list" errorStyle="stop" allowBlank="0" showDropDown="0" showInputMessage="1" showErrorMessage="1" sqref="A9185">
      <formula1>=Sheet2!$A$2:$A$843</formula1>
    </dataValidation>
    <dataValidation type="list" errorStyle="stop" allowBlank="0" showDropDown="0" showInputMessage="1" showErrorMessage="1" sqref="A9186">
      <formula1>=Sheet2!$A$2:$A$843</formula1>
    </dataValidation>
    <dataValidation type="list" errorStyle="stop" allowBlank="0" showDropDown="0" showInputMessage="1" showErrorMessage="1" sqref="A9187">
      <formula1>=Sheet2!$A$2:$A$843</formula1>
    </dataValidation>
    <dataValidation type="list" errorStyle="stop" allowBlank="0" showDropDown="0" showInputMessage="1" showErrorMessage="1" sqref="A9188">
      <formula1>=Sheet2!$A$2:$A$843</formula1>
    </dataValidation>
    <dataValidation type="list" errorStyle="stop" allowBlank="0" showDropDown="0" showInputMessage="1" showErrorMessage="1" sqref="A9189">
      <formula1>=Sheet2!$A$2:$A$843</formula1>
    </dataValidation>
    <dataValidation type="list" errorStyle="stop" allowBlank="0" showDropDown="0" showInputMessage="1" showErrorMessage="1" sqref="A9190">
      <formula1>=Sheet2!$A$2:$A$843</formula1>
    </dataValidation>
    <dataValidation type="list" errorStyle="stop" allowBlank="0" showDropDown="0" showInputMessage="1" showErrorMessage="1" sqref="A9191">
      <formula1>=Sheet2!$A$2:$A$843</formula1>
    </dataValidation>
    <dataValidation type="list" errorStyle="stop" allowBlank="0" showDropDown="0" showInputMessage="1" showErrorMessage="1" sqref="A9192">
      <formula1>=Sheet2!$A$2:$A$843</formula1>
    </dataValidation>
    <dataValidation type="list" errorStyle="stop" allowBlank="0" showDropDown="0" showInputMessage="1" showErrorMessage="1" sqref="A9193">
      <formula1>=Sheet2!$A$2:$A$843</formula1>
    </dataValidation>
    <dataValidation type="list" errorStyle="stop" allowBlank="0" showDropDown="0" showInputMessage="1" showErrorMessage="1" sqref="A9194">
      <formula1>=Sheet2!$A$2:$A$843</formula1>
    </dataValidation>
    <dataValidation type="list" errorStyle="stop" allowBlank="0" showDropDown="0" showInputMessage="1" showErrorMessage="1" sqref="A9195">
      <formula1>=Sheet2!$A$2:$A$843</formula1>
    </dataValidation>
    <dataValidation type="list" errorStyle="stop" allowBlank="0" showDropDown="0" showInputMessage="1" showErrorMessage="1" sqref="A9196">
      <formula1>=Sheet2!$A$2:$A$843</formula1>
    </dataValidation>
    <dataValidation type="list" errorStyle="stop" allowBlank="0" showDropDown="0" showInputMessage="1" showErrorMessage="1" sqref="A9197">
      <formula1>=Sheet2!$A$2:$A$843</formula1>
    </dataValidation>
    <dataValidation type="list" errorStyle="stop" allowBlank="0" showDropDown="0" showInputMessage="1" showErrorMessage="1" sqref="A9198">
      <formula1>=Sheet2!$A$2:$A$843</formula1>
    </dataValidation>
    <dataValidation type="list" errorStyle="stop" allowBlank="0" showDropDown="0" showInputMessage="1" showErrorMessage="1" sqref="A9199">
      <formula1>=Sheet2!$A$2:$A$843</formula1>
    </dataValidation>
    <dataValidation type="list" errorStyle="stop" allowBlank="0" showDropDown="0" showInputMessage="1" showErrorMessage="1" sqref="A9200">
      <formula1>=Sheet2!$A$2:$A$843</formula1>
    </dataValidation>
    <dataValidation type="list" errorStyle="stop" allowBlank="0" showDropDown="0" showInputMessage="1" showErrorMessage="1" sqref="A9201">
      <formula1>=Sheet2!$A$2:$A$843</formula1>
    </dataValidation>
    <dataValidation type="list" errorStyle="stop" allowBlank="0" showDropDown="0" showInputMessage="1" showErrorMessage="1" sqref="A9202">
      <formula1>=Sheet2!$A$2:$A$843</formula1>
    </dataValidation>
    <dataValidation type="list" errorStyle="stop" allowBlank="0" showDropDown="0" showInputMessage="1" showErrorMessage="1" sqref="A9203">
      <formula1>=Sheet2!$A$2:$A$843</formula1>
    </dataValidation>
    <dataValidation type="list" errorStyle="stop" allowBlank="0" showDropDown="0" showInputMessage="1" showErrorMessage="1" sqref="A9204">
      <formula1>=Sheet2!$A$2:$A$843</formula1>
    </dataValidation>
    <dataValidation type="list" errorStyle="stop" allowBlank="0" showDropDown="0" showInputMessage="1" showErrorMessage="1" sqref="A9205">
      <formula1>=Sheet2!$A$2:$A$843</formula1>
    </dataValidation>
    <dataValidation type="list" errorStyle="stop" allowBlank="0" showDropDown="0" showInputMessage="1" showErrorMessage="1" sqref="A9206">
      <formula1>=Sheet2!$A$2:$A$843</formula1>
    </dataValidation>
    <dataValidation type="list" errorStyle="stop" allowBlank="0" showDropDown="0" showInputMessage="1" showErrorMessage="1" sqref="A9207">
      <formula1>=Sheet2!$A$2:$A$843</formula1>
    </dataValidation>
    <dataValidation type="list" errorStyle="stop" allowBlank="0" showDropDown="0" showInputMessage="1" showErrorMessage="1" sqref="A9208">
      <formula1>=Sheet2!$A$2:$A$843</formula1>
    </dataValidation>
    <dataValidation type="list" errorStyle="stop" allowBlank="0" showDropDown="0" showInputMessage="1" showErrorMessage="1" sqref="A9209">
      <formula1>=Sheet2!$A$2:$A$843</formula1>
    </dataValidation>
    <dataValidation type="list" errorStyle="stop" allowBlank="0" showDropDown="0" showInputMessage="1" showErrorMessage="1" sqref="A9210">
      <formula1>=Sheet2!$A$2:$A$843</formula1>
    </dataValidation>
    <dataValidation type="list" errorStyle="stop" allowBlank="0" showDropDown="0" showInputMessage="1" showErrorMessage="1" sqref="A9211">
      <formula1>=Sheet2!$A$2:$A$843</formula1>
    </dataValidation>
    <dataValidation type="list" errorStyle="stop" allowBlank="0" showDropDown="0" showInputMessage="1" showErrorMessage="1" sqref="A9212">
      <formula1>=Sheet2!$A$2:$A$843</formula1>
    </dataValidation>
    <dataValidation type="list" errorStyle="stop" allowBlank="0" showDropDown="0" showInputMessage="1" showErrorMessage="1" sqref="A9213">
      <formula1>=Sheet2!$A$2:$A$843</formula1>
    </dataValidation>
    <dataValidation type="list" errorStyle="stop" allowBlank="0" showDropDown="0" showInputMessage="1" showErrorMessage="1" sqref="A9214">
      <formula1>=Sheet2!$A$2:$A$843</formula1>
    </dataValidation>
    <dataValidation type="list" errorStyle="stop" allowBlank="0" showDropDown="0" showInputMessage="1" showErrorMessage="1" sqref="A9215">
      <formula1>=Sheet2!$A$2:$A$843</formula1>
    </dataValidation>
    <dataValidation type="list" errorStyle="stop" allowBlank="0" showDropDown="0" showInputMessage="1" showErrorMessage="1" sqref="A9216">
      <formula1>=Sheet2!$A$2:$A$843</formula1>
    </dataValidation>
    <dataValidation type="list" errorStyle="stop" allowBlank="0" showDropDown="0" showInputMessage="1" showErrorMessage="1" sqref="A9217">
      <formula1>=Sheet2!$A$2:$A$843</formula1>
    </dataValidation>
    <dataValidation type="list" errorStyle="stop" allowBlank="0" showDropDown="0" showInputMessage="1" showErrorMessage="1" sqref="A9218">
      <formula1>=Sheet2!$A$2:$A$843</formula1>
    </dataValidation>
    <dataValidation type="list" errorStyle="stop" allowBlank="0" showDropDown="0" showInputMessage="1" showErrorMessage="1" sqref="A9219">
      <formula1>=Sheet2!$A$2:$A$843</formula1>
    </dataValidation>
    <dataValidation type="list" errorStyle="stop" allowBlank="0" showDropDown="0" showInputMessage="1" showErrorMessage="1" sqref="A9220">
      <formula1>=Sheet2!$A$2:$A$843</formula1>
    </dataValidation>
    <dataValidation type="list" errorStyle="stop" allowBlank="0" showDropDown="0" showInputMessage="1" showErrorMessage="1" sqref="A9221">
      <formula1>=Sheet2!$A$2:$A$843</formula1>
    </dataValidation>
    <dataValidation type="list" errorStyle="stop" allowBlank="0" showDropDown="0" showInputMessage="1" showErrorMessage="1" sqref="A9222">
      <formula1>=Sheet2!$A$2:$A$843</formula1>
    </dataValidation>
    <dataValidation type="list" errorStyle="stop" allowBlank="0" showDropDown="0" showInputMessage="1" showErrorMessage="1" sqref="A9223">
      <formula1>=Sheet2!$A$2:$A$843</formula1>
    </dataValidation>
    <dataValidation type="list" errorStyle="stop" allowBlank="0" showDropDown="0" showInputMessage="1" showErrorMessage="1" sqref="A9224">
      <formula1>=Sheet2!$A$2:$A$843</formula1>
    </dataValidation>
    <dataValidation type="list" errorStyle="stop" allowBlank="0" showDropDown="0" showInputMessage="1" showErrorMessage="1" sqref="A9225">
      <formula1>=Sheet2!$A$2:$A$843</formula1>
    </dataValidation>
    <dataValidation type="list" errorStyle="stop" allowBlank="0" showDropDown="0" showInputMessage="1" showErrorMessage="1" sqref="A9226">
      <formula1>=Sheet2!$A$2:$A$843</formula1>
    </dataValidation>
    <dataValidation type="list" errorStyle="stop" allowBlank="0" showDropDown="0" showInputMessage="1" showErrorMessage="1" sqref="A9227">
      <formula1>=Sheet2!$A$2:$A$843</formula1>
    </dataValidation>
    <dataValidation type="list" errorStyle="stop" allowBlank="0" showDropDown="0" showInputMessage="1" showErrorMessage="1" sqref="A9228">
      <formula1>=Sheet2!$A$2:$A$843</formula1>
    </dataValidation>
    <dataValidation type="list" errorStyle="stop" allowBlank="0" showDropDown="0" showInputMessage="1" showErrorMessage="1" sqref="A9229">
      <formula1>=Sheet2!$A$2:$A$843</formula1>
    </dataValidation>
    <dataValidation type="list" errorStyle="stop" allowBlank="0" showDropDown="0" showInputMessage="1" showErrorMessage="1" sqref="A9230">
      <formula1>=Sheet2!$A$2:$A$843</formula1>
    </dataValidation>
    <dataValidation type="list" errorStyle="stop" allowBlank="0" showDropDown="0" showInputMessage="1" showErrorMessage="1" sqref="A9231">
      <formula1>=Sheet2!$A$2:$A$843</formula1>
    </dataValidation>
    <dataValidation type="list" errorStyle="stop" allowBlank="0" showDropDown="0" showInputMessage="1" showErrorMessage="1" sqref="A9232">
      <formula1>=Sheet2!$A$2:$A$843</formula1>
    </dataValidation>
    <dataValidation type="list" errorStyle="stop" allowBlank="0" showDropDown="0" showInputMessage="1" showErrorMessage="1" sqref="A9233">
      <formula1>=Sheet2!$A$2:$A$843</formula1>
    </dataValidation>
    <dataValidation type="list" errorStyle="stop" allowBlank="0" showDropDown="0" showInputMessage="1" showErrorMessage="1" sqref="A9234">
      <formula1>=Sheet2!$A$2:$A$843</formula1>
    </dataValidation>
    <dataValidation type="list" errorStyle="stop" allowBlank="0" showDropDown="0" showInputMessage="1" showErrorMessage="1" sqref="A9235">
      <formula1>=Sheet2!$A$2:$A$843</formula1>
    </dataValidation>
    <dataValidation type="list" errorStyle="stop" allowBlank="0" showDropDown="0" showInputMessage="1" showErrorMessage="1" sqref="A9236">
      <formula1>=Sheet2!$A$2:$A$843</formula1>
    </dataValidation>
    <dataValidation type="list" errorStyle="stop" allowBlank="0" showDropDown="0" showInputMessage="1" showErrorMessage="1" sqref="A9237">
      <formula1>=Sheet2!$A$2:$A$843</formula1>
    </dataValidation>
    <dataValidation type="list" errorStyle="stop" allowBlank="0" showDropDown="0" showInputMessage="1" showErrorMessage="1" sqref="A9238">
      <formula1>=Sheet2!$A$2:$A$843</formula1>
    </dataValidation>
    <dataValidation type="list" errorStyle="stop" allowBlank="0" showDropDown="0" showInputMessage="1" showErrorMessage="1" sqref="A9239">
      <formula1>=Sheet2!$A$2:$A$843</formula1>
    </dataValidation>
    <dataValidation type="list" errorStyle="stop" allowBlank="0" showDropDown="0" showInputMessage="1" showErrorMessage="1" sqref="A9240">
      <formula1>=Sheet2!$A$2:$A$843</formula1>
    </dataValidation>
    <dataValidation type="list" errorStyle="stop" allowBlank="0" showDropDown="0" showInputMessage="1" showErrorMessage="1" sqref="A9241">
      <formula1>=Sheet2!$A$2:$A$843</formula1>
    </dataValidation>
    <dataValidation type="list" errorStyle="stop" allowBlank="0" showDropDown="0" showInputMessage="1" showErrorMessage="1" sqref="A9242">
      <formula1>=Sheet2!$A$2:$A$843</formula1>
    </dataValidation>
    <dataValidation type="list" errorStyle="stop" allowBlank="0" showDropDown="0" showInputMessage="1" showErrorMessage="1" sqref="A9243">
      <formula1>=Sheet2!$A$2:$A$843</formula1>
    </dataValidation>
    <dataValidation type="list" errorStyle="stop" allowBlank="0" showDropDown="0" showInputMessage="1" showErrorMessage="1" sqref="A9244">
      <formula1>=Sheet2!$A$2:$A$843</formula1>
    </dataValidation>
    <dataValidation type="list" errorStyle="stop" allowBlank="0" showDropDown="0" showInputMessage="1" showErrorMessage="1" sqref="A9245">
      <formula1>=Sheet2!$A$2:$A$843</formula1>
    </dataValidation>
    <dataValidation type="list" errorStyle="stop" allowBlank="0" showDropDown="0" showInputMessage="1" showErrorMessage="1" sqref="A9246">
      <formula1>=Sheet2!$A$2:$A$843</formula1>
    </dataValidation>
    <dataValidation type="list" errorStyle="stop" allowBlank="0" showDropDown="0" showInputMessage="1" showErrorMessage="1" sqref="A9247">
      <formula1>=Sheet2!$A$2:$A$843</formula1>
    </dataValidation>
    <dataValidation type="list" errorStyle="stop" allowBlank="0" showDropDown="0" showInputMessage="1" showErrorMessage="1" sqref="A9248">
      <formula1>=Sheet2!$A$2:$A$843</formula1>
    </dataValidation>
    <dataValidation type="list" errorStyle="stop" allowBlank="0" showDropDown="0" showInputMessage="1" showErrorMessage="1" sqref="A9249">
      <formula1>=Sheet2!$A$2:$A$843</formula1>
    </dataValidation>
    <dataValidation type="list" errorStyle="stop" allowBlank="0" showDropDown="0" showInputMessage="1" showErrorMessage="1" sqref="A9250">
      <formula1>=Sheet2!$A$2:$A$843</formula1>
    </dataValidation>
    <dataValidation type="list" errorStyle="stop" allowBlank="0" showDropDown="0" showInputMessage="1" showErrorMessage="1" sqref="A9251">
      <formula1>=Sheet2!$A$2:$A$843</formula1>
    </dataValidation>
    <dataValidation type="list" errorStyle="stop" allowBlank="0" showDropDown="0" showInputMessage="1" showErrorMessage="1" sqref="A9252">
      <formula1>=Sheet2!$A$2:$A$843</formula1>
    </dataValidation>
    <dataValidation type="list" errorStyle="stop" allowBlank="0" showDropDown="0" showInputMessage="1" showErrorMessage="1" sqref="A9253">
      <formula1>=Sheet2!$A$2:$A$843</formula1>
    </dataValidation>
    <dataValidation type="list" errorStyle="stop" allowBlank="0" showDropDown="0" showInputMessage="1" showErrorMessage="1" sqref="A9254">
      <formula1>=Sheet2!$A$2:$A$843</formula1>
    </dataValidation>
    <dataValidation type="list" errorStyle="stop" allowBlank="0" showDropDown="0" showInputMessage="1" showErrorMessage="1" sqref="A9255">
      <formula1>=Sheet2!$A$2:$A$843</formula1>
    </dataValidation>
    <dataValidation type="list" errorStyle="stop" allowBlank="0" showDropDown="0" showInputMessage="1" showErrorMessage="1" sqref="A9256">
      <formula1>=Sheet2!$A$2:$A$843</formula1>
    </dataValidation>
    <dataValidation type="list" errorStyle="stop" allowBlank="0" showDropDown="0" showInputMessage="1" showErrorMessage="1" sqref="A9257">
      <formula1>=Sheet2!$A$2:$A$843</formula1>
    </dataValidation>
    <dataValidation type="list" errorStyle="stop" allowBlank="0" showDropDown="0" showInputMessage="1" showErrorMessage="1" sqref="A9258">
      <formula1>=Sheet2!$A$2:$A$843</formula1>
    </dataValidation>
    <dataValidation type="list" errorStyle="stop" allowBlank="0" showDropDown="0" showInputMessage="1" showErrorMessage="1" sqref="A9259">
      <formula1>=Sheet2!$A$2:$A$843</formula1>
    </dataValidation>
    <dataValidation type="list" errorStyle="stop" allowBlank="0" showDropDown="0" showInputMessage="1" showErrorMessage="1" sqref="A9260">
      <formula1>=Sheet2!$A$2:$A$843</formula1>
    </dataValidation>
    <dataValidation type="list" errorStyle="stop" allowBlank="0" showDropDown="0" showInputMessage="1" showErrorMessage="1" sqref="A9261">
      <formula1>=Sheet2!$A$2:$A$843</formula1>
    </dataValidation>
    <dataValidation type="list" errorStyle="stop" allowBlank="0" showDropDown="0" showInputMessage="1" showErrorMessage="1" sqref="A9262">
      <formula1>=Sheet2!$A$2:$A$843</formula1>
    </dataValidation>
    <dataValidation type="list" errorStyle="stop" allowBlank="0" showDropDown="0" showInputMessage="1" showErrorMessage="1" sqref="A9263">
      <formula1>=Sheet2!$A$2:$A$843</formula1>
    </dataValidation>
    <dataValidation type="list" errorStyle="stop" allowBlank="0" showDropDown="0" showInputMessage="1" showErrorMessage="1" sqref="A9264">
      <formula1>=Sheet2!$A$2:$A$843</formula1>
    </dataValidation>
    <dataValidation type="list" errorStyle="stop" allowBlank="0" showDropDown="0" showInputMessage="1" showErrorMessage="1" sqref="A9265">
      <formula1>=Sheet2!$A$2:$A$843</formula1>
    </dataValidation>
    <dataValidation type="list" errorStyle="stop" allowBlank="0" showDropDown="0" showInputMessage="1" showErrorMessage="1" sqref="A9266">
      <formula1>=Sheet2!$A$2:$A$843</formula1>
    </dataValidation>
    <dataValidation type="list" errorStyle="stop" allowBlank="0" showDropDown="0" showInputMessage="1" showErrorMessage="1" sqref="A9267">
      <formula1>=Sheet2!$A$2:$A$843</formula1>
    </dataValidation>
    <dataValidation type="list" errorStyle="stop" allowBlank="0" showDropDown="0" showInputMessage="1" showErrorMessage="1" sqref="A9268">
      <formula1>=Sheet2!$A$2:$A$843</formula1>
    </dataValidation>
    <dataValidation type="list" errorStyle="stop" allowBlank="0" showDropDown="0" showInputMessage="1" showErrorMessage="1" sqref="A9269">
      <formula1>=Sheet2!$A$2:$A$843</formula1>
    </dataValidation>
    <dataValidation type="list" errorStyle="stop" allowBlank="0" showDropDown="0" showInputMessage="1" showErrorMessage="1" sqref="A9270">
      <formula1>=Sheet2!$A$2:$A$843</formula1>
    </dataValidation>
    <dataValidation type="list" errorStyle="stop" allowBlank="0" showDropDown="0" showInputMessage="1" showErrorMessage="1" sqref="A9271">
      <formula1>=Sheet2!$A$2:$A$843</formula1>
    </dataValidation>
    <dataValidation type="list" errorStyle="stop" allowBlank="0" showDropDown="0" showInputMessage="1" showErrorMessage="1" sqref="A9272">
      <formula1>=Sheet2!$A$2:$A$843</formula1>
    </dataValidation>
    <dataValidation type="list" errorStyle="stop" allowBlank="0" showDropDown="0" showInputMessage="1" showErrorMessage="1" sqref="A9273">
      <formula1>=Sheet2!$A$2:$A$843</formula1>
    </dataValidation>
    <dataValidation type="list" errorStyle="stop" allowBlank="0" showDropDown="0" showInputMessage="1" showErrorMessage="1" sqref="A9274">
      <formula1>=Sheet2!$A$2:$A$843</formula1>
    </dataValidation>
    <dataValidation type="list" errorStyle="stop" allowBlank="0" showDropDown="0" showInputMessage="1" showErrorMessage="1" sqref="A9275">
      <formula1>=Sheet2!$A$2:$A$843</formula1>
    </dataValidation>
    <dataValidation type="list" errorStyle="stop" allowBlank="0" showDropDown="0" showInputMessage="1" showErrorMessage="1" sqref="A9276">
      <formula1>=Sheet2!$A$2:$A$843</formula1>
    </dataValidation>
    <dataValidation type="list" errorStyle="stop" allowBlank="0" showDropDown="0" showInputMessage="1" showErrorMessage="1" sqref="A9277">
      <formula1>=Sheet2!$A$2:$A$843</formula1>
    </dataValidation>
    <dataValidation type="list" errorStyle="stop" allowBlank="0" showDropDown="0" showInputMessage="1" showErrorMessage="1" sqref="A9278">
      <formula1>=Sheet2!$A$2:$A$843</formula1>
    </dataValidation>
    <dataValidation type="list" errorStyle="stop" allowBlank="0" showDropDown="0" showInputMessage="1" showErrorMessage="1" sqref="A9279">
      <formula1>=Sheet2!$A$2:$A$843</formula1>
    </dataValidation>
    <dataValidation type="list" errorStyle="stop" allowBlank="0" showDropDown="0" showInputMessage="1" showErrorMessage="1" sqref="A9280">
      <formula1>=Sheet2!$A$2:$A$843</formula1>
    </dataValidation>
    <dataValidation type="list" errorStyle="stop" allowBlank="0" showDropDown="0" showInputMessage="1" showErrorMessage="1" sqref="A9281">
      <formula1>=Sheet2!$A$2:$A$843</formula1>
    </dataValidation>
    <dataValidation type="list" errorStyle="stop" allowBlank="0" showDropDown="0" showInputMessage="1" showErrorMessage="1" sqref="A9282">
      <formula1>=Sheet2!$A$2:$A$843</formula1>
    </dataValidation>
    <dataValidation type="list" errorStyle="stop" allowBlank="0" showDropDown="0" showInputMessage="1" showErrorMessage="1" sqref="A9283">
      <formula1>=Sheet2!$A$2:$A$843</formula1>
    </dataValidation>
    <dataValidation type="list" errorStyle="stop" allowBlank="0" showDropDown="0" showInputMessage="1" showErrorMessage="1" sqref="A9284">
      <formula1>=Sheet2!$A$2:$A$843</formula1>
    </dataValidation>
    <dataValidation type="list" errorStyle="stop" allowBlank="0" showDropDown="0" showInputMessage="1" showErrorMessage="1" sqref="A9285">
      <formula1>=Sheet2!$A$2:$A$843</formula1>
    </dataValidation>
    <dataValidation type="list" errorStyle="stop" allowBlank="0" showDropDown="0" showInputMessage="1" showErrorMessage="1" sqref="A9286">
      <formula1>=Sheet2!$A$2:$A$843</formula1>
    </dataValidation>
    <dataValidation type="list" errorStyle="stop" allowBlank="0" showDropDown="0" showInputMessage="1" showErrorMessage="1" sqref="A9287">
      <formula1>=Sheet2!$A$2:$A$843</formula1>
    </dataValidation>
    <dataValidation type="list" errorStyle="stop" allowBlank="0" showDropDown="0" showInputMessage="1" showErrorMessage="1" sqref="A9288">
      <formula1>=Sheet2!$A$2:$A$843</formula1>
    </dataValidation>
    <dataValidation type="list" errorStyle="stop" allowBlank="0" showDropDown="0" showInputMessage="1" showErrorMessage="1" sqref="A9289">
      <formula1>=Sheet2!$A$2:$A$843</formula1>
    </dataValidation>
    <dataValidation type="list" errorStyle="stop" allowBlank="0" showDropDown="0" showInputMessage="1" showErrorMessage="1" sqref="A9290">
      <formula1>=Sheet2!$A$2:$A$843</formula1>
    </dataValidation>
    <dataValidation type="list" errorStyle="stop" allowBlank="0" showDropDown="0" showInputMessage="1" showErrorMessage="1" sqref="A9291">
      <formula1>=Sheet2!$A$2:$A$843</formula1>
    </dataValidation>
    <dataValidation type="list" errorStyle="stop" allowBlank="0" showDropDown="0" showInputMessage="1" showErrorMessage="1" sqref="A9292">
      <formula1>=Sheet2!$A$2:$A$843</formula1>
    </dataValidation>
    <dataValidation type="list" errorStyle="stop" allowBlank="0" showDropDown="0" showInputMessage="1" showErrorMessage="1" sqref="A9293">
      <formula1>=Sheet2!$A$2:$A$843</formula1>
    </dataValidation>
    <dataValidation type="list" errorStyle="stop" allowBlank="0" showDropDown="0" showInputMessage="1" showErrorMessage="1" sqref="A9294">
      <formula1>=Sheet2!$A$2:$A$843</formula1>
    </dataValidation>
    <dataValidation type="list" errorStyle="stop" allowBlank="0" showDropDown="0" showInputMessage="1" showErrorMessage="1" sqref="A9295">
      <formula1>=Sheet2!$A$2:$A$843</formula1>
    </dataValidation>
    <dataValidation type="list" errorStyle="stop" allowBlank="0" showDropDown="0" showInputMessage="1" showErrorMessage="1" sqref="A9296">
      <formula1>=Sheet2!$A$2:$A$843</formula1>
    </dataValidation>
    <dataValidation type="list" errorStyle="stop" allowBlank="0" showDropDown="0" showInputMessage="1" showErrorMessage="1" sqref="A9297">
      <formula1>=Sheet2!$A$2:$A$843</formula1>
    </dataValidation>
    <dataValidation type="list" errorStyle="stop" allowBlank="0" showDropDown="0" showInputMessage="1" showErrorMessage="1" sqref="A9298">
      <formula1>=Sheet2!$A$2:$A$843</formula1>
    </dataValidation>
    <dataValidation type="list" errorStyle="stop" allowBlank="0" showDropDown="0" showInputMessage="1" showErrorMessage="1" sqref="A9299">
      <formula1>=Sheet2!$A$2:$A$843</formula1>
    </dataValidation>
    <dataValidation type="list" errorStyle="stop" allowBlank="0" showDropDown="0" showInputMessage="1" showErrorMessage="1" sqref="A9300">
      <formula1>=Sheet2!$A$2:$A$843</formula1>
    </dataValidation>
    <dataValidation type="list" errorStyle="stop" allowBlank="0" showDropDown="0" showInputMessage="1" showErrorMessage="1" sqref="A9301">
      <formula1>=Sheet2!$A$2:$A$843</formula1>
    </dataValidation>
    <dataValidation type="list" errorStyle="stop" allowBlank="0" showDropDown="0" showInputMessage="1" showErrorMessage="1" sqref="A9302">
      <formula1>=Sheet2!$A$2:$A$843</formula1>
    </dataValidation>
    <dataValidation type="list" errorStyle="stop" allowBlank="0" showDropDown="0" showInputMessage="1" showErrorMessage="1" sqref="A9303">
      <formula1>=Sheet2!$A$2:$A$843</formula1>
    </dataValidation>
    <dataValidation type="list" errorStyle="stop" allowBlank="0" showDropDown="0" showInputMessage="1" showErrorMessage="1" sqref="A9304">
      <formula1>=Sheet2!$A$2:$A$843</formula1>
    </dataValidation>
    <dataValidation type="list" errorStyle="stop" allowBlank="0" showDropDown="0" showInputMessage="1" showErrorMessage="1" sqref="A9305">
      <formula1>=Sheet2!$A$2:$A$843</formula1>
    </dataValidation>
    <dataValidation type="list" errorStyle="stop" allowBlank="0" showDropDown="0" showInputMessage="1" showErrorMessage="1" sqref="A9306">
      <formula1>=Sheet2!$A$2:$A$843</formula1>
    </dataValidation>
    <dataValidation type="list" errorStyle="stop" allowBlank="0" showDropDown="0" showInputMessage="1" showErrorMessage="1" sqref="A9307">
      <formula1>=Sheet2!$A$2:$A$843</formula1>
    </dataValidation>
    <dataValidation type="list" errorStyle="stop" allowBlank="0" showDropDown="0" showInputMessage="1" showErrorMessage="1" sqref="A9308">
      <formula1>=Sheet2!$A$2:$A$843</formula1>
    </dataValidation>
    <dataValidation type="list" errorStyle="stop" allowBlank="0" showDropDown="0" showInputMessage="1" showErrorMessage="1" sqref="A9309">
      <formula1>=Sheet2!$A$2:$A$843</formula1>
    </dataValidation>
    <dataValidation type="list" errorStyle="stop" allowBlank="0" showDropDown="0" showInputMessage="1" showErrorMessage="1" sqref="A9310">
      <formula1>=Sheet2!$A$2:$A$843</formula1>
    </dataValidation>
    <dataValidation type="list" errorStyle="stop" allowBlank="0" showDropDown="0" showInputMessage="1" showErrorMessage="1" sqref="A9311">
      <formula1>=Sheet2!$A$2:$A$843</formula1>
    </dataValidation>
    <dataValidation type="list" errorStyle="stop" allowBlank="0" showDropDown="0" showInputMessage="1" showErrorMessage="1" sqref="A9312">
      <formula1>=Sheet2!$A$2:$A$843</formula1>
    </dataValidation>
    <dataValidation type="list" errorStyle="stop" allowBlank="0" showDropDown="0" showInputMessage="1" showErrorMessage="1" sqref="A9313">
      <formula1>=Sheet2!$A$2:$A$843</formula1>
    </dataValidation>
    <dataValidation type="list" errorStyle="stop" allowBlank="0" showDropDown="0" showInputMessage="1" showErrorMessage="1" sqref="A9314">
      <formula1>=Sheet2!$A$2:$A$843</formula1>
    </dataValidation>
    <dataValidation type="list" errorStyle="stop" allowBlank="0" showDropDown="0" showInputMessage="1" showErrorMessage="1" sqref="A9315">
      <formula1>=Sheet2!$A$2:$A$843</formula1>
    </dataValidation>
    <dataValidation type="list" errorStyle="stop" allowBlank="0" showDropDown="0" showInputMessage="1" showErrorMessage="1" sqref="A9316">
      <formula1>=Sheet2!$A$2:$A$843</formula1>
    </dataValidation>
    <dataValidation type="list" errorStyle="stop" allowBlank="0" showDropDown="0" showInputMessage="1" showErrorMessage="1" sqref="A9317">
      <formula1>=Sheet2!$A$2:$A$843</formula1>
    </dataValidation>
    <dataValidation type="list" errorStyle="stop" allowBlank="0" showDropDown="0" showInputMessage="1" showErrorMessage="1" sqref="A9318">
      <formula1>=Sheet2!$A$2:$A$843</formula1>
    </dataValidation>
    <dataValidation type="list" errorStyle="stop" allowBlank="0" showDropDown="0" showInputMessage="1" showErrorMessage="1" sqref="A9319">
      <formula1>=Sheet2!$A$2:$A$843</formula1>
    </dataValidation>
    <dataValidation type="list" errorStyle="stop" allowBlank="0" showDropDown="0" showInputMessage="1" showErrorMessage="1" sqref="A9320">
      <formula1>=Sheet2!$A$2:$A$843</formula1>
    </dataValidation>
    <dataValidation type="list" errorStyle="stop" allowBlank="0" showDropDown="0" showInputMessage="1" showErrorMessage="1" sqref="A9321">
      <formula1>=Sheet2!$A$2:$A$843</formula1>
    </dataValidation>
    <dataValidation type="list" errorStyle="stop" allowBlank="0" showDropDown="0" showInputMessage="1" showErrorMessage="1" sqref="A9322">
      <formula1>=Sheet2!$A$2:$A$843</formula1>
    </dataValidation>
    <dataValidation type="list" errorStyle="stop" allowBlank="0" showDropDown="0" showInputMessage="1" showErrorMessage="1" sqref="A9323">
      <formula1>=Sheet2!$A$2:$A$843</formula1>
    </dataValidation>
    <dataValidation type="list" errorStyle="stop" allowBlank="0" showDropDown="0" showInputMessage="1" showErrorMessage="1" sqref="A9324">
      <formula1>=Sheet2!$A$2:$A$843</formula1>
    </dataValidation>
    <dataValidation type="list" errorStyle="stop" allowBlank="0" showDropDown="0" showInputMessage="1" showErrorMessage="1" sqref="A9325">
      <formula1>=Sheet2!$A$2:$A$843</formula1>
    </dataValidation>
    <dataValidation type="list" errorStyle="stop" allowBlank="0" showDropDown="0" showInputMessage="1" showErrorMessage="1" sqref="A9326">
      <formula1>=Sheet2!$A$2:$A$843</formula1>
    </dataValidation>
    <dataValidation type="list" errorStyle="stop" allowBlank="0" showDropDown="0" showInputMessage="1" showErrorMessage="1" sqref="A9327">
      <formula1>=Sheet2!$A$2:$A$843</formula1>
    </dataValidation>
    <dataValidation type="list" errorStyle="stop" allowBlank="0" showDropDown="0" showInputMessage="1" showErrorMessage="1" sqref="A9328">
      <formula1>=Sheet2!$A$2:$A$843</formula1>
    </dataValidation>
    <dataValidation type="list" errorStyle="stop" allowBlank="0" showDropDown="0" showInputMessage="1" showErrorMessage="1" sqref="A9329">
      <formula1>=Sheet2!$A$2:$A$843</formula1>
    </dataValidation>
    <dataValidation type="list" errorStyle="stop" allowBlank="0" showDropDown="0" showInputMessage="1" showErrorMessage="1" sqref="A9330">
      <formula1>=Sheet2!$A$2:$A$843</formula1>
    </dataValidation>
    <dataValidation type="list" errorStyle="stop" allowBlank="0" showDropDown="0" showInputMessage="1" showErrorMessage="1" sqref="A9331">
      <formula1>=Sheet2!$A$2:$A$843</formula1>
    </dataValidation>
    <dataValidation type="list" errorStyle="stop" allowBlank="0" showDropDown="0" showInputMessage="1" showErrorMessage="1" sqref="A9332">
      <formula1>=Sheet2!$A$2:$A$843</formula1>
    </dataValidation>
    <dataValidation type="list" errorStyle="stop" allowBlank="0" showDropDown="0" showInputMessage="1" showErrorMessage="1" sqref="A9333">
      <formula1>=Sheet2!$A$2:$A$843</formula1>
    </dataValidation>
    <dataValidation type="list" errorStyle="stop" allowBlank="0" showDropDown="0" showInputMessage="1" showErrorMessage="1" sqref="A9334">
      <formula1>=Sheet2!$A$2:$A$843</formula1>
    </dataValidation>
    <dataValidation type="list" errorStyle="stop" allowBlank="0" showDropDown="0" showInputMessage="1" showErrorMessage="1" sqref="A9335">
      <formula1>=Sheet2!$A$2:$A$843</formula1>
    </dataValidation>
    <dataValidation type="list" errorStyle="stop" allowBlank="0" showDropDown="0" showInputMessage="1" showErrorMessage="1" sqref="A9336">
      <formula1>=Sheet2!$A$2:$A$843</formula1>
    </dataValidation>
    <dataValidation type="list" errorStyle="stop" allowBlank="0" showDropDown="0" showInputMessage="1" showErrorMessage="1" sqref="A9337">
      <formula1>=Sheet2!$A$2:$A$843</formula1>
    </dataValidation>
    <dataValidation type="list" errorStyle="stop" allowBlank="0" showDropDown="0" showInputMessage="1" showErrorMessage="1" sqref="A9338">
      <formula1>=Sheet2!$A$2:$A$843</formula1>
    </dataValidation>
    <dataValidation type="list" errorStyle="stop" allowBlank="0" showDropDown="0" showInputMessage="1" showErrorMessage="1" sqref="A9339">
      <formula1>=Sheet2!$A$2:$A$843</formula1>
    </dataValidation>
    <dataValidation type="list" errorStyle="stop" allowBlank="0" showDropDown="0" showInputMessage="1" showErrorMessage="1" sqref="A9340">
      <formula1>=Sheet2!$A$2:$A$843</formula1>
    </dataValidation>
    <dataValidation type="list" errorStyle="stop" allowBlank="0" showDropDown="0" showInputMessage="1" showErrorMessage="1" sqref="A9341">
      <formula1>=Sheet2!$A$2:$A$843</formula1>
    </dataValidation>
    <dataValidation type="list" errorStyle="stop" allowBlank="0" showDropDown="0" showInputMessage="1" showErrorMessage="1" sqref="A9342">
      <formula1>=Sheet2!$A$2:$A$843</formula1>
    </dataValidation>
    <dataValidation type="list" errorStyle="stop" allowBlank="0" showDropDown="0" showInputMessage="1" showErrorMessage="1" sqref="A9343">
      <formula1>=Sheet2!$A$2:$A$843</formula1>
    </dataValidation>
    <dataValidation type="list" errorStyle="stop" allowBlank="0" showDropDown="0" showInputMessage="1" showErrorMessage="1" sqref="A9344">
      <formula1>=Sheet2!$A$2:$A$843</formula1>
    </dataValidation>
    <dataValidation type="list" errorStyle="stop" allowBlank="0" showDropDown="0" showInputMessage="1" showErrorMessage="1" sqref="A9345">
      <formula1>=Sheet2!$A$2:$A$843</formula1>
    </dataValidation>
    <dataValidation type="list" errorStyle="stop" allowBlank="0" showDropDown="0" showInputMessage="1" showErrorMessage="1" sqref="A9346">
      <formula1>=Sheet2!$A$2:$A$843</formula1>
    </dataValidation>
    <dataValidation type="list" errorStyle="stop" allowBlank="0" showDropDown="0" showInputMessage="1" showErrorMessage="1" sqref="A9347">
      <formula1>=Sheet2!$A$2:$A$843</formula1>
    </dataValidation>
    <dataValidation type="list" errorStyle="stop" allowBlank="0" showDropDown="0" showInputMessage="1" showErrorMessage="1" sqref="A9348">
      <formula1>=Sheet2!$A$2:$A$843</formula1>
    </dataValidation>
    <dataValidation type="list" errorStyle="stop" allowBlank="0" showDropDown="0" showInputMessage="1" showErrorMessage="1" sqref="A9349">
      <formula1>=Sheet2!$A$2:$A$843</formula1>
    </dataValidation>
    <dataValidation type="list" errorStyle="stop" allowBlank="0" showDropDown="0" showInputMessage="1" showErrorMessage="1" sqref="A9350">
      <formula1>=Sheet2!$A$2:$A$843</formula1>
    </dataValidation>
    <dataValidation type="list" errorStyle="stop" allowBlank="0" showDropDown="0" showInputMessage="1" showErrorMessage="1" sqref="A9351">
      <formula1>=Sheet2!$A$2:$A$843</formula1>
    </dataValidation>
    <dataValidation type="list" errorStyle="stop" allowBlank="0" showDropDown="0" showInputMessage="1" showErrorMessage="1" sqref="A9352">
      <formula1>=Sheet2!$A$2:$A$843</formula1>
    </dataValidation>
    <dataValidation type="list" errorStyle="stop" allowBlank="0" showDropDown="0" showInputMessage="1" showErrorMessage="1" sqref="A9353">
      <formula1>=Sheet2!$A$2:$A$843</formula1>
    </dataValidation>
    <dataValidation type="list" errorStyle="stop" allowBlank="0" showDropDown="0" showInputMessage="1" showErrorMessage="1" sqref="A9354">
      <formula1>=Sheet2!$A$2:$A$843</formula1>
    </dataValidation>
    <dataValidation type="list" errorStyle="stop" allowBlank="0" showDropDown="0" showInputMessage="1" showErrorMessage="1" sqref="A9355">
      <formula1>=Sheet2!$A$2:$A$843</formula1>
    </dataValidation>
    <dataValidation type="list" errorStyle="stop" allowBlank="0" showDropDown="0" showInputMessage="1" showErrorMessage="1" sqref="A9356">
      <formula1>=Sheet2!$A$2:$A$843</formula1>
    </dataValidation>
    <dataValidation type="list" errorStyle="stop" allowBlank="0" showDropDown="0" showInputMessage="1" showErrorMessage="1" sqref="A9357">
      <formula1>=Sheet2!$A$2:$A$843</formula1>
    </dataValidation>
    <dataValidation type="list" errorStyle="stop" allowBlank="0" showDropDown="0" showInputMessage="1" showErrorMessage="1" sqref="A9358">
      <formula1>=Sheet2!$A$2:$A$843</formula1>
    </dataValidation>
    <dataValidation type="list" errorStyle="stop" allowBlank="0" showDropDown="0" showInputMessage="1" showErrorMessage="1" sqref="A9359">
      <formula1>=Sheet2!$A$2:$A$843</formula1>
    </dataValidation>
    <dataValidation type="list" errorStyle="stop" allowBlank="0" showDropDown="0" showInputMessage="1" showErrorMessage="1" sqref="A9360">
      <formula1>=Sheet2!$A$2:$A$843</formula1>
    </dataValidation>
    <dataValidation type="list" errorStyle="stop" allowBlank="0" showDropDown="0" showInputMessage="1" showErrorMessage="1" sqref="A9361">
      <formula1>=Sheet2!$A$2:$A$843</formula1>
    </dataValidation>
    <dataValidation type="list" errorStyle="stop" allowBlank="0" showDropDown="0" showInputMessage="1" showErrorMessage="1" sqref="A9362">
      <formula1>=Sheet2!$A$2:$A$843</formula1>
    </dataValidation>
    <dataValidation type="list" errorStyle="stop" allowBlank="0" showDropDown="0" showInputMessage="1" showErrorMessage="1" sqref="A9363">
      <formula1>=Sheet2!$A$2:$A$843</formula1>
    </dataValidation>
    <dataValidation type="list" errorStyle="stop" allowBlank="0" showDropDown="0" showInputMessage="1" showErrorMessage="1" sqref="A9364">
      <formula1>=Sheet2!$A$2:$A$843</formula1>
    </dataValidation>
    <dataValidation type="list" errorStyle="stop" allowBlank="0" showDropDown="0" showInputMessage="1" showErrorMessage="1" sqref="A9365">
      <formula1>=Sheet2!$A$2:$A$843</formula1>
    </dataValidation>
    <dataValidation type="list" errorStyle="stop" allowBlank="0" showDropDown="0" showInputMessage="1" showErrorMessage="1" sqref="A9366">
      <formula1>=Sheet2!$A$2:$A$843</formula1>
    </dataValidation>
    <dataValidation type="list" errorStyle="stop" allowBlank="0" showDropDown="0" showInputMessage="1" showErrorMessage="1" sqref="A9367">
      <formula1>=Sheet2!$A$2:$A$843</formula1>
    </dataValidation>
    <dataValidation type="list" errorStyle="stop" allowBlank="0" showDropDown="0" showInputMessage="1" showErrorMessage="1" sqref="A9368">
      <formula1>=Sheet2!$A$2:$A$843</formula1>
    </dataValidation>
    <dataValidation type="list" errorStyle="stop" allowBlank="0" showDropDown="0" showInputMessage="1" showErrorMessage="1" sqref="A9369">
      <formula1>=Sheet2!$A$2:$A$843</formula1>
    </dataValidation>
    <dataValidation type="list" errorStyle="stop" allowBlank="0" showDropDown="0" showInputMessage="1" showErrorMessage="1" sqref="A9370">
      <formula1>=Sheet2!$A$2:$A$843</formula1>
    </dataValidation>
    <dataValidation type="list" errorStyle="stop" allowBlank="0" showDropDown="0" showInputMessage="1" showErrorMessage="1" sqref="A9371">
      <formula1>=Sheet2!$A$2:$A$843</formula1>
    </dataValidation>
    <dataValidation type="list" errorStyle="stop" allowBlank="0" showDropDown="0" showInputMessage="1" showErrorMessage="1" sqref="A9372">
      <formula1>=Sheet2!$A$2:$A$843</formula1>
    </dataValidation>
    <dataValidation type="list" errorStyle="stop" allowBlank="0" showDropDown="0" showInputMessage="1" showErrorMessage="1" sqref="A9373">
      <formula1>=Sheet2!$A$2:$A$843</formula1>
    </dataValidation>
    <dataValidation type="list" errorStyle="stop" allowBlank="0" showDropDown="0" showInputMessage="1" showErrorMessage="1" sqref="A9374">
      <formula1>=Sheet2!$A$2:$A$843</formula1>
    </dataValidation>
    <dataValidation type="list" errorStyle="stop" allowBlank="0" showDropDown="0" showInputMessage="1" showErrorMessage="1" sqref="A9375">
      <formula1>=Sheet2!$A$2:$A$843</formula1>
    </dataValidation>
    <dataValidation type="list" errorStyle="stop" allowBlank="0" showDropDown="0" showInputMessage="1" showErrorMessage="1" sqref="A9376">
      <formula1>=Sheet2!$A$2:$A$843</formula1>
    </dataValidation>
    <dataValidation type="list" errorStyle="stop" allowBlank="0" showDropDown="0" showInputMessage="1" showErrorMessage="1" sqref="A9377">
      <formula1>=Sheet2!$A$2:$A$843</formula1>
    </dataValidation>
    <dataValidation type="list" errorStyle="stop" allowBlank="0" showDropDown="0" showInputMessage="1" showErrorMessage="1" sqref="A9378">
      <formula1>=Sheet2!$A$2:$A$843</formula1>
    </dataValidation>
    <dataValidation type="list" errorStyle="stop" allowBlank="0" showDropDown="0" showInputMessage="1" showErrorMessage="1" sqref="A9379">
      <formula1>=Sheet2!$A$2:$A$843</formula1>
    </dataValidation>
    <dataValidation type="list" errorStyle="stop" allowBlank="0" showDropDown="0" showInputMessage="1" showErrorMessage="1" sqref="A9380">
      <formula1>=Sheet2!$A$2:$A$843</formula1>
    </dataValidation>
    <dataValidation type="list" errorStyle="stop" allowBlank="0" showDropDown="0" showInputMessage="1" showErrorMessage="1" sqref="A9381">
      <formula1>=Sheet2!$A$2:$A$843</formula1>
    </dataValidation>
    <dataValidation type="list" errorStyle="stop" allowBlank="0" showDropDown="0" showInputMessage="1" showErrorMessage="1" sqref="A9382">
      <formula1>=Sheet2!$A$2:$A$843</formula1>
    </dataValidation>
    <dataValidation type="list" errorStyle="stop" allowBlank="0" showDropDown="0" showInputMessage="1" showErrorMessage="1" sqref="A9383">
      <formula1>=Sheet2!$A$2:$A$843</formula1>
    </dataValidation>
    <dataValidation type="list" errorStyle="stop" allowBlank="0" showDropDown="0" showInputMessage="1" showErrorMessage="1" sqref="A9384">
      <formula1>=Sheet2!$A$2:$A$843</formula1>
    </dataValidation>
    <dataValidation type="list" errorStyle="stop" allowBlank="0" showDropDown="0" showInputMessage="1" showErrorMessage="1" sqref="A9385">
      <formula1>=Sheet2!$A$2:$A$843</formula1>
    </dataValidation>
    <dataValidation type="list" errorStyle="stop" allowBlank="0" showDropDown="0" showInputMessage="1" showErrorMessage="1" sqref="A9386">
      <formula1>=Sheet2!$A$2:$A$843</formula1>
    </dataValidation>
    <dataValidation type="list" errorStyle="stop" allowBlank="0" showDropDown="0" showInputMessage="1" showErrorMessage="1" sqref="A9387">
      <formula1>=Sheet2!$A$2:$A$843</formula1>
    </dataValidation>
    <dataValidation type="list" errorStyle="stop" allowBlank="0" showDropDown="0" showInputMessage="1" showErrorMessage="1" sqref="A9388">
      <formula1>=Sheet2!$A$2:$A$843</formula1>
    </dataValidation>
    <dataValidation type="list" errorStyle="stop" allowBlank="0" showDropDown="0" showInputMessage="1" showErrorMessage="1" sqref="A9389">
      <formula1>=Sheet2!$A$2:$A$843</formula1>
    </dataValidation>
    <dataValidation type="list" errorStyle="stop" allowBlank="0" showDropDown="0" showInputMessage="1" showErrorMessage="1" sqref="A9390">
      <formula1>=Sheet2!$A$2:$A$843</formula1>
    </dataValidation>
    <dataValidation type="list" errorStyle="stop" allowBlank="0" showDropDown="0" showInputMessage="1" showErrorMessage="1" sqref="A9391">
      <formula1>=Sheet2!$A$2:$A$843</formula1>
    </dataValidation>
    <dataValidation type="list" errorStyle="stop" allowBlank="0" showDropDown="0" showInputMessage="1" showErrorMessage="1" sqref="A9392">
      <formula1>=Sheet2!$A$2:$A$843</formula1>
    </dataValidation>
    <dataValidation type="list" errorStyle="stop" allowBlank="0" showDropDown="0" showInputMessage="1" showErrorMessage="1" sqref="A9393">
      <formula1>=Sheet2!$A$2:$A$843</formula1>
    </dataValidation>
    <dataValidation type="list" errorStyle="stop" allowBlank="0" showDropDown="0" showInputMessage="1" showErrorMessage="1" sqref="A9394">
      <formula1>=Sheet2!$A$2:$A$843</formula1>
    </dataValidation>
    <dataValidation type="list" errorStyle="stop" allowBlank="0" showDropDown="0" showInputMessage="1" showErrorMessage="1" sqref="A9395">
      <formula1>=Sheet2!$A$2:$A$843</formula1>
    </dataValidation>
    <dataValidation type="list" errorStyle="stop" allowBlank="0" showDropDown="0" showInputMessage="1" showErrorMessage="1" sqref="A9396">
      <formula1>=Sheet2!$A$2:$A$843</formula1>
    </dataValidation>
    <dataValidation type="list" errorStyle="stop" allowBlank="0" showDropDown="0" showInputMessage="1" showErrorMessage="1" sqref="A9397">
      <formula1>=Sheet2!$A$2:$A$843</formula1>
    </dataValidation>
    <dataValidation type="list" errorStyle="stop" allowBlank="0" showDropDown="0" showInputMessage="1" showErrorMessage="1" sqref="A9398">
      <formula1>=Sheet2!$A$2:$A$843</formula1>
    </dataValidation>
    <dataValidation type="list" errorStyle="stop" allowBlank="0" showDropDown="0" showInputMessage="1" showErrorMessage="1" sqref="A9399">
      <formula1>=Sheet2!$A$2:$A$843</formula1>
    </dataValidation>
    <dataValidation type="list" errorStyle="stop" allowBlank="0" showDropDown="0" showInputMessage="1" showErrorMessage="1" sqref="A9400">
      <formula1>=Sheet2!$A$2:$A$843</formula1>
    </dataValidation>
    <dataValidation type="list" errorStyle="stop" allowBlank="0" showDropDown="0" showInputMessage="1" showErrorMessage="1" sqref="A9401">
      <formula1>=Sheet2!$A$2:$A$843</formula1>
    </dataValidation>
    <dataValidation type="list" errorStyle="stop" allowBlank="0" showDropDown="0" showInputMessage="1" showErrorMessage="1" sqref="A9402">
      <formula1>=Sheet2!$A$2:$A$843</formula1>
    </dataValidation>
    <dataValidation type="list" errorStyle="stop" allowBlank="0" showDropDown="0" showInputMessage="1" showErrorMessage="1" sqref="A9403">
      <formula1>=Sheet2!$A$2:$A$843</formula1>
    </dataValidation>
    <dataValidation type="list" errorStyle="stop" allowBlank="0" showDropDown="0" showInputMessage="1" showErrorMessage="1" sqref="A9404">
      <formula1>=Sheet2!$A$2:$A$843</formula1>
    </dataValidation>
    <dataValidation type="list" errorStyle="stop" allowBlank="0" showDropDown="0" showInputMessage="1" showErrorMessage="1" sqref="A9405">
      <formula1>=Sheet2!$A$2:$A$843</formula1>
    </dataValidation>
    <dataValidation type="list" errorStyle="stop" allowBlank="0" showDropDown="0" showInputMessage="1" showErrorMessage="1" sqref="A9406">
      <formula1>=Sheet2!$A$2:$A$843</formula1>
    </dataValidation>
    <dataValidation type="list" errorStyle="stop" allowBlank="0" showDropDown="0" showInputMessage="1" showErrorMessage="1" sqref="A9407">
      <formula1>=Sheet2!$A$2:$A$843</formula1>
    </dataValidation>
    <dataValidation type="list" errorStyle="stop" allowBlank="0" showDropDown="0" showInputMessage="1" showErrorMessage="1" sqref="A9408">
      <formula1>=Sheet2!$A$2:$A$843</formula1>
    </dataValidation>
    <dataValidation type="list" errorStyle="stop" allowBlank="0" showDropDown="0" showInputMessage="1" showErrorMessage="1" sqref="A9409">
      <formula1>=Sheet2!$A$2:$A$843</formula1>
    </dataValidation>
    <dataValidation type="list" errorStyle="stop" allowBlank="0" showDropDown="0" showInputMessage="1" showErrorMessage="1" sqref="A9410">
      <formula1>=Sheet2!$A$2:$A$843</formula1>
    </dataValidation>
    <dataValidation type="list" errorStyle="stop" allowBlank="0" showDropDown="0" showInputMessage="1" showErrorMessage="1" sqref="A9411">
      <formula1>=Sheet2!$A$2:$A$843</formula1>
    </dataValidation>
    <dataValidation type="list" errorStyle="stop" allowBlank="0" showDropDown="0" showInputMessage="1" showErrorMessage="1" sqref="A9412">
      <formula1>=Sheet2!$A$2:$A$843</formula1>
    </dataValidation>
    <dataValidation type="list" errorStyle="stop" allowBlank="0" showDropDown="0" showInputMessage="1" showErrorMessage="1" sqref="A9413">
      <formula1>=Sheet2!$A$2:$A$843</formula1>
    </dataValidation>
    <dataValidation type="list" errorStyle="stop" allowBlank="0" showDropDown="0" showInputMessage="1" showErrorMessage="1" sqref="A9414">
      <formula1>=Sheet2!$A$2:$A$843</formula1>
    </dataValidation>
    <dataValidation type="list" errorStyle="stop" allowBlank="0" showDropDown="0" showInputMessage="1" showErrorMessage="1" sqref="A9415">
      <formula1>=Sheet2!$A$2:$A$843</formula1>
    </dataValidation>
    <dataValidation type="list" errorStyle="stop" allowBlank="0" showDropDown="0" showInputMessage="1" showErrorMessage="1" sqref="A9416">
      <formula1>=Sheet2!$A$2:$A$843</formula1>
    </dataValidation>
    <dataValidation type="list" errorStyle="stop" allowBlank="0" showDropDown="0" showInputMessage="1" showErrorMessage="1" sqref="A9417">
      <formula1>=Sheet2!$A$2:$A$843</formula1>
    </dataValidation>
    <dataValidation type="list" errorStyle="stop" allowBlank="0" showDropDown="0" showInputMessage="1" showErrorMessage="1" sqref="A9418">
      <formula1>=Sheet2!$A$2:$A$843</formula1>
    </dataValidation>
    <dataValidation type="list" errorStyle="stop" allowBlank="0" showDropDown="0" showInputMessage="1" showErrorMessage="1" sqref="A9419">
      <formula1>=Sheet2!$A$2:$A$843</formula1>
    </dataValidation>
    <dataValidation type="list" errorStyle="stop" allowBlank="0" showDropDown="0" showInputMessage="1" showErrorMessage="1" sqref="A9420">
      <formula1>=Sheet2!$A$2:$A$843</formula1>
    </dataValidation>
    <dataValidation type="list" errorStyle="stop" allowBlank="0" showDropDown="0" showInputMessage="1" showErrorMessage="1" sqref="A9421">
      <formula1>=Sheet2!$A$2:$A$843</formula1>
    </dataValidation>
    <dataValidation type="list" errorStyle="stop" allowBlank="0" showDropDown="0" showInputMessage="1" showErrorMessage="1" sqref="A9422">
      <formula1>=Sheet2!$A$2:$A$843</formula1>
    </dataValidation>
    <dataValidation type="list" errorStyle="stop" allowBlank="0" showDropDown="0" showInputMessage="1" showErrorMessage="1" sqref="A9423">
      <formula1>=Sheet2!$A$2:$A$843</formula1>
    </dataValidation>
    <dataValidation type="list" errorStyle="stop" allowBlank="0" showDropDown="0" showInputMessage="1" showErrorMessage="1" sqref="A9424">
      <formula1>=Sheet2!$A$2:$A$843</formula1>
    </dataValidation>
    <dataValidation type="list" errorStyle="stop" allowBlank="0" showDropDown="0" showInputMessage="1" showErrorMessage="1" sqref="A9425">
      <formula1>=Sheet2!$A$2:$A$843</formula1>
    </dataValidation>
    <dataValidation type="list" errorStyle="stop" allowBlank="0" showDropDown="0" showInputMessage="1" showErrorMessage="1" sqref="A9426">
      <formula1>=Sheet2!$A$2:$A$843</formula1>
    </dataValidation>
    <dataValidation type="list" errorStyle="stop" allowBlank="0" showDropDown="0" showInputMessage="1" showErrorMessage="1" sqref="A9427">
      <formula1>=Sheet2!$A$2:$A$843</formula1>
    </dataValidation>
    <dataValidation type="list" errorStyle="stop" allowBlank="0" showDropDown="0" showInputMessage="1" showErrorMessage="1" sqref="A9428">
      <formula1>=Sheet2!$A$2:$A$843</formula1>
    </dataValidation>
    <dataValidation type="list" errorStyle="stop" allowBlank="0" showDropDown="0" showInputMessage="1" showErrorMessage="1" sqref="A9429">
      <formula1>=Sheet2!$A$2:$A$843</formula1>
    </dataValidation>
    <dataValidation type="list" errorStyle="stop" allowBlank="0" showDropDown="0" showInputMessage="1" showErrorMessage="1" sqref="A9430">
      <formula1>=Sheet2!$A$2:$A$843</formula1>
    </dataValidation>
    <dataValidation type="list" errorStyle="stop" allowBlank="0" showDropDown="0" showInputMessage="1" showErrorMessage="1" sqref="A9431">
      <formula1>=Sheet2!$A$2:$A$843</formula1>
    </dataValidation>
    <dataValidation type="list" errorStyle="stop" allowBlank="0" showDropDown="0" showInputMessage="1" showErrorMessage="1" sqref="A9432">
      <formula1>=Sheet2!$A$2:$A$843</formula1>
    </dataValidation>
    <dataValidation type="list" errorStyle="stop" allowBlank="0" showDropDown="0" showInputMessage="1" showErrorMessage="1" sqref="A9433">
      <formula1>=Sheet2!$A$2:$A$843</formula1>
    </dataValidation>
    <dataValidation type="list" errorStyle="stop" allowBlank="0" showDropDown="0" showInputMessage="1" showErrorMessage="1" sqref="A9434">
      <formula1>=Sheet2!$A$2:$A$843</formula1>
    </dataValidation>
    <dataValidation type="list" errorStyle="stop" allowBlank="0" showDropDown="0" showInputMessage="1" showErrorMessage="1" sqref="A9435">
      <formula1>=Sheet2!$A$2:$A$843</formula1>
    </dataValidation>
    <dataValidation type="list" errorStyle="stop" allowBlank="0" showDropDown="0" showInputMessage="1" showErrorMessage="1" sqref="A9436">
      <formula1>=Sheet2!$A$2:$A$843</formula1>
    </dataValidation>
    <dataValidation type="list" errorStyle="stop" allowBlank="0" showDropDown="0" showInputMessage="1" showErrorMessage="1" sqref="A9437">
      <formula1>=Sheet2!$A$2:$A$843</formula1>
    </dataValidation>
    <dataValidation type="list" errorStyle="stop" allowBlank="0" showDropDown="0" showInputMessage="1" showErrorMessage="1" sqref="A9438">
      <formula1>=Sheet2!$A$2:$A$843</formula1>
    </dataValidation>
    <dataValidation type="list" errorStyle="stop" allowBlank="0" showDropDown="0" showInputMessage="1" showErrorMessage="1" sqref="A9439">
      <formula1>=Sheet2!$A$2:$A$843</formula1>
    </dataValidation>
    <dataValidation type="list" errorStyle="stop" allowBlank="0" showDropDown="0" showInputMessage="1" showErrorMessage="1" sqref="A9440">
      <formula1>=Sheet2!$A$2:$A$843</formula1>
    </dataValidation>
    <dataValidation type="list" errorStyle="stop" allowBlank="0" showDropDown="0" showInputMessage="1" showErrorMessage="1" sqref="A9441">
      <formula1>=Sheet2!$A$2:$A$843</formula1>
    </dataValidation>
    <dataValidation type="list" errorStyle="stop" allowBlank="0" showDropDown="0" showInputMessage="1" showErrorMessage="1" sqref="A9442">
      <formula1>=Sheet2!$A$2:$A$843</formula1>
    </dataValidation>
    <dataValidation type="list" errorStyle="stop" allowBlank="0" showDropDown="0" showInputMessage="1" showErrorMessage="1" sqref="A9443">
      <formula1>=Sheet2!$A$2:$A$843</formula1>
    </dataValidation>
    <dataValidation type="list" errorStyle="stop" allowBlank="0" showDropDown="0" showInputMessage="1" showErrorMessage="1" sqref="A9444">
      <formula1>=Sheet2!$A$2:$A$843</formula1>
    </dataValidation>
    <dataValidation type="list" errorStyle="stop" allowBlank="0" showDropDown="0" showInputMessage="1" showErrorMessage="1" sqref="A9445">
      <formula1>=Sheet2!$A$2:$A$843</formula1>
    </dataValidation>
    <dataValidation type="list" errorStyle="stop" allowBlank="0" showDropDown="0" showInputMessage="1" showErrorMessage="1" sqref="A9446">
      <formula1>=Sheet2!$A$2:$A$843</formula1>
    </dataValidation>
    <dataValidation type="list" errorStyle="stop" allowBlank="0" showDropDown="0" showInputMessage="1" showErrorMessage="1" sqref="A9447">
      <formula1>=Sheet2!$A$2:$A$843</formula1>
    </dataValidation>
    <dataValidation type="list" errorStyle="stop" allowBlank="0" showDropDown="0" showInputMessage="1" showErrorMessage="1" sqref="A9448">
      <formula1>=Sheet2!$A$2:$A$843</formula1>
    </dataValidation>
    <dataValidation type="list" errorStyle="stop" allowBlank="0" showDropDown="0" showInputMessage="1" showErrorMessage="1" sqref="A9449">
      <formula1>=Sheet2!$A$2:$A$843</formula1>
    </dataValidation>
    <dataValidation type="list" errorStyle="stop" allowBlank="0" showDropDown="0" showInputMessage="1" showErrorMessage="1" sqref="A9450">
      <formula1>=Sheet2!$A$2:$A$843</formula1>
    </dataValidation>
    <dataValidation type="list" errorStyle="stop" allowBlank="0" showDropDown="0" showInputMessage="1" showErrorMessage="1" sqref="A9451">
      <formula1>=Sheet2!$A$2:$A$843</formula1>
    </dataValidation>
    <dataValidation type="list" errorStyle="stop" allowBlank="0" showDropDown="0" showInputMessage="1" showErrorMessage="1" sqref="A9452">
      <formula1>=Sheet2!$A$2:$A$843</formula1>
    </dataValidation>
    <dataValidation type="list" errorStyle="stop" allowBlank="0" showDropDown="0" showInputMessage="1" showErrorMessage="1" sqref="A9453">
      <formula1>=Sheet2!$A$2:$A$843</formula1>
    </dataValidation>
    <dataValidation type="list" errorStyle="stop" allowBlank="0" showDropDown="0" showInputMessage="1" showErrorMessage="1" sqref="A9454">
      <formula1>=Sheet2!$A$2:$A$843</formula1>
    </dataValidation>
    <dataValidation type="list" errorStyle="stop" allowBlank="0" showDropDown="0" showInputMessage="1" showErrorMessage="1" sqref="A9455">
      <formula1>=Sheet2!$A$2:$A$843</formula1>
    </dataValidation>
    <dataValidation type="list" errorStyle="stop" allowBlank="0" showDropDown="0" showInputMessage="1" showErrorMessage="1" sqref="A9456">
      <formula1>=Sheet2!$A$2:$A$843</formula1>
    </dataValidation>
    <dataValidation type="list" errorStyle="stop" allowBlank="0" showDropDown="0" showInputMessage="1" showErrorMessage="1" sqref="A9457">
      <formula1>=Sheet2!$A$2:$A$843</formula1>
    </dataValidation>
    <dataValidation type="list" errorStyle="stop" allowBlank="0" showDropDown="0" showInputMessage="1" showErrorMessage="1" sqref="A9458">
      <formula1>=Sheet2!$A$2:$A$843</formula1>
    </dataValidation>
    <dataValidation type="list" errorStyle="stop" allowBlank="0" showDropDown="0" showInputMessage="1" showErrorMessage="1" sqref="A9459">
      <formula1>=Sheet2!$A$2:$A$843</formula1>
    </dataValidation>
    <dataValidation type="list" errorStyle="stop" allowBlank="0" showDropDown="0" showInputMessage="1" showErrorMessage="1" sqref="A9460">
      <formula1>=Sheet2!$A$2:$A$843</formula1>
    </dataValidation>
    <dataValidation type="list" errorStyle="stop" allowBlank="0" showDropDown="0" showInputMessage="1" showErrorMessage="1" sqref="A9461">
      <formula1>=Sheet2!$A$2:$A$843</formula1>
    </dataValidation>
    <dataValidation type="list" errorStyle="stop" allowBlank="0" showDropDown="0" showInputMessage="1" showErrorMessage="1" sqref="A9462">
      <formula1>=Sheet2!$A$2:$A$843</formula1>
    </dataValidation>
    <dataValidation type="list" errorStyle="stop" allowBlank="0" showDropDown="0" showInputMessage="1" showErrorMessage="1" sqref="A9463">
      <formula1>=Sheet2!$A$2:$A$843</formula1>
    </dataValidation>
    <dataValidation type="list" errorStyle="stop" allowBlank="0" showDropDown="0" showInputMessage="1" showErrorMessage="1" sqref="A9464">
      <formula1>=Sheet2!$A$2:$A$843</formula1>
    </dataValidation>
    <dataValidation type="list" errorStyle="stop" allowBlank="0" showDropDown="0" showInputMessage="1" showErrorMessage="1" sqref="A9465">
      <formula1>=Sheet2!$A$2:$A$843</formula1>
    </dataValidation>
    <dataValidation type="list" errorStyle="stop" allowBlank="0" showDropDown="0" showInputMessage="1" showErrorMessage="1" sqref="A9466">
      <formula1>=Sheet2!$A$2:$A$843</formula1>
    </dataValidation>
    <dataValidation type="list" errorStyle="stop" allowBlank="0" showDropDown="0" showInputMessage="1" showErrorMessage="1" sqref="A9467">
      <formula1>=Sheet2!$A$2:$A$843</formula1>
    </dataValidation>
    <dataValidation type="list" errorStyle="stop" allowBlank="0" showDropDown="0" showInputMessage="1" showErrorMessage="1" sqref="A9468">
      <formula1>=Sheet2!$A$2:$A$843</formula1>
    </dataValidation>
    <dataValidation type="list" errorStyle="stop" allowBlank="0" showDropDown="0" showInputMessage="1" showErrorMessage="1" sqref="A9469">
      <formula1>=Sheet2!$A$2:$A$843</formula1>
    </dataValidation>
    <dataValidation type="list" errorStyle="stop" allowBlank="0" showDropDown="0" showInputMessage="1" showErrorMessage="1" sqref="A9470">
      <formula1>=Sheet2!$A$2:$A$843</formula1>
    </dataValidation>
    <dataValidation type="list" errorStyle="stop" allowBlank="0" showDropDown="0" showInputMessage="1" showErrorMessage="1" sqref="A9471">
      <formula1>=Sheet2!$A$2:$A$843</formula1>
    </dataValidation>
    <dataValidation type="list" errorStyle="stop" allowBlank="0" showDropDown="0" showInputMessage="1" showErrorMessage="1" sqref="A9472">
      <formula1>=Sheet2!$A$2:$A$843</formula1>
    </dataValidation>
    <dataValidation type="list" errorStyle="stop" allowBlank="0" showDropDown="0" showInputMessage="1" showErrorMessage="1" sqref="A9473">
      <formula1>=Sheet2!$A$2:$A$843</formula1>
    </dataValidation>
    <dataValidation type="list" errorStyle="stop" allowBlank="0" showDropDown="0" showInputMessage="1" showErrorMessage="1" sqref="A9474">
      <formula1>=Sheet2!$A$2:$A$843</formula1>
    </dataValidation>
    <dataValidation type="list" errorStyle="stop" allowBlank="0" showDropDown="0" showInputMessage="1" showErrorMessage="1" sqref="A9475">
      <formula1>=Sheet2!$A$2:$A$843</formula1>
    </dataValidation>
    <dataValidation type="list" errorStyle="stop" allowBlank="0" showDropDown="0" showInputMessage="1" showErrorMessage="1" sqref="A9476">
      <formula1>=Sheet2!$A$2:$A$843</formula1>
    </dataValidation>
    <dataValidation type="list" errorStyle="stop" allowBlank="0" showDropDown="0" showInputMessage="1" showErrorMessage="1" sqref="A9477">
      <formula1>=Sheet2!$A$2:$A$843</formula1>
    </dataValidation>
    <dataValidation type="list" errorStyle="stop" allowBlank="0" showDropDown="0" showInputMessage="1" showErrorMessage="1" sqref="A9478">
      <formula1>=Sheet2!$A$2:$A$843</formula1>
    </dataValidation>
    <dataValidation type="list" errorStyle="stop" allowBlank="0" showDropDown="0" showInputMessage="1" showErrorMessage="1" sqref="A9479">
      <formula1>=Sheet2!$A$2:$A$843</formula1>
    </dataValidation>
    <dataValidation type="list" errorStyle="stop" allowBlank="0" showDropDown="0" showInputMessage="1" showErrorMessage="1" sqref="A9480">
      <formula1>=Sheet2!$A$2:$A$843</formula1>
    </dataValidation>
    <dataValidation type="list" errorStyle="stop" allowBlank="0" showDropDown="0" showInputMessage="1" showErrorMessage="1" sqref="A9481">
      <formula1>=Sheet2!$A$2:$A$843</formula1>
    </dataValidation>
    <dataValidation type="list" errorStyle="stop" allowBlank="0" showDropDown="0" showInputMessage="1" showErrorMessage="1" sqref="A9482">
      <formula1>=Sheet2!$A$2:$A$843</formula1>
    </dataValidation>
    <dataValidation type="list" errorStyle="stop" allowBlank="0" showDropDown="0" showInputMessage="1" showErrorMessage="1" sqref="A9483">
      <formula1>=Sheet2!$A$2:$A$843</formula1>
    </dataValidation>
    <dataValidation type="list" errorStyle="stop" allowBlank="0" showDropDown="0" showInputMessage="1" showErrorMessage="1" sqref="A9484">
      <formula1>=Sheet2!$A$2:$A$843</formula1>
    </dataValidation>
    <dataValidation type="list" errorStyle="stop" allowBlank="0" showDropDown="0" showInputMessage="1" showErrorMessage="1" sqref="A9485">
      <formula1>=Sheet2!$A$2:$A$843</formula1>
    </dataValidation>
    <dataValidation type="list" errorStyle="stop" allowBlank="0" showDropDown="0" showInputMessage="1" showErrorMessage="1" sqref="A9486">
      <formula1>=Sheet2!$A$2:$A$843</formula1>
    </dataValidation>
    <dataValidation type="list" errorStyle="stop" allowBlank="0" showDropDown="0" showInputMessage="1" showErrorMessage="1" sqref="A9487">
      <formula1>=Sheet2!$A$2:$A$843</formula1>
    </dataValidation>
    <dataValidation type="list" errorStyle="stop" allowBlank="0" showDropDown="0" showInputMessage="1" showErrorMessage="1" sqref="A9488">
      <formula1>=Sheet2!$A$2:$A$843</formula1>
    </dataValidation>
    <dataValidation type="list" errorStyle="stop" allowBlank="0" showDropDown="0" showInputMessage="1" showErrorMessage="1" sqref="A9489">
      <formula1>=Sheet2!$A$2:$A$843</formula1>
    </dataValidation>
    <dataValidation type="list" errorStyle="stop" allowBlank="0" showDropDown="0" showInputMessage="1" showErrorMessage="1" sqref="A9490">
      <formula1>=Sheet2!$A$2:$A$843</formula1>
    </dataValidation>
    <dataValidation type="list" errorStyle="stop" allowBlank="0" showDropDown="0" showInputMessage="1" showErrorMessage="1" sqref="A9491">
      <formula1>=Sheet2!$A$2:$A$843</formula1>
    </dataValidation>
    <dataValidation type="list" errorStyle="stop" allowBlank="0" showDropDown="0" showInputMessage="1" showErrorMessage="1" sqref="A9492">
      <formula1>=Sheet2!$A$2:$A$843</formula1>
    </dataValidation>
    <dataValidation type="list" errorStyle="stop" allowBlank="0" showDropDown="0" showInputMessage="1" showErrorMessage="1" sqref="A9493">
      <formula1>=Sheet2!$A$2:$A$843</formula1>
    </dataValidation>
    <dataValidation type="list" errorStyle="stop" allowBlank="0" showDropDown="0" showInputMessage="1" showErrorMessage="1" sqref="A9494">
      <formula1>=Sheet2!$A$2:$A$843</formula1>
    </dataValidation>
    <dataValidation type="list" errorStyle="stop" allowBlank="0" showDropDown="0" showInputMessage="1" showErrorMessage="1" sqref="A9495">
      <formula1>=Sheet2!$A$2:$A$843</formula1>
    </dataValidation>
    <dataValidation type="list" errorStyle="stop" allowBlank="0" showDropDown="0" showInputMessage="1" showErrorMessage="1" sqref="A9496">
      <formula1>=Sheet2!$A$2:$A$843</formula1>
    </dataValidation>
    <dataValidation type="list" errorStyle="stop" allowBlank="0" showDropDown="0" showInputMessage="1" showErrorMessage="1" sqref="A9497">
      <formula1>=Sheet2!$A$2:$A$843</formula1>
    </dataValidation>
    <dataValidation type="list" errorStyle="stop" allowBlank="0" showDropDown="0" showInputMessage="1" showErrorMessage="1" sqref="A9498">
      <formula1>=Sheet2!$A$2:$A$843</formula1>
    </dataValidation>
    <dataValidation type="list" errorStyle="stop" allowBlank="0" showDropDown="0" showInputMessage="1" showErrorMessage="1" sqref="A9499">
      <formula1>=Sheet2!$A$2:$A$843</formula1>
    </dataValidation>
    <dataValidation type="list" errorStyle="stop" allowBlank="0" showDropDown="0" showInputMessage="1" showErrorMessage="1" sqref="A9500">
      <formula1>=Sheet2!$A$2:$A$843</formula1>
    </dataValidation>
    <dataValidation type="list" errorStyle="stop" allowBlank="0" showDropDown="0" showInputMessage="1" showErrorMessage="1" sqref="A9501">
      <formula1>=Sheet2!$A$2:$A$843</formula1>
    </dataValidation>
    <dataValidation type="list" errorStyle="stop" allowBlank="0" showDropDown="0" showInputMessage="1" showErrorMessage="1" sqref="A9502">
      <formula1>=Sheet2!$A$2:$A$843</formula1>
    </dataValidation>
    <dataValidation type="list" errorStyle="stop" allowBlank="0" showDropDown="0" showInputMessage="1" showErrorMessage="1" sqref="A9503">
      <formula1>=Sheet2!$A$2:$A$843</formula1>
    </dataValidation>
    <dataValidation type="list" errorStyle="stop" allowBlank="0" showDropDown="0" showInputMessage="1" showErrorMessage="1" sqref="A9504">
      <formula1>=Sheet2!$A$2:$A$843</formula1>
    </dataValidation>
    <dataValidation type="list" errorStyle="stop" allowBlank="0" showDropDown="0" showInputMessage="1" showErrorMessage="1" sqref="A9505">
      <formula1>=Sheet2!$A$2:$A$843</formula1>
    </dataValidation>
    <dataValidation type="list" errorStyle="stop" allowBlank="0" showDropDown="0" showInputMessage="1" showErrorMessage="1" sqref="A9506">
      <formula1>=Sheet2!$A$2:$A$843</formula1>
    </dataValidation>
    <dataValidation type="list" errorStyle="stop" allowBlank="0" showDropDown="0" showInputMessage="1" showErrorMessage="1" sqref="A9507">
      <formula1>=Sheet2!$A$2:$A$843</formula1>
    </dataValidation>
    <dataValidation type="list" errorStyle="stop" allowBlank="0" showDropDown="0" showInputMessage="1" showErrorMessage="1" sqref="A9508">
      <formula1>=Sheet2!$A$2:$A$843</formula1>
    </dataValidation>
    <dataValidation type="list" errorStyle="stop" allowBlank="0" showDropDown="0" showInputMessage="1" showErrorMessage="1" sqref="A9509">
      <formula1>=Sheet2!$A$2:$A$843</formula1>
    </dataValidation>
    <dataValidation type="list" errorStyle="stop" allowBlank="0" showDropDown="0" showInputMessage="1" showErrorMessage="1" sqref="A9510">
      <formula1>=Sheet2!$A$2:$A$843</formula1>
    </dataValidation>
    <dataValidation type="list" errorStyle="stop" allowBlank="0" showDropDown="0" showInputMessage="1" showErrorMessage="1" sqref="A9511">
      <formula1>=Sheet2!$A$2:$A$843</formula1>
    </dataValidation>
    <dataValidation type="list" errorStyle="stop" allowBlank="0" showDropDown="0" showInputMessage="1" showErrorMessage="1" sqref="A9512">
      <formula1>=Sheet2!$A$2:$A$843</formula1>
    </dataValidation>
    <dataValidation type="list" errorStyle="stop" allowBlank="0" showDropDown="0" showInputMessage="1" showErrorMessage="1" sqref="A9513">
      <formula1>=Sheet2!$A$2:$A$843</formula1>
    </dataValidation>
    <dataValidation type="list" errorStyle="stop" allowBlank="0" showDropDown="0" showInputMessage="1" showErrorMessage="1" sqref="A9514">
      <formula1>=Sheet2!$A$2:$A$843</formula1>
    </dataValidation>
    <dataValidation type="list" errorStyle="stop" allowBlank="0" showDropDown="0" showInputMessage="1" showErrorMessage="1" sqref="A9515">
      <formula1>=Sheet2!$A$2:$A$843</formula1>
    </dataValidation>
    <dataValidation type="list" errorStyle="stop" allowBlank="0" showDropDown="0" showInputMessage="1" showErrorMessage="1" sqref="A9516">
      <formula1>=Sheet2!$A$2:$A$843</formula1>
    </dataValidation>
    <dataValidation type="list" errorStyle="stop" allowBlank="0" showDropDown="0" showInputMessage="1" showErrorMessage="1" sqref="A9517">
      <formula1>=Sheet2!$A$2:$A$843</formula1>
    </dataValidation>
    <dataValidation type="list" errorStyle="stop" allowBlank="0" showDropDown="0" showInputMessage="1" showErrorMessage="1" sqref="A9518">
      <formula1>=Sheet2!$A$2:$A$843</formula1>
    </dataValidation>
    <dataValidation type="list" errorStyle="stop" allowBlank="0" showDropDown="0" showInputMessage="1" showErrorMessage="1" sqref="A9519">
      <formula1>=Sheet2!$A$2:$A$843</formula1>
    </dataValidation>
    <dataValidation type="list" errorStyle="stop" allowBlank="0" showDropDown="0" showInputMessage="1" showErrorMessage="1" sqref="A9520">
      <formula1>=Sheet2!$A$2:$A$843</formula1>
    </dataValidation>
    <dataValidation type="list" errorStyle="stop" allowBlank="0" showDropDown="0" showInputMessage="1" showErrorMessage="1" sqref="A9521">
      <formula1>=Sheet2!$A$2:$A$843</formula1>
    </dataValidation>
    <dataValidation type="list" errorStyle="stop" allowBlank="0" showDropDown="0" showInputMessage="1" showErrorMessage="1" sqref="A9522">
      <formula1>=Sheet2!$A$2:$A$843</formula1>
    </dataValidation>
    <dataValidation type="list" errorStyle="stop" allowBlank="0" showDropDown="0" showInputMessage="1" showErrorMessage="1" sqref="A9523">
      <formula1>=Sheet2!$A$2:$A$843</formula1>
    </dataValidation>
    <dataValidation type="list" errorStyle="stop" allowBlank="0" showDropDown="0" showInputMessage="1" showErrorMessage="1" sqref="A9524">
      <formula1>=Sheet2!$A$2:$A$843</formula1>
    </dataValidation>
    <dataValidation type="list" errorStyle="stop" allowBlank="0" showDropDown="0" showInputMessage="1" showErrorMessage="1" sqref="A9525">
      <formula1>=Sheet2!$A$2:$A$843</formula1>
    </dataValidation>
    <dataValidation type="list" errorStyle="stop" allowBlank="0" showDropDown="0" showInputMessage="1" showErrorMessage="1" sqref="A9526">
      <formula1>=Sheet2!$A$2:$A$843</formula1>
    </dataValidation>
    <dataValidation type="list" errorStyle="stop" allowBlank="0" showDropDown="0" showInputMessage="1" showErrorMessage="1" sqref="A9527">
      <formula1>=Sheet2!$A$2:$A$843</formula1>
    </dataValidation>
    <dataValidation type="list" errorStyle="stop" allowBlank="0" showDropDown="0" showInputMessage="1" showErrorMessage="1" sqref="A9528">
      <formula1>=Sheet2!$A$2:$A$843</formula1>
    </dataValidation>
    <dataValidation type="list" errorStyle="stop" allowBlank="0" showDropDown="0" showInputMessage="1" showErrorMessage="1" sqref="A9529">
      <formula1>=Sheet2!$A$2:$A$843</formula1>
    </dataValidation>
    <dataValidation type="list" errorStyle="stop" allowBlank="0" showDropDown="0" showInputMessage="1" showErrorMessage="1" sqref="A9530">
      <formula1>=Sheet2!$A$2:$A$843</formula1>
    </dataValidation>
    <dataValidation type="list" errorStyle="stop" allowBlank="0" showDropDown="0" showInputMessage="1" showErrorMessage="1" sqref="A9531">
      <formula1>=Sheet2!$A$2:$A$843</formula1>
    </dataValidation>
    <dataValidation type="list" errorStyle="stop" allowBlank="0" showDropDown="0" showInputMessage="1" showErrorMessage="1" sqref="A9532">
      <formula1>=Sheet2!$A$2:$A$843</formula1>
    </dataValidation>
    <dataValidation type="list" errorStyle="stop" allowBlank="0" showDropDown="0" showInputMessage="1" showErrorMessage="1" sqref="A9533">
      <formula1>=Sheet2!$A$2:$A$843</formula1>
    </dataValidation>
    <dataValidation type="list" errorStyle="stop" allowBlank="0" showDropDown="0" showInputMessage="1" showErrorMessage="1" sqref="A9534">
      <formula1>=Sheet2!$A$2:$A$843</formula1>
    </dataValidation>
    <dataValidation type="list" errorStyle="stop" allowBlank="0" showDropDown="0" showInputMessage="1" showErrorMessage="1" sqref="A9535">
      <formula1>=Sheet2!$A$2:$A$843</formula1>
    </dataValidation>
    <dataValidation type="list" errorStyle="stop" allowBlank="0" showDropDown="0" showInputMessage="1" showErrorMessage="1" sqref="A9536">
      <formula1>=Sheet2!$A$2:$A$843</formula1>
    </dataValidation>
    <dataValidation type="list" errorStyle="stop" allowBlank="0" showDropDown="0" showInputMessage="1" showErrorMessage="1" sqref="A9537">
      <formula1>=Sheet2!$A$2:$A$843</formula1>
    </dataValidation>
    <dataValidation type="list" errorStyle="stop" allowBlank="0" showDropDown="0" showInputMessage="1" showErrorMessage="1" sqref="A9538">
      <formula1>=Sheet2!$A$2:$A$843</formula1>
    </dataValidation>
    <dataValidation type="list" errorStyle="stop" allowBlank="0" showDropDown="0" showInputMessage="1" showErrorMessage="1" sqref="A9539">
      <formula1>=Sheet2!$A$2:$A$843</formula1>
    </dataValidation>
    <dataValidation type="list" errorStyle="stop" allowBlank="0" showDropDown="0" showInputMessage="1" showErrorMessage="1" sqref="A9540">
      <formula1>=Sheet2!$A$2:$A$843</formula1>
    </dataValidation>
    <dataValidation type="list" errorStyle="stop" allowBlank="0" showDropDown="0" showInputMessage="1" showErrorMessage="1" sqref="A9541">
      <formula1>=Sheet2!$A$2:$A$843</formula1>
    </dataValidation>
    <dataValidation type="list" errorStyle="stop" allowBlank="0" showDropDown="0" showInputMessage="1" showErrorMessage="1" sqref="A9542">
      <formula1>=Sheet2!$A$2:$A$843</formula1>
    </dataValidation>
    <dataValidation type="list" errorStyle="stop" allowBlank="0" showDropDown="0" showInputMessage="1" showErrorMessage="1" sqref="A9543">
      <formula1>=Sheet2!$A$2:$A$843</formula1>
    </dataValidation>
    <dataValidation type="list" errorStyle="stop" allowBlank="0" showDropDown="0" showInputMessage="1" showErrorMessage="1" sqref="A9544">
      <formula1>=Sheet2!$A$2:$A$843</formula1>
    </dataValidation>
    <dataValidation type="list" errorStyle="stop" allowBlank="0" showDropDown="0" showInputMessage="1" showErrorMessage="1" sqref="A9545">
      <formula1>=Sheet2!$A$2:$A$843</formula1>
    </dataValidation>
    <dataValidation type="list" errorStyle="stop" allowBlank="0" showDropDown="0" showInputMessage="1" showErrorMessage="1" sqref="A9546">
      <formula1>=Sheet2!$A$2:$A$843</formula1>
    </dataValidation>
    <dataValidation type="list" errorStyle="stop" allowBlank="0" showDropDown="0" showInputMessage="1" showErrorMessage="1" sqref="A9547">
      <formula1>=Sheet2!$A$2:$A$843</formula1>
    </dataValidation>
    <dataValidation type="list" errorStyle="stop" allowBlank="0" showDropDown="0" showInputMessage="1" showErrorMessage="1" sqref="A9548">
      <formula1>=Sheet2!$A$2:$A$843</formula1>
    </dataValidation>
    <dataValidation type="list" errorStyle="stop" allowBlank="0" showDropDown="0" showInputMessage="1" showErrorMessage="1" sqref="A9549">
      <formula1>=Sheet2!$A$2:$A$843</formula1>
    </dataValidation>
    <dataValidation type="list" errorStyle="stop" allowBlank="0" showDropDown="0" showInputMessage="1" showErrorMessage="1" sqref="A9550">
      <formula1>=Sheet2!$A$2:$A$843</formula1>
    </dataValidation>
    <dataValidation type="list" errorStyle="stop" allowBlank="0" showDropDown="0" showInputMessage="1" showErrorMessage="1" sqref="A9551">
      <formula1>=Sheet2!$A$2:$A$843</formula1>
    </dataValidation>
    <dataValidation type="list" errorStyle="stop" allowBlank="0" showDropDown="0" showInputMessage="1" showErrorMessage="1" sqref="A9552">
      <formula1>=Sheet2!$A$2:$A$843</formula1>
    </dataValidation>
    <dataValidation type="list" errorStyle="stop" allowBlank="0" showDropDown="0" showInputMessage="1" showErrorMessage="1" sqref="A9553">
      <formula1>=Sheet2!$A$2:$A$843</formula1>
    </dataValidation>
    <dataValidation type="list" errorStyle="stop" allowBlank="0" showDropDown="0" showInputMessage="1" showErrorMessage="1" sqref="A9554">
      <formula1>=Sheet2!$A$2:$A$843</formula1>
    </dataValidation>
    <dataValidation type="list" errorStyle="stop" allowBlank="0" showDropDown="0" showInputMessage="1" showErrorMessage="1" sqref="A9555">
      <formula1>=Sheet2!$A$2:$A$843</formula1>
    </dataValidation>
    <dataValidation type="list" errorStyle="stop" allowBlank="0" showDropDown="0" showInputMessage="1" showErrorMessage="1" sqref="A9556">
      <formula1>=Sheet2!$A$2:$A$843</formula1>
    </dataValidation>
    <dataValidation type="list" errorStyle="stop" allowBlank="0" showDropDown="0" showInputMessage="1" showErrorMessage="1" sqref="A9557">
      <formula1>=Sheet2!$A$2:$A$843</formula1>
    </dataValidation>
    <dataValidation type="list" errorStyle="stop" allowBlank="0" showDropDown="0" showInputMessage="1" showErrorMessage="1" sqref="A9558">
      <formula1>=Sheet2!$A$2:$A$843</formula1>
    </dataValidation>
    <dataValidation type="list" errorStyle="stop" allowBlank="0" showDropDown="0" showInputMessage="1" showErrorMessage="1" sqref="A9559">
      <formula1>=Sheet2!$A$2:$A$843</formula1>
    </dataValidation>
    <dataValidation type="list" errorStyle="stop" allowBlank="0" showDropDown="0" showInputMessage="1" showErrorMessage="1" sqref="A9560">
      <formula1>=Sheet2!$A$2:$A$843</formula1>
    </dataValidation>
    <dataValidation type="list" errorStyle="stop" allowBlank="0" showDropDown="0" showInputMessage="1" showErrorMessage="1" sqref="A9561">
      <formula1>=Sheet2!$A$2:$A$843</formula1>
    </dataValidation>
    <dataValidation type="list" errorStyle="stop" allowBlank="0" showDropDown="0" showInputMessage="1" showErrorMessage="1" sqref="A9562">
      <formula1>=Sheet2!$A$2:$A$843</formula1>
    </dataValidation>
    <dataValidation type="list" errorStyle="stop" allowBlank="0" showDropDown="0" showInputMessage="1" showErrorMessage="1" sqref="A9563">
      <formula1>=Sheet2!$A$2:$A$843</formula1>
    </dataValidation>
    <dataValidation type="list" errorStyle="stop" allowBlank="0" showDropDown="0" showInputMessage="1" showErrorMessage="1" sqref="A9564">
      <formula1>=Sheet2!$A$2:$A$843</formula1>
    </dataValidation>
    <dataValidation type="list" errorStyle="stop" allowBlank="0" showDropDown="0" showInputMessage="1" showErrorMessage="1" sqref="A9565">
      <formula1>=Sheet2!$A$2:$A$843</formula1>
    </dataValidation>
    <dataValidation type="list" errorStyle="stop" allowBlank="0" showDropDown="0" showInputMessage="1" showErrorMessage="1" sqref="A9566">
      <formula1>=Sheet2!$A$2:$A$843</formula1>
    </dataValidation>
    <dataValidation type="list" errorStyle="stop" allowBlank="0" showDropDown="0" showInputMessage="1" showErrorMessage="1" sqref="A9567">
      <formula1>=Sheet2!$A$2:$A$843</formula1>
    </dataValidation>
    <dataValidation type="list" errorStyle="stop" allowBlank="0" showDropDown="0" showInputMessage="1" showErrorMessage="1" sqref="A9568">
      <formula1>=Sheet2!$A$2:$A$843</formula1>
    </dataValidation>
    <dataValidation type="list" errorStyle="stop" allowBlank="0" showDropDown="0" showInputMessage="1" showErrorMessage="1" sqref="A9569">
      <formula1>=Sheet2!$A$2:$A$843</formula1>
    </dataValidation>
    <dataValidation type="list" errorStyle="stop" allowBlank="0" showDropDown="0" showInputMessage="1" showErrorMessage="1" sqref="A9570">
      <formula1>=Sheet2!$A$2:$A$843</formula1>
    </dataValidation>
    <dataValidation type="list" errorStyle="stop" allowBlank="0" showDropDown="0" showInputMessage="1" showErrorMessage="1" sqref="A9571">
      <formula1>=Sheet2!$A$2:$A$843</formula1>
    </dataValidation>
    <dataValidation type="list" errorStyle="stop" allowBlank="0" showDropDown="0" showInputMessage="1" showErrorMessage="1" sqref="A9572">
      <formula1>=Sheet2!$A$2:$A$843</formula1>
    </dataValidation>
    <dataValidation type="list" errorStyle="stop" allowBlank="0" showDropDown="0" showInputMessage="1" showErrorMessage="1" sqref="A9573">
      <formula1>=Sheet2!$A$2:$A$843</formula1>
    </dataValidation>
    <dataValidation type="list" errorStyle="stop" allowBlank="0" showDropDown="0" showInputMessage="1" showErrorMessage="1" sqref="A9574">
      <formula1>=Sheet2!$A$2:$A$843</formula1>
    </dataValidation>
    <dataValidation type="list" errorStyle="stop" allowBlank="0" showDropDown="0" showInputMessage="1" showErrorMessage="1" sqref="A9575">
      <formula1>=Sheet2!$A$2:$A$843</formula1>
    </dataValidation>
    <dataValidation type="list" errorStyle="stop" allowBlank="0" showDropDown="0" showInputMessage="1" showErrorMessage="1" sqref="A9576">
      <formula1>=Sheet2!$A$2:$A$843</formula1>
    </dataValidation>
    <dataValidation type="list" errorStyle="stop" allowBlank="0" showDropDown="0" showInputMessage="1" showErrorMessage="1" sqref="A9577">
      <formula1>=Sheet2!$A$2:$A$843</formula1>
    </dataValidation>
    <dataValidation type="list" errorStyle="stop" allowBlank="0" showDropDown="0" showInputMessage="1" showErrorMessage="1" sqref="A9578">
      <formula1>=Sheet2!$A$2:$A$843</formula1>
    </dataValidation>
    <dataValidation type="list" errorStyle="stop" allowBlank="0" showDropDown="0" showInputMessage="1" showErrorMessage="1" sqref="A9579">
      <formula1>=Sheet2!$A$2:$A$843</formula1>
    </dataValidation>
    <dataValidation type="list" errorStyle="stop" allowBlank="0" showDropDown="0" showInputMessage="1" showErrorMessage="1" sqref="A9580">
      <formula1>=Sheet2!$A$2:$A$843</formula1>
    </dataValidation>
    <dataValidation type="list" errorStyle="stop" allowBlank="0" showDropDown="0" showInputMessage="1" showErrorMessage="1" sqref="A9581">
      <formula1>=Sheet2!$A$2:$A$843</formula1>
    </dataValidation>
    <dataValidation type="list" errorStyle="stop" allowBlank="0" showDropDown="0" showInputMessage="1" showErrorMessage="1" sqref="A9582">
      <formula1>=Sheet2!$A$2:$A$843</formula1>
    </dataValidation>
    <dataValidation type="list" errorStyle="stop" allowBlank="0" showDropDown="0" showInputMessage="1" showErrorMessage="1" sqref="A9583">
      <formula1>=Sheet2!$A$2:$A$843</formula1>
    </dataValidation>
    <dataValidation type="list" errorStyle="stop" allowBlank="0" showDropDown="0" showInputMessage="1" showErrorMessage="1" sqref="A9584">
      <formula1>=Sheet2!$A$2:$A$843</formula1>
    </dataValidation>
    <dataValidation type="list" errorStyle="stop" allowBlank="0" showDropDown="0" showInputMessage="1" showErrorMessage="1" sqref="A9585">
      <formula1>=Sheet2!$A$2:$A$843</formula1>
    </dataValidation>
    <dataValidation type="list" errorStyle="stop" allowBlank="0" showDropDown="0" showInputMessage="1" showErrorMessage="1" sqref="A9586">
      <formula1>=Sheet2!$A$2:$A$843</formula1>
    </dataValidation>
    <dataValidation type="list" errorStyle="stop" allowBlank="0" showDropDown="0" showInputMessage="1" showErrorMessage="1" sqref="A9587">
      <formula1>=Sheet2!$A$2:$A$843</formula1>
    </dataValidation>
    <dataValidation type="list" errorStyle="stop" allowBlank="0" showDropDown="0" showInputMessage="1" showErrorMessage="1" sqref="A9588">
      <formula1>=Sheet2!$A$2:$A$843</formula1>
    </dataValidation>
    <dataValidation type="list" errorStyle="stop" allowBlank="0" showDropDown="0" showInputMessage="1" showErrorMessage="1" sqref="A9589">
      <formula1>=Sheet2!$A$2:$A$843</formula1>
    </dataValidation>
    <dataValidation type="list" errorStyle="stop" allowBlank="0" showDropDown="0" showInputMessage="1" showErrorMessage="1" sqref="A9590">
      <formula1>=Sheet2!$A$2:$A$843</formula1>
    </dataValidation>
    <dataValidation type="list" errorStyle="stop" allowBlank="0" showDropDown="0" showInputMessage="1" showErrorMessage="1" sqref="A9591">
      <formula1>=Sheet2!$A$2:$A$843</formula1>
    </dataValidation>
    <dataValidation type="list" errorStyle="stop" allowBlank="0" showDropDown="0" showInputMessage="1" showErrorMessage="1" sqref="A9592">
      <formula1>=Sheet2!$A$2:$A$843</formula1>
    </dataValidation>
    <dataValidation type="list" errorStyle="stop" allowBlank="0" showDropDown="0" showInputMessage="1" showErrorMessage="1" sqref="A9593">
      <formula1>=Sheet2!$A$2:$A$843</formula1>
    </dataValidation>
    <dataValidation type="list" errorStyle="stop" allowBlank="0" showDropDown="0" showInputMessage="1" showErrorMessage="1" sqref="A9594">
      <formula1>=Sheet2!$A$2:$A$843</formula1>
    </dataValidation>
    <dataValidation type="list" errorStyle="stop" allowBlank="0" showDropDown="0" showInputMessage="1" showErrorMessage="1" sqref="A9595">
      <formula1>=Sheet2!$A$2:$A$843</formula1>
    </dataValidation>
    <dataValidation type="list" errorStyle="stop" allowBlank="0" showDropDown="0" showInputMessage="1" showErrorMessage="1" sqref="A9596">
      <formula1>=Sheet2!$A$2:$A$843</formula1>
    </dataValidation>
    <dataValidation type="list" errorStyle="stop" allowBlank="0" showDropDown="0" showInputMessage="1" showErrorMessage="1" sqref="A9597">
      <formula1>=Sheet2!$A$2:$A$843</formula1>
    </dataValidation>
    <dataValidation type="list" errorStyle="stop" allowBlank="0" showDropDown="0" showInputMessage="1" showErrorMessage="1" sqref="A9598">
      <formula1>=Sheet2!$A$2:$A$843</formula1>
    </dataValidation>
    <dataValidation type="list" errorStyle="stop" allowBlank="0" showDropDown="0" showInputMessage="1" showErrorMessage="1" sqref="A9599">
      <formula1>=Sheet2!$A$2:$A$843</formula1>
    </dataValidation>
    <dataValidation type="list" errorStyle="stop" allowBlank="0" showDropDown="0" showInputMessage="1" showErrorMessage="1" sqref="A9600">
      <formula1>=Sheet2!$A$2:$A$843</formula1>
    </dataValidation>
    <dataValidation type="list" errorStyle="stop" allowBlank="0" showDropDown="0" showInputMessage="1" showErrorMessage="1" sqref="A9601">
      <formula1>=Sheet2!$A$2:$A$843</formula1>
    </dataValidation>
    <dataValidation type="list" errorStyle="stop" allowBlank="0" showDropDown="0" showInputMessage="1" showErrorMessage="1" sqref="A9602">
      <formula1>=Sheet2!$A$2:$A$843</formula1>
    </dataValidation>
    <dataValidation type="list" errorStyle="stop" allowBlank="0" showDropDown="0" showInputMessage="1" showErrorMessage="1" sqref="A9603">
      <formula1>=Sheet2!$A$2:$A$843</formula1>
    </dataValidation>
    <dataValidation type="list" errorStyle="stop" allowBlank="0" showDropDown="0" showInputMessage="1" showErrorMessage="1" sqref="A9604">
      <formula1>=Sheet2!$A$2:$A$843</formula1>
    </dataValidation>
    <dataValidation type="list" errorStyle="stop" allowBlank="0" showDropDown="0" showInputMessage="1" showErrorMessage="1" sqref="A9605">
      <formula1>=Sheet2!$A$2:$A$843</formula1>
    </dataValidation>
    <dataValidation type="list" errorStyle="stop" allowBlank="0" showDropDown="0" showInputMessage="1" showErrorMessage="1" sqref="A9606">
      <formula1>=Sheet2!$A$2:$A$843</formula1>
    </dataValidation>
    <dataValidation type="list" errorStyle="stop" allowBlank="0" showDropDown="0" showInputMessage="1" showErrorMessage="1" sqref="A9607">
      <formula1>=Sheet2!$A$2:$A$843</formula1>
    </dataValidation>
    <dataValidation type="list" errorStyle="stop" allowBlank="0" showDropDown="0" showInputMessage="1" showErrorMessage="1" sqref="A9608">
      <formula1>=Sheet2!$A$2:$A$843</formula1>
    </dataValidation>
    <dataValidation type="list" errorStyle="stop" allowBlank="0" showDropDown="0" showInputMessage="1" showErrorMessage="1" sqref="A9609">
      <formula1>=Sheet2!$A$2:$A$843</formula1>
    </dataValidation>
    <dataValidation type="list" errorStyle="stop" allowBlank="0" showDropDown="0" showInputMessage="1" showErrorMessage="1" sqref="A9610">
      <formula1>=Sheet2!$A$2:$A$843</formula1>
    </dataValidation>
    <dataValidation type="list" errorStyle="stop" allowBlank="0" showDropDown="0" showInputMessage="1" showErrorMessage="1" sqref="A9611">
      <formula1>=Sheet2!$A$2:$A$843</formula1>
    </dataValidation>
    <dataValidation type="list" errorStyle="stop" allowBlank="0" showDropDown="0" showInputMessage="1" showErrorMessage="1" sqref="A9612">
      <formula1>=Sheet2!$A$2:$A$843</formula1>
    </dataValidation>
    <dataValidation type="list" errorStyle="stop" allowBlank="0" showDropDown="0" showInputMessage="1" showErrorMessage="1" sqref="A9613">
      <formula1>=Sheet2!$A$2:$A$843</formula1>
    </dataValidation>
    <dataValidation type="list" errorStyle="stop" allowBlank="0" showDropDown="0" showInputMessage="1" showErrorMessage="1" sqref="A9614">
      <formula1>=Sheet2!$A$2:$A$843</formula1>
    </dataValidation>
    <dataValidation type="list" errorStyle="stop" allowBlank="0" showDropDown="0" showInputMessage="1" showErrorMessage="1" sqref="A9615">
      <formula1>=Sheet2!$A$2:$A$843</formula1>
    </dataValidation>
    <dataValidation type="list" errorStyle="stop" allowBlank="0" showDropDown="0" showInputMessage="1" showErrorMessage="1" sqref="A9616">
      <formula1>=Sheet2!$A$2:$A$843</formula1>
    </dataValidation>
    <dataValidation type="list" errorStyle="stop" allowBlank="0" showDropDown="0" showInputMessage="1" showErrorMessage="1" sqref="A9617">
      <formula1>=Sheet2!$A$2:$A$843</formula1>
    </dataValidation>
    <dataValidation type="list" errorStyle="stop" allowBlank="0" showDropDown="0" showInputMessage="1" showErrorMessage="1" sqref="A9618">
      <formula1>=Sheet2!$A$2:$A$843</formula1>
    </dataValidation>
    <dataValidation type="list" errorStyle="stop" allowBlank="0" showDropDown="0" showInputMessage="1" showErrorMessage="1" sqref="A9619">
      <formula1>=Sheet2!$A$2:$A$843</formula1>
    </dataValidation>
    <dataValidation type="list" errorStyle="stop" allowBlank="0" showDropDown="0" showInputMessage="1" showErrorMessage="1" sqref="A9620">
      <formula1>=Sheet2!$A$2:$A$843</formula1>
    </dataValidation>
    <dataValidation type="list" errorStyle="stop" allowBlank="0" showDropDown="0" showInputMessage="1" showErrorMessage="1" sqref="A9621">
      <formula1>=Sheet2!$A$2:$A$843</formula1>
    </dataValidation>
    <dataValidation type="list" errorStyle="stop" allowBlank="0" showDropDown="0" showInputMessage="1" showErrorMessage="1" sqref="A9622">
      <formula1>=Sheet2!$A$2:$A$843</formula1>
    </dataValidation>
    <dataValidation type="list" errorStyle="stop" allowBlank="0" showDropDown="0" showInputMessage="1" showErrorMessage="1" sqref="A9623">
      <formula1>=Sheet2!$A$2:$A$843</formula1>
    </dataValidation>
    <dataValidation type="list" errorStyle="stop" allowBlank="0" showDropDown="0" showInputMessage="1" showErrorMessage="1" sqref="A9624">
      <formula1>=Sheet2!$A$2:$A$843</formula1>
    </dataValidation>
    <dataValidation type="list" errorStyle="stop" allowBlank="0" showDropDown="0" showInputMessage="1" showErrorMessage="1" sqref="A9625">
      <formula1>=Sheet2!$A$2:$A$843</formula1>
    </dataValidation>
    <dataValidation type="list" errorStyle="stop" allowBlank="0" showDropDown="0" showInputMessage="1" showErrorMessage="1" sqref="A9626">
      <formula1>=Sheet2!$A$2:$A$843</formula1>
    </dataValidation>
    <dataValidation type="list" errorStyle="stop" allowBlank="0" showDropDown="0" showInputMessage="1" showErrorMessage="1" sqref="A9627">
      <formula1>=Sheet2!$A$2:$A$843</formula1>
    </dataValidation>
    <dataValidation type="list" errorStyle="stop" allowBlank="0" showDropDown="0" showInputMessage="1" showErrorMessage="1" sqref="A9628">
      <formula1>=Sheet2!$A$2:$A$843</formula1>
    </dataValidation>
    <dataValidation type="list" errorStyle="stop" allowBlank="0" showDropDown="0" showInputMessage="1" showErrorMessage="1" sqref="A9629">
      <formula1>=Sheet2!$A$2:$A$843</formula1>
    </dataValidation>
    <dataValidation type="list" errorStyle="stop" allowBlank="0" showDropDown="0" showInputMessage="1" showErrorMessage="1" sqref="A9630">
      <formula1>=Sheet2!$A$2:$A$843</formula1>
    </dataValidation>
    <dataValidation type="list" errorStyle="stop" allowBlank="0" showDropDown="0" showInputMessage="1" showErrorMessage="1" sqref="A9631">
      <formula1>=Sheet2!$A$2:$A$843</formula1>
    </dataValidation>
    <dataValidation type="list" errorStyle="stop" allowBlank="0" showDropDown="0" showInputMessage="1" showErrorMessage="1" sqref="A9632">
      <formula1>=Sheet2!$A$2:$A$843</formula1>
    </dataValidation>
    <dataValidation type="list" errorStyle="stop" allowBlank="0" showDropDown="0" showInputMessage="1" showErrorMessage="1" sqref="A9633">
      <formula1>=Sheet2!$A$2:$A$843</formula1>
    </dataValidation>
    <dataValidation type="list" errorStyle="stop" allowBlank="0" showDropDown="0" showInputMessage="1" showErrorMessage="1" sqref="A9634">
      <formula1>=Sheet2!$A$2:$A$843</formula1>
    </dataValidation>
    <dataValidation type="list" errorStyle="stop" allowBlank="0" showDropDown="0" showInputMessage="1" showErrorMessage="1" sqref="A9635">
      <formula1>=Sheet2!$A$2:$A$843</formula1>
    </dataValidation>
    <dataValidation type="list" errorStyle="stop" allowBlank="0" showDropDown="0" showInputMessage="1" showErrorMessage="1" sqref="A9636">
      <formula1>=Sheet2!$A$2:$A$843</formula1>
    </dataValidation>
    <dataValidation type="list" errorStyle="stop" allowBlank="0" showDropDown="0" showInputMessage="1" showErrorMessage="1" sqref="A9637">
      <formula1>=Sheet2!$A$2:$A$843</formula1>
    </dataValidation>
    <dataValidation type="list" errorStyle="stop" allowBlank="0" showDropDown="0" showInputMessage="1" showErrorMessage="1" sqref="A9638">
      <formula1>=Sheet2!$A$2:$A$843</formula1>
    </dataValidation>
    <dataValidation type="list" errorStyle="stop" allowBlank="0" showDropDown="0" showInputMessage="1" showErrorMessage="1" sqref="A9639">
      <formula1>=Sheet2!$A$2:$A$843</formula1>
    </dataValidation>
    <dataValidation type="list" errorStyle="stop" allowBlank="0" showDropDown="0" showInputMessage="1" showErrorMessage="1" sqref="A9640">
      <formula1>=Sheet2!$A$2:$A$843</formula1>
    </dataValidation>
    <dataValidation type="list" errorStyle="stop" allowBlank="0" showDropDown="0" showInputMessage="1" showErrorMessage="1" sqref="A9641">
      <formula1>=Sheet2!$A$2:$A$843</formula1>
    </dataValidation>
    <dataValidation type="list" errorStyle="stop" allowBlank="0" showDropDown="0" showInputMessage="1" showErrorMessage="1" sqref="A9642">
      <formula1>=Sheet2!$A$2:$A$843</formula1>
    </dataValidation>
    <dataValidation type="list" errorStyle="stop" allowBlank="0" showDropDown="0" showInputMessage="1" showErrorMessage="1" sqref="A9643">
      <formula1>=Sheet2!$A$2:$A$843</formula1>
    </dataValidation>
    <dataValidation type="list" errorStyle="stop" allowBlank="0" showDropDown="0" showInputMessage="1" showErrorMessage="1" sqref="A9644">
      <formula1>=Sheet2!$A$2:$A$843</formula1>
    </dataValidation>
    <dataValidation type="list" errorStyle="stop" allowBlank="0" showDropDown="0" showInputMessage="1" showErrorMessage="1" sqref="A9645">
      <formula1>=Sheet2!$A$2:$A$843</formula1>
    </dataValidation>
    <dataValidation type="list" errorStyle="stop" allowBlank="0" showDropDown="0" showInputMessage="1" showErrorMessage="1" sqref="A9646">
      <formula1>=Sheet2!$A$2:$A$843</formula1>
    </dataValidation>
    <dataValidation type="list" errorStyle="stop" allowBlank="0" showDropDown="0" showInputMessage="1" showErrorMessage="1" sqref="A9647">
      <formula1>=Sheet2!$A$2:$A$843</formula1>
    </dataValidation>
    <dataValidation type="list" errorStyle="stop" allowBlank="0" showDropDown="0" showInputMessage="1" showErrorMessage="1" sqref="A9648">
      <formula1>=Sheet2!$A$2:$A$843</formula1>
    </dataValidation>
    <dataValidation type="list" errorStyle="stop" allowBlank="0" showDropDown="0" showInputMessage="1" showErrorMessage="1" sqref="A9649">
      <formula1>=Sheet2!$A$2:$A$843</formula1>
    </dataValidation>
    <dataValidation type="list" errorStyle="stop" allowBlank="0" showDropDown="0" showInputMessage="1" showErrorMessage="1" sqref="A9650">
      <formula1>=Sheet2!$A$2:$A$843</formula1>
    </dataValidation>
    <dataValidation type="list" errorStyle="stop" allowBlank="0" showDropDown="0" showInputMessage="1" showErrorMessage="1" sqref="A9651">
      <formula1>=Sheet2!$A$2:$A$843</formula1>
    </dataValidation>
    <dataValidation type="list" errorStyle="stop" allowBlank="0" showDropDown="0" showInputMessage="1" showErrorMessage="1" sqref="A9652">
      <formula1>=Sheet2!$A$2:$A$843</formula1>
    </dataValidation>
    <dataValidation type="list" errorStyle="stop" allowBlank="0" showDropDown="0" showInputMessage="1" showErrorMessage="1" sqref="A9653">
      <formula1>=Sheet2!$A$2:$A$843</formula1>
    </dataValidation>
    <dataValidation type="list" errorStyle="stop" allowBlank="0" showDropDown="0" showInputMessage="1" showErrorMessage="1" sqref="A9654">
      <formula1>=Sheet2!$A$2:$A$843</formula1>
    </dataValidation>
    <dataValidation type="list" errorStyle="stop" allowBlank="0" showDropDown="0" showInputMessage="1" showErrorMessage="1" sqref="A9655">
      <formula1>=Sheet2!$A$2:$A$843</formula1>
    </dataValidation>
    <dataValidation type="list" errorStyle="stop" allowBlank="0" showDropDown="0" showInputMessage="1" showErrorMessage="1" sqref="A9656">
      <formula1>=Sheet2!$A$2:$A$843</formula1>
    </dataValidation>
    <dataValidation type="list" errorStyle="stop" allowBlank="0" showDropDown="0" showInputMessage="1" showErrorMessage="1" sqref="A9657">
      <formula1>=Sheet2!$A$2:$A$843</formula1>
    </dataValidation>
    <dataValidation type="list" errorStyle="stop" allowBlank="0" showDropDown="0" showInputMessage="1" showErrorMessage="1" sqref="A9658">
      <formula1>=Sheet2!$A$2:$A$843</formula1>
    </dataValidation>
    <dataValidation type="list" errorStyle="stop" allowBlank="0" showDropDown="0" showInputMessage="1" showErrorMessage="1" sqref="A9659">
      <formula1>=Sheet2!$A$2:$A$843</formula1>
    </dataValidation>
    <dataValidation type="list" errorStyle="stop" allowBlank="0" showDropDown="0" showInputMessage="1" showErrorMessage="1" sqref="A9660">
      <formula1>=Sheet2!$A$2:$A$843</formula1>
    </dataValidation>
    <dataValidation type="list" errorStyle="stop" allowBlank="0" showDropDown="0" showInputMessage="1" showErrorMessage="1" sqref="A9661">
      <formula1>=Sheet2!$A$2:$A$843</formula1>
    </dataValidation>
    <dataValidation type="list" errorStyle="stop" allowBlank="0" showDropDown="0" showInputMessage="1" showErrorMessage="1" sqref="A9662">
      <formula1>=Sheet2!$A$2:$A$843</formula1>
    </dataValidation>
    <dataValidation type="list" errorStyle="stop" allowBlank="0" showDropDown="0" showInputMessage="1" showErrorMessage="1" sqref="A9663">
      <formula1>=Sheet2!$A$2:$A$843</formula1>
    </dataValidation>
    <dataValidation type="list" errorStyle="stop" allowBlank="0" showDropDown="0" showInputMessage="1" showErrorMessage="1" sqref="A9664">
      <formula1>=Sheet2!$A$2:$A$843</formula1>
    </dataValidation>
    <dataValidation type="list" errorStyle="stop" allowBlank="0" showDropDown="0" showInputMessage="1" showErrorMessage="1" sqref="A9665">
      <formula1>=Sheet2!$A$2:$A$843</formula1>
    </dataValidation>
    <dataValidation type="list" errorStyle="stop" allowBlank="0" showDropDown="0" showInputMessage="1" showErrorMessage="1" sqref="A9666">
      <formula1>=Sheet2!$A$2:$A$843</formula1>
    </dataValidation>
    <dataValidation type="list" errorStyle="stop" allowBlank="0" showDropDown="0" showInputMessage="1" showErrorMessage="1" sqref="A9667">
      <formula1>=Sheet2!$A$2:$A$843</formula1>
    </dataValidation>
    <dataValidation type="list" errorStyle="stop" allowBlank="0" showDropDown="0" showInputMessage="1" showErrorMessage="1" sqref="A9668">
      <formula1>=Sheet2!$A$2:$A$843</formula1>
    </dataValidation>
    <dataValidation type="list" errorStyle="stop" allowBlank="0" showDropDown="0" showInputMessage="1" showErrorMessage="1" sqref="A9669">
      <formula1>=Sheet2!$A$2:$A$843</formula1>
    </dataValidation>
    <dataValidation type="list" errorStyle="stop" allowBlank="0" showDropDown="0" showInputMessage="1" showErrorMessage="1" sqref="A9670">
      <formula1>=Sheet2!$A$2:$A$843</formula1>
    </dataValidation>
    <dataValidation type="list" errorStyle="stop" allowBlank="0" showDropDown="0" showInputMessage="1" showErrorMessage="1" sqref="A9671">
      <formula1>=Sheet2!$A$2:$A$843</formula1>
    </dataValidation>
    <dataValidation type="list" errorStyle="stop" allowBlank="0" showDropDown="0" showInputMessage="1" showErrorMessage="1" sqref="A9672">
      <formula1>=Sheet2!$A$2:$A$843</formula1>
    </dataValidation>
    <dataValidation type="list" errorStyle="stop" allowBlank="0" showDropDown="0" showInputMessage="1" showErrorMessage="1" sqref="A9673">
      <formula1>=Sheet2!$A$2:$A$843</formula1>
    </dataValidation>
    <dataValidation type="list" errorStyle="stop" allowBlank="0" showDropDown="0" showInputMessage="1" showErrorMessage="1" sqref="A9674">
      <formula1>=Sheet2!$A$2:$A$843</formula1>
    </dataValidation>
    <dataValidation type="list" errorStyle="stop" allowBlank="0" showDropDown="0" showInputMessage="1" showErrorMessage="1" sqref="A9675">
      <formula1>=Sheet2!$A$2:$A$843</formula1>
    </dataValidation>
    <dataValidation type="list" errorStyle="stop" allowBlank="0" showDropDown="0" showInputMessage="1" showErrorMessage="1" sqref="A9676">
      <formula1>=Sheet2!$A$2:$A$843</formula1>
    </dataValidation>
    <dataValidation type="list" errorStyle="stop" allowBlank="0" showDropDown="0" showInputMessage="1" showErrorMessage="1" sqref="A9677">
      <formula1>=Sheet2!$A$2:$A$843</formula1>
    </dataValidation>
    <dataValidation type="list" errorStyle="stop" allowBlank="0" showDropDown="0" showInputMessage="1" showErrorMessage="1" sqref="A9678">
      <formula1>=Sheet2!$A$2:$A$843</formula1>
    </dataValidation>
    <dataValidation type="list" errorStyle="stop" allowBlank="0" showDropDown="0" showInputMessage="1" showErrorMessage="1" sqref="A9679">
      <formula1>=Sheet2!$A$2:$A$843</formula1>
    </dataValidation>
    <dataValidation type="list" errorStyle="stop" allowBlank="0" showDropDown="0" showInputMessage="1" showErrorMessage="1" sqref="A9680">
      <formula1>=Sheet2!$A$2:$A$843</formula1>
    </dataValidation>
    <dataValidation type="list" errorStyle="stop" allowBlank="0" showDropDown="0" showInputMessage="1" showErrorMessage="1" sqref="A9681">
      <formula1>=Sheet2!$A$2:$A$843</formula1>
    </dataValidation>
    <dataValidation type="list" errorStyle="stop" allowBlank="0" showDropDown="0" showInputMessage="1" showErrorMessage="1" sqref="A9682">
      <formula1>=Sheet2!$A$2:$A$843</formula1>
    </dataValidation>
    <dataValidation type="list" errorStyle="stop" allowBlank="0" showDropDown="0" showInputMessage="1" showErrorMessage="1" sqref="A9683">
      <formula1>=Sheet2!$A$2:$A$843</formula1>
    </dataValidation>
    <dataValidation type="list" errorStyle="stop" allowBlank="0" showDropDown="0" showInputMessage="1" showErrorMessage="1" sqref="A9684">
      <formula1>=Sheet2!$A$2:$A$843</formula1>
    </dataValidation>
    <dataValidation type="list" errorStyle="stop" allowBlank="0" showDropDown="0" showInputMessage="1" showErrorMessage="1" sqref="A9685">
      <formula1>=Sheet2!$A$2:$A$843</formula1>
    </dataValidation>
    <dataValidation type="list" errorStyle="stop" allowBlank="0" showDropDown="0" showInputMessage="1" showErrorMessage="1" sqref="A9686">
      <formula1>=Sheet2!$A$2:$A$843</formula1>
    </dataValidation>
    <dataValidation type="list" errorStyle="stop" allowBlank="0" showDropDown="0" showInputMessage="1" showErrorMessage="1" sqref="A9687">
      <formula1>=Sheet2!$A$2:$A$843</formula1>
    </dataValidation>
    <dataValidation type="list" errorStyle="stop" allowBlank="0" showDropDown="0" showInputMessage="1" showErrorMessage="1" sqref="A9688">
      <formula1>=Sheet2!$A$2:$A$843</formula1>
    </dataValidation>
    <dataValidation type="list" errorStyle="stop" allowBlank="0" showDropDown="0" showInputMessage="1" showErrorMessage="1" sqref="A9689">
      <formula1>=Sheet2!$A$2:$A$843</formula1>
    </dataValidation>
    <dataValidation type="list" errorStyle="stop" allowBlank="0" showDropDown="0" showInputMessage="1" showErrorMessage="1" sqref="A9690">
      <formula1>=Sheet2!$A$2:$A$843</formula1>
    </dataValidation>
    <dataValidation type="list" errorStyle="stop" allowBlank="0" showDropDown="0" showInputMessage="1" showErrorMessage="1" sqref="A9691">
      <formula1>=Sheet2!$A$2:$A$843</formula1>
    </dataValidation>
    <dataValidation type="list" errorStyle="stop" allowBlank="0" showDropDown="0" showInputMessage="1" showErrorMessage="1" sqref="A9692">
      <formula1>=Sheet2!$A$2:$A$843</formula1>
    </dataValidation>
    <dataValidation type="list" errorStyle="stop" allowBlank="0" showDropDown="0" showInputMessage="1" showErrorMessage="1" sqref="A9693">
      <formula1>=Sheet2!$A$2:$A$843</formula1>
    </dataValidation>
    <dataValidation type="list" errorStyle="stop" allowBlank="0" showDropDown="0" showInputMessage="1" showErrorMessage="1" sqref="A9694">
      <formula1>=Sheet2!$A$2:$A$843</formula1>
    </dataValidation>
    <dataValidation type="list" errorStyle="stop" allowBlank="0" showDropDown="0" showInputMessage="1" showErrorMessage="1" sqref="A9695">
      <formula1>=Sheet2!$A$2:$A$843</formula1>
    </dataValidation>
    <dataValidation type="list" errorStyle="stop" allowBlank="0" showDropDown="0" showInputMessage="1" showErrorMessage="1" sqref="A9696">
      <formula1>=Sheet2!$A$2:$A$843</formula1>
    </dataValidation>
    <dataValidation type="list" errorStyle="stop" allowBlank="0" showDropDown="0" showInputMessage="1" showErrorMessage="1" sqref="A9697">
      <formula1>=Sheet2!$A$2:$A$843</formula1>
    </dataValidation>
    <dataValidation type="list" errorStyle="stop" allowBlank="0" showDropDown="0" showInputMessage="1" showErrorMessage="1" sqref="A9698">
      <formula1>=Sheet2!$A$2:$A$843</formula1>
    </dataValidation>
    <dataValidation type="list" errorStyle="stop" allowBlank="0" showDropDown="0" showInputMessage="1" showErrorMessage="1" sqref="A9699">
      <formula1>=Sheet2!$A$2:$A$843</formula1>
    </dataValidation>
    <dataValidation type="list" errorStyle="stop" allowBlank="0" showDropDown="0" showInputMessage="1" showErrorMessage="1" sqref="A9700">
      <formula1>=Sheet2!$A$2:$A$843</formula1>
    </dataValidation>
    <dataValidation type="list" errorStyle="stop" allowBlank="0" showDropDown="0" showInputMessage="1" showErrorMessage="1" sqref="A9701">
      <formula1>=Sheet2!$A$2:$A$843</formula1>
    </dataValidation>
    <dataValidation type="list" errorStyle="stop" allowBlank="0" showDropDown="0" showInputMessage="1" showErrorMessage="1" sqref="A9702">
      <formula1>=Sheet2!$A$2:$A$843</formula1>
    </dataValidation>
    <dataValidation type="list" errorStyle="stop" allowBlank="0" showDropDown="0" showInputMessage="1" showErrorMessage="1" sqref="A9703">
      <formula1>=Sheet2!$A$2:$A$843</formula1>
    </dataValidation>
    <dataValidation type="list" errorStyle="stop" allowBlank="0" showDropDown="0" showInputMessage="1" showErrorMessage="1" sqref="A9704">
      <formula1>=Sheet2!$A$2:$A$843</formula1>
    </dataValidation>
    <dataValidation type="list" errorStyle="stop" allowBlank="0" showDropDown="0" showInputMessage="1" showErrorMessage="1" sqref="A9705">
      <formula1>=Sheet2!$A$2:$A$843</formula1>
    </dataValidation>
    <dataValidation type="list" errorStyle="stop" allowBlank="0" showDropDown="0" showInputMessage="1" showErrorMessage="1" sqref="A9706">
      <formula1>=Sheet2!$A$2:$A$843</formula1>
    </dataValidation>
    <dataValidation type="list" errorStyle="stop" allowBlank="0" showDropDown="0" showInputMessage="1" showErrorMessage="1" sqref="A9707">
      <formula1>=Sheet2!$A$2:$A$843</formula1>
    </dataValidation>
    <dataValidation type="list" errorStyle="stop" allowBlank="0" showDropDown="0" showInputMessage="1" showErrorMessage="1" sqref="A9708">
      <formula1>=Sheet2!$A$2:$A$843</formula1>
    </dataValidation>
    <dataValidation type="list" errorStyle="stop" allowBlank="0" showDropDown="0" showInputMessage="1" showErrorMessage="1" sqref="A9709">
      <formula1>=Sheet2!$A$2:$A$843</formula1>
    </dataValidation>
    <dataValidation type="list" errorStyle="stop" allowBlank="0" showDropDown="0" showInputMessage="1" showErrorMessage="1" sqref="A9710">
      <formula1>=Sheet2!$A$2:$A$843</formula1>
    </dataValidation>
    <dataValidation type="list" errorStyle="stop" allowBlank="0" showDropDown="0" showInputMessage="1" showErrorMessage="1" sqref="A9711">
      <formula1>=Sheet2!$A$2:$A$843</formula1>
    </dataValidation>
    <dataValidation type="list" errorStyle="stop" allowBlank="0" showDropDown="0" showInputMessage="1" showErrorMessage="1" sqref="A9712">
      <formula1>=Sheet2!$A$2:$A$843</formula1>
    </dataValidation>
    <dataValidation type="list" errorStyle="stop" allowBlank="0" showDropDown="0" showInputMessage="1" showErrorMessage="1" sqref="A9713">
      <formula1>=Sheet2!$A$2:$A$843</formula1>
    </dataValidation>
    <dataValidation type="list" errorStyle="stop" allowBlank="0" showDropDown="0" showInputMessage="1" showErrorMessage="1" sqref="A9714">
      <formula1>=Sheet2!$A$2:$A$843</formula1>
    </dataValidation>
    <dataValidation type="list" errorStyle="stop" allowBlank="0" showDropDown="0" showInputMessage="1" showErrorMessage="1" sqref="A9715">
      <formula1>=Sheet2!$A$2:$A$843</formula1>
    </dataValidation>
    <dataValidation type="list" errorStyle="stop" allowBlank="0" showDropDown="0" showInputMessage="1" showErrorMessage="1" sqref="A9716">
      <formula1>=Sheet2!$A$2:$A$843</formula1>
    </dataValidation>
    <dataValidation type="list" errorStyle="stop" allowBlank="0" showDropDown="0" showInputMessage="1" showErrorMessage="1" sqref="A9717">
      <formula1>=Sheet2!$A$2:$A$843</formula1>
    </dataValidation>
    <dataValidation type="list" errorStyle="stop" allowBlank="0" showDropDown="0" showInputMessage="1" showErrorMessage="1" sqref="A9718">
      <formula1>=Sheet2!$A$2:$A$843</formula1>
    </dataValidation>
    <dataValidation type="list" errorStyle="stop" allowBlank="0" showDropDown="0" showInputMessage="1" showErrorMessage="1" sqref="A9719">
      <formula1>=Sheet2!$A$2:$A$843</formula1>
    </dataValidation>
    <dataValidation type="list" errorStyle="stop" allowBlank="0" showDropDown="0" showInputMessage="1" showErrorMessage="1" sqref="A9720">
      <formula1>=Sheet2!$A$2:$A$843</formula1>
    </dataValidation>
    <dataValidation type="list" errorStyle="stop" allowBlank="0" showDropDown="0" showInputMessage="1" showErrorMessage="1" sqref="A9721">
      <formula1>=Sheet2!$A$2:$A$843</formula1>
    </dataValidation>
    <dataValidation type="list" errorStyle="stop" allowBlank="0" showDropDown="0" showInputMessage="1" showErrorMessage="1" sqref="A9722">
      <formula1>=Sheet2!$A$2:$A$843</formula1>
    </dataValidation>
    <dataValidation type="list" errorStyle="stop" allowBlank="0" showDropDown="0" showInputMessage="1" showErrorMessage="1" sqref="A9723">
      <formula1>=Sheet2!$A$2:$A$843</formula1>
    </dataValidation>
    <dataValidation type="list" errorStyle="stop" allowBlank="0" showDropDown="0" showInputMessage="1" showErrorMessage="1" sqref="A9724">
      <formula1>=Sheet2!$A$2:$A$843</formula1>
    </dataValidation>
    <dataValidation type="list" errorStyle="stop" allowBlank="0" showDropDown="0" showInputMessage="1" showErrorMessage="1" sqref="A9725">
      <formula1>=Sheet2!$A$2:$A$843</formula1>
    </dataValidation>
    <dataValidation type="list" errorStyle="stop" allowBlank="0" showDropDown="0" showInputMessage="1" showErrorMessage="1" sqref="A9726">
      <formula1>=Sheet2!$A$2:$A$843</formula1>
    </dataValidation>
    <dataValidation type="list" errorStyle="stop" allowBlank="0" showDropDown="0" showInputMessage="1" showErrorMessage="1" sqref="A9727">
      <formula1>=Sheet2!$A$2:$A$843</formula1>
    </dataValidation>
    <dataValidation type="list" errorStyle="stop" allowBlank="0" showDropDown="0" showInputMessage="1" showErrorMessage="1" sqref="A9728">
      <formula1>=Sheet2!$A$2:$A$843</formula1>
    </dataValidation>
    <dataValidation type="list" errorStyle="stop" allowBlank="0" showDropDown="0" showInputMessage="1" showErrorMessage="1" sqref="A9729">
      <formula1>=Sheet2!$A$2:$A$843</formula1>
    </dataValidation>
    <dataValidation type="list" errorStyle="stop" allowBlank="0" showDropDown="0" showInputMessage="1" showErrorMessage="1" sqref="A9730">
      <formula1>=Sheet2!$A$2:$A$843</formula1>
    </dataValidation>
    <dataValidation type="list" errorStyle="stop" allowBlank="0" showDropDown="0" showInputMessage="1" showErrorMessage="1" sqref="A9731">
      <formula1>=Sheet2!$A$2:$A$843</formula1>
    </dataValidation>
    <dataValidation type="list" errorStyle="stop" allowBlank="0" showDropDown="0" showInputMessage="1" showErrorMessage="1" sqref="A9732">
      <formula1>=Sheet2!$A$2:$A$843</formula1>
    </dataValidation>
    <dataValidation type="list" errorStyle="stop" allowBlank="0" showDropDown="0" showInputMessage="1" showErrorMessage="1" sqref="A9733">
      <formula1>=Sheet2!$A$2:$A$843</formula1>
    </dataValidation>
    <dataValidation type="list" errorStyle="stop" allowBlank="0" showDropDown="0" showInputMessage="1" showErrorMessage="1" sqref="A9734">
      <formula1>=Sheet2!$A$2:$A$843</formula1>
    </dataValidation>
    <dataValidation type="list" errorStyle="stop" allowBlank="0" showDropDown="0" showInputMessage="1" showErrorMessage="1" sqref="A9735">
      <formula1>=Sheet2!$A$2:$A$843</formula1>
    </dataValidation>
    <dataValidation type="list" errorStyle="stop" allowBlank="0" showDropDown="0" showInputMessage="1" showErrorMessage="1" sqref="A9736">
      <formula1>=Sheet2!$A$2:$A$843</formula1>
    </dataValidation>
    <dataValidation type="list" errorStyle="stop" allowBlank="0" showDropDown="0" showInputMessage="1" showErrorMessage="1" sqref="A9737">
      <formula1>=Sheet2!$A$2:$A$843</formula1>
    </dataValidation>
    <dataValidation type="list" errorStyle="stop" allowBlank="0" showDropDown="0" showInputMessage="1" showErrorMessage="1" sqref="A9738">
      <formula1>=Sheet2!$A$2:$A$843</formula1>
    </dataValidation>
    <dataValidation type="list" errorStyle="stop" allowBlank="0" showDropDown="0" showInputMessage="1" showErrorMessage="1" sqref="A9739">
      <formula1>=Sheet2!$A$2:$A$843</formula1>
    </dataValidation>
    <dataValidation type="list" errorStyle="stop" allowBlank="0" showDropDown="0" showInputMessage="1" showErrorMessage="1" sqref="A9740">
      <formula1>=Sheet2!$A$2:$A$843</formula1>
    </dataValidation>
    <dataValidation type="list" errorStyle="stop" allowBlank="0" showDropDown="0" showInputMessage="1" showErrorMessage="1" sqref="A9741">
      <formula1>=Sheet2!$A$2:$A$843</formula1>
    </dataValidation>
    <dataValidation type="list" errorStyle="stop" allowBlank="0" showDropDown="0" showInputMessage="1" showErrorMessage="1" sqref="A9742">
      <formula1>=Sheet2!$A$2:$A$843</formula1>
    </dataValidation>
    <dataValidation type="list" errorStyle="stop" allowBlank="0" showDropDown="0" showInputMessage="1" showErrorMessage="1" sqref="A9743">
      <formula1>=Sheet2!$A$2:$A$843</formula1>
    </dataValidation>
    <dataValidation type="list" errorStyle="stop" allowBlank="0" showDropDown="0" showInputMessage="1" showErrorMessage="1" sqref="A9744">
      <formula1>=Sheet2!$A$2:$A$843</formula1>
    </dataValidation>
    <dataValidation type="list" errorStyle="stop" allowBlank="0" showDropDown="0" showInputMessage="1" showErrorMessage="1" sqref="A9745">
      <formula1>=Sheet2!$A$2:$A$843</formula1>
    </dataValidation>
    <dataValidation type="list" errorStyle="stop" allowBlank="0" showDropDown="0" showInputMessage="1" showErrorMessage="1" sqref="A9746">
      <formula1>=Sheet2!$A$2:$A$843</formula1>
    </dataValidation>
    <dataValidation type="list" errorStyle="stop" allowBlank="0" showDropDown="0" showInputMessage="1" showErrorMessage="1" sqref="A9747">
      <formula1>=Sheet2!$A$2:$A$843</formula1>
    </dataValidation>
    <dataValidation type="list" errorStyle="stop" allowBlank="0" showDropDown="0" showInputMessage="1" showErrorMessage="1" sqref="A9748">
      <formula1>=Sheet2!$A$2:$A$843</formula1>
    </dataValidation>
    <dataValidation type="list" errorStyle="stop" allowBlank="0" showDropDown="0" showInputMessage="1" showErrorMessage="1" sqref="A9749">
      <formula1>=Sheet2!$A$2:$A$843</formula1>
    </dataValidation>
    <dataValidation type="list" errorStyle="stop" allowBlank="0" showDropDown="0" showInputMessage="1" showErrorMessage="1" sqref="A9750">
      <formula1>=Sheet2!$A$2:$A$843</formula1>
    </dataValidation>
    <dataValidation type="list" errorStyle="stop" allowBlank="0" showDropDown="0" showInputMessage="1" showErrorMessage="1" sqref="A9751">
      <formula1>=Sheet2!$A$2:$A$843</formula1>
    </dataValidation>
    <dataValidation type="list" errorStyle="stop" allowBlank="0" showDropDown="0" showInputMessage="1" showErrorMessage="1" sqref="A9752">
      <formula1>=Sheet2!$A$2:$A$843</formula1>
    </dataValidation>
    <dataValidation type="list" errorStyle="stop" allowBlank="0" showDropDown="0" showInputMessage="1" showErrorMessage="1" sqref="A9753">
      <formula1>=Sheet2!$A$2:$A$843</formula1>
    </dataValidation>
    <dataValidation type="list" errorStyle="stop" allowBlank="0" showDropDown="0" showInputMessage="1" showErrorMessage="1" sqref="A9754">
      <formula1>=Sheet2!$A$2:$A$843</formula1>
    </dataValidation>
    <dataValidation type="list" errorStyle="stop" allowBlank="0" showDropDown="0" showInputMessage="1" showErrorMessage="1" sqref="A9755">
      <formula1>=Sheet2!$A$2:$A$843</formula1>
    </dataValidation>
    <dataValidation type="list" errorStyle="stop" allowBlank="0" showDropDown="0" showInputMessage="1" showErrorMessage="1" sqref="A9756">
      <formula1>=Sheet2!$A$2:$A$843</formula1>
    </dataValidation>
    <dataValidation type="list" errorStyle="stop" allowBlank="0" showDropDown="0" showInputMessage="1" showErrorMessage="1" sqref="A9757">
      <formula1>=Sheet2!$A$2:$A$843</formula1>
    </dataValidation>
    <dataValidation type="list" errorStyle="stop" allowBlank="0" showDropDown="0" showInputMessage="1" showErrorMessage="1" sqref="A9758">
      <formula1>=Sheet2!$A$2:$A$843</formula1>
    </dataValidation>
    <dataValidation type="list" errorStyle="stop" allowBlank="0" showDropDown="0" showInputMessage="1" showErrorMessage="1" sqref="A9759">
      <formula1>=Sheet2!$A$2:$A$843</formula1>
    </dataValidation>
    <dataValidation type="list" errorStyle="stop" allowBlank="0" showDropDown="0" showInputMessage="1" showErrorMessage="1" sqref="A9760">
      <formula1>=Sheet2!$A$2:$A$843</formula1>
    </dataValidation>
    <dataValidation type="list" errorStyle="stop" allowBlank="0" showDropDown="0" showInputMessage="1" showErrorMessage="1" sqref="A9761">
      <formula1>=Sheet2!$A$2:$A$843</formula1>
    </dataValidation>
    <dataValidation type="list" errorStyle="stop" allowBlank="0" showDropDown="0" showInputMessage="1" showErrorMessage="1" sqref="A9762">
      <formula1>=Sheet2!$A$2:$A$843</formula1>
    </dataValidation>
    <dataValidation type="list" errorStyle="stop" allowBlank="0" showDropDown="0" showInputMessage="1" showErrorMessage="1" sqref="A9763">
      <formula1>=Sheet2!$A$2:$A$843</formula1>
    </dataValidation>
    <dataValidation type="list" errorStyle="stop" allowBlank="0" showDropDown="0" showInputMessage="1" showErrorMessage="1" sqref="A9764">
      <formula1>=Sheet2!$A$2:$A$843</formula1>
    </dataValidation>
    <dataValidation type="list" errorStyle="stop" allowBlank="0" showDropDown="0" showInputMessage="1" showErrorMessage="1" sqref="A9765">
      <formula1>=Sheet2!$A$2:$A$843</formula1>
    </dataValidation>
    <dataValidation type="list" errorStyle="stop" allowBlank="0" showDropDown="0" showInputMessage="1" showErrorMessage="1" sqref="A9766">
      <formula1>=Sheet2!$A$2:$A$843</formula1>
    </dataValidation>
    <dataValidation type="list" errorStyle="stop" allowBlank="0" showDropDown="0" showInputMessage="1" showErrorMessage="1" sqref="A9767">
      <formula1>=Sheet2!$A$2:$A$843</formula1>
    </dataValidation>
    <dataValidation type="list" errorStyle="stop" allowBlank="0" showDropDown="0" showInputMessage="1" showErrorMessage="1" sqref="A9768">
      <formula1>=Sheet2!$A$2:$A$843</formula1>
    </dataValidation>
    <dataValidation type="list" errorStyle="stop" allowBlank="0" showDropDown="0" showInputMessage="1" showErrorMessage="1" sqref="A9769">
      <formula1>=Sheet2!$A$2:$A$843</formula1>
    </dataValidation>
    <dataValidation type="list" errorStyle="stop" allowBlank="0" showDropDown="0" showInputMessage="1" showErrorMessage="1" sqref="A9770">
      <formula1>=Sheet2!$A$2:$A$843</formula1>
    </dataValidation>
    <dataValidation type="list" errorStyle="stop" allowBlank="0" showDropDown="0" showInputMessage="1" showErrorMessage="1" sqref="A9771">
      <formula1>=Sheet2!$A$2:$A$843</formula1>
    </dataValidation>
    <dataValidation type="list" errorStyle="stop" allowBlank="0" showDropDown="0" showInputMessage="1" showErrorMessage="1" sqref="A9772">
      <formula1>=Sheet2!$A$2:$A$843</formula1>
    </dataValidation>
    <dataValidation type="list" errorStyle="stop" allowBlank="0" showDropDown="0" showInputMessage="1" showErrorMessage="1" sqref="A9773">
      <formula1>=Sheet2!$A$2:$A$843</formula1>
    </dataValidation>
    <dataValidation type="list" errorStyle="stop" allowBlank="0" showDropDown="0" showInputMessage="1" showErrorMessage="1" sqref="A9774">
      <formula1>=Sheet2!$A$2:$A$843</formula1>
    </dataValidation>
    <dataValidation type="list" errorStyle="stop" allowBlank="0" showDropDown="0" showInputMessage="1" showErrorMessage="1" sqref="A9775">
      <formula1>=Sheet2!$A$2:$A$843</formula1>
    </dataValidation>
    <dataValidation type="list" errorStyle="stop" allowBlank="0" showDropDown="0" showInputMessage="1" showErrorMessage="1" sqref="A9776">
      <formula1>=Sheet2!$A$2:$A$843</formula1>
    </dataValidation>
    <dataValidation type="list" errorStyle="stop" allowBlank="0" showDropDown="0" showInputMessage="1" showErrorMessage="1" sqref="A9777">
      <formula1>=Sheet2!$A$2:$A$843</formula1>
    </dataValidation>
    <dataValidation type="list" errorStyle="stop" allowBlank="0" showDropDown="0" showInputMessage="1" showErrorMessage="1" sqref="A9778">
      <formula1>=Sheet2!$A$2:$A$843</formula1>
    </dataValidation>
    <dataValidation type="list" errorStyle="stop" allowBlank="0" showDropDown="0" showInputMessage="1" showErrorMessage="1" sqref="A9779">
      <formula1>=Sheet2!$A$2:$A$843</formula1>
    </dataValidation>
    <dataValidation type="list" errorStyle="stop" allowBlank="0" showDropDown="0" showInputMessage="1" showErrorMessage="1" sqref="A9780">
      <formula1>=Sheet2!$A$2:$A$843</formula1>
    </dataValidation>
    <dataValidation type="list" errorStyle="stop" allowBlank="0" showDropDown="0" showInputMessage="1" showErrorMessage="1" sqref="A9781">
      <formula1>=Sheet2!$A$2:$A$843</formula1>
    </dataValidation>
    <dataValidation type="list" errorStyle="stop" allowBlank="0" showDropDown="0" showInputMessage="1" showErrorMessage="1" sqref="A9782">
      <formula1>=Sheet2!$A$2:$A$843</formula1>
    </dataValidation>
    <dataValidation type="list" errorStyle="stop" allowBlank="0" showDropDown="0" showInputMessage="1" showErrorMessage="1" sqref="A9783">
      <formula1>=Sheet2!$A$2:$A$843</formula1>
    </dataValidation>
    <dataValidation type="list" errorStyle="stop" allowBlank="0" showDropDown="0" showInputMessage="1" showErrorMessage="1" sqref="A9784">
      <formula1>=Sheet2!$A$2:$A$843</formula1>
    </dataValidation>
    <dataValidation type="list" errorStyle="stop" allowBlank="0" showDropDown="0" showInputMessage="1" showErrorMessage="1" sqref="A9785">
      <formula1>=Sheet2!$A$2:$A$843</formula1>
    </dataValidation>
    <dataValidation type="list" errorStyle="stop" allowBlank="0" showDropDown="0" showInputMessage="1" showErrorMessage="1" sqref="A9786">
      <formula1>=Sheet2!$A$2:$A$843</formula1>
    </dataValidation>
    <dataValidation type="list" errorStyle="stop" allowBlank="0" showDropDown="0" showInputMessage="1" showErrorMessage="1" sqref="A9787">
      <formula1>=Sheet2!$A$2:$A$843</formula1>
    </dataValidation>
    <dataValidation type="list" errorStyle="stop" allowBlank="0" showDropDown="0" showInputMessage="1" showErrorMessage="1" sqref="A9788">
      <formula1>=Sheet2!$A$2:$A$843</formula1>
    </dataValidation>
    <dataValidation type="list" errorStyle="stop" allowBlank="0" showDropDown="0" showInputMessage="1" showErrorMessage="1" sqref="A9789">
      <formula1>=Sheet2!$A$2:$A$843</formula1>
    </dataValidation>
    <dataValidation type="list" errorStyle="stop" allowBlank="0" showDropDown="0" showInputMessage="1" showErrorMessage="1" sqref="A9790">
      <formula1>=Sheet2!$A$2:$A$843</formula1>
    </dataValidation>
    <dataValidation type="list" errorStyle="stop" allowBlank="0" showDropDown="0" showInputMessage="1" showErrorMessage="1" sqref="A9791">
      <formula1>=Sheet2!$A$2:$A$843</formula1>
    </dataValidation>
    <dataValidation type="list" errorStyle="stop" allowBlank="0" showDropDown="0" showInputMessage="1" showErrorMessage="1" sqref="A9792">
      <formula1>=Sheet2!$A$2:$A$843</formula1>
    </dataValidation>
    <dataValidation type="list" errorStyle="stop" allowBlank="0" showDropDown="0" showInputMessage="1" showErrorMessage="1" sqref="A9793">
      <formula1>=Sheet2!$A$2:$A$843</formula1>
    </dataValidation>
    <dataValidation type="list" errorStyle="stop" allowBlank="0" showDropDown="0" showInputMessage="1" showErrorMessage="1" sqref="A9794">
      <formula1>=Sheet2!$A$2:$A$843</formula1>
    </dataValidation>
    <dataValidation type="list" errorStyle="stop" allowBlank="0" showDropDown="0" showInputMessage="1" showErrorMessage="1" sqref="A9795">
      <formula1>=Sheet2!$A$2:$A$843</formula1>
    </dataValidation>
    <dataValidation type="list" errorStyle="stop" allowBlank="0" showDropDown="0" showInputMessage="1" showErrorMessage="1" sqref="A9796">
      <formula1>=Sheet2!$A$2:$A$843</formula1>
    </dataValidation>
    <dataValidation type="list" errorStyle="stop" allowBlank="0" showDropDown="0" showInputMessage="1" showErrorMessage="1" sqref="A9797">
      <formula1>=Sheet2!$A$2:$A$843</formula1>
    </dataValidation>
    <dataValidation type="list" errorStyle="stop" allowBlank="0" showDropDown="0" showInputMessage="1" showErrorMessage="1" sqref="A9798">
      <formula1>=Sheet2!$A$2:$A$843</formula1>
    </dataValidation>
    <dataValidation type="list" errorStyle="stop" allowBlank="0" showDropDown="0" showInputMessage="1" showErrorMessage="1" sqref="A9799">
      <formula1>=Sheet2!$A$2:$A$843</formula1>
    </dataValidation>
    <dataValidation type="list" errorStyle="stop" allowBlank="0" showDropDown="0" showInputMessage="1" showErrorMessage="1" sqref="A9800">
      <formula1>=Sheet2!$A$2:$A$843</formula1>
    </dataValidation>
    <dataValidation type="list" errorStyle="stop" allowBlank="0" showDropDown="0" showInputMessage="1" showErrorMessage="1" sqref="A9801">
      <formula1>=Sheet2!$A$2:$A$843</formula1>
    </dataValidation>
    <dataValidation type="list" errorStyle="stop" allowBlank="0" showDropDown="0" showInputMessage="1" showErrorMessage="1" sqref="A9802">
      <formula1>=Sheet2!$A$2:$A$843</formula1>
    </dataValidation>
    <dataValidation type="list" errorStyle="stop" allowBlank="0" showDropDown="0" showInputMessage="1" showErrorMessage="1" sqref="A9803">
      <formula1>=Sheet2!$A$2:$A$843</formula1>
    </dataValidation>
    <dataValidation type="list" errorStyle="stop" allowBlank="0" showDropDown="0" showInputMessage="1" showErrorMessage="1" sqref="A9804">
      <formula1>=Sheet2!$A$2:$A$843</formula1>
    </dataValidation>
    <dataValidation type="list" errorStyle="stop" allowBlank="0" showDropDown="0" showInputMessage="1" showErrorMessage="1" sqref="A9805">
      <formula1>=Sheet2!$A$2:$A$843</formula1>
    </dataValidation>
    <dataValidation type="list" errorStyle="stop" allowBlank="0" showDropDown="0" showInputMessage="1" showErrorMessage="1" sqref="A9806">
      <formula1>=Sheet2!$A$2:$A$843</formula1>
    </dataValidation>
    <dataValidation type="list" errorStyle="stop" allowBlank="0" showDropDown="0" showInputMessage="1" showErrorMessage="1" sqref="A9807">
      <formula1>=Sheet2!$A$2:$A$843</formula1>
    </dataValidation>
    <dataValidation type="list" errorStyle="stop" allowBlank="0" showDropDown="0" showInputMessage="1" showErrorMessage="1" sqref="A9808">
      <formula1>=Sheet2!$A$2:$A$843</formula1>
    </dataValidation>
    <dataValidation type="list" errorStyle="stop" allowBlank="0" showDropDown="0" showInputMessage="1" showErrorMessage="1" sqref="A9809">
      <formula1>=Sheet2!$A$2:$A$843</formula1>
    </dataValidation>
    <dataValidation type="list" errorStyle="stop" allowBlank="0" showDropDown="0" showInputMessage="1" showErrorMessage="1" sqref="A9810">
      <formula1>=Sheet2!$A$2:$A$843</formula1>
    </dataValidation>
    <dataValidation type="list" errorStyle="stop" allowBlank="0" showDropDown="0" showInputMessage="1" showErrorMessage="1" sqref="A9811">
      <formula1>=Sheet2!$A$2:$A$843</formula1>
    </dataValidation>
    <dataValidation type="list" errorStyle="stop" allowBlank="0" showDropDown="0" showInputMessage="1" showErrorMessage="1" sqref="A9812">
      <formula1>=Sheet2!$A$2:$A$843</formula1>
    </dataValidation>
    <dataValidation type="list" errorStyle="stop" allowBlank="0" showDropDown="0" showInputMessage="1" showErrorMessage="1" sqref="A9813">
      <formula1>=Sheet2!$A$2:$A$843</formula1>
    </dataValidation>
    <dataValidation type="list" errorStyle="stop" allowBlank="0" showDropDown="0" showInputMessage="1" showErrorMessage="1" sqref="A9814">
      <formula1>=Sheet2!$A$2:$A$843</formula1>
    </dataValidation>
    <dataValidation type="list" errorStyle="stop" allowBlank="0" showDropDown="0" showInputMessage="1" showErrorMessage="1" sqref="A9815">
      <formula1>=Sheet2!$A$2:$A$843</formula1>
    </dataValidation>
    <dataValidation type="list" errorStyle="stop" allowBlank="0" showDropDown="0" showInputMessage="1" showErrorMessage="1" sqref="A9816">
      <formula1>=Sheet2!$A$2:$A$843</formula1>
    </dataValidation>
    <dataValidation type="list" errorStyle="stop" allowBlank="0" showDropDown="0" showInputMessage="1" showErrorMessage="1" sqref="A9817">
      <formula1>=Sheet2!$A$2:$A$843</formula1>
    </dataValidation>
    <dataValidation type="list" errorStyle="stop" allowBlank="0" showDropDown="0" showInputMessage="1" showErrorMessage="1" sqref="A9818">
      <formula1>=Sheet2!$A$2:$A$843</formula1>
    </dataValidation>
    <dataValidation type="list" errorStyle="stop" allowBlank="0" showDropDown="0" showInputMessage="1" showErrorMessage="1" sqref="A9819">
      <formula1>=Sheet2!$A$2:$A$843</formula1>
    </dataValidation>
    <dataValidation type="list" errorStyle="stop" allowBlank="0" showDropDown="0" showInputMessage="1" showErrorMessage="1" sqref="A9820">
      <formula1>=Sheet2!$A$2:$A$843</formula1>
    </dataValidation>
    <dataValidation type="list" errorStyle="stop" allowBlank="0" showDropDown="0" showInputMessage="1" showErrorMessage="1" sqref="A9821">
      <formula1>=Sheet2!$A$2:$A$843</formula1>
    </dataValidation>
    <dataValidation type="list" errorStyle="stop" allowBlank="0" showDropDown="0" showInputMessage="1" showErrorMessage="1" sqref="A9822">
      <formula1>=Sheet2!$A$2:$A$843</formula1>
    </dataValidation>
    <dataValidation type="list" errorStyle="stop" allowBlank="0" showDropDown="0" showInputMessage="1" showErrorMessage="1" sqref="A9823">
      <formula1>=Sheet2!$A$2:$A$843</formula1>
    </dataValidation>
    <dataValidation type="list" errorStyle="stop" allowBlank="0" showDropDown="0" showInputMessage="1" showErrorMessage="1" sqref="A9824">
      <formula1>=Sheet2!$A$2:$A$843</formula1>
    </dataValidation>
    <dataValidation type="list" errorStyle="stop" allowBlank="0" showDropDown="0" showInputMessage="1" showErrorMessage="1" sqref="A9825">
      <formula1>=Sheet2!$A$2:$A$843</formula1>
    </dataValidation>
    <dataValidation type="list" errorStyle="stop" allowBlank="0" showDropDown="0" showInputMessage="1" showErrorMessage="1" sqref="A9826">
      <formula1>=Sheet2!$A$2:$A$843</formula1>
    </dataValidation>
    <dataValidation type="list" errorStyle="stop" allowBlank="0" showDropDown="0" showInputMessage="1" showErrorMessage="1" sqref="A9827">
      <formula1>=Sheet2!$A$2:$A$843</formula1>
    </dataValidation>
    <dataValidation type="list" errorStyle="stop" allowBlank="0" showDropDown="0" showInputMessage="1" showErrorMessage="1" sqref="A9828">
      <formula1>=Sheet2!$A$2:$A$843</formula1>
    </dataValidation>
    <dataValidation type="list" errorStyle="stop" allowBlank="0" showDropDown="0" showInputMessage="1" showErrorMessage="1" sqref="A9829">
      <formula1>=Sheet2!$A$2:$A$843</formula1>
    </dataValidation>
    <dataValidation type="list" errorStyle="stop" allowBlank="0" showDropDown="0" showInputMessage="1" showErrorMessage="1" sqref="A9830">
      <formula1>=Sheet2!$A$2:$A$843</formula1>
    </dataValidation>
    <dataValidation type="list" errorStyle="stop" allowBlank="0" showDropDown="0" showInputMessage="1" showErrorMessage="1" sqref="A9831">
      <formula1>=Sheet2!$A$2:$A$843</formula1>
    </dataValidation>
    <dataValidation type="list" errorStyle="stop" allowBlank="0" showDropDown="0" showInputMessage="1" showErrorMessage="1" sqref="A9832">
      <formula1>=Sheet2!$A$2:$A$843</formula1>
    </dataValidation>
    <dataValidation type="list" errorStyle="stop" allowBlank="0" showDropDown="0" showInputMessage="1" showErrorMessage="1" sqref="A9833">
      <formula1>=Sheet2!$A$2:$A$843</formula1>
    </dataValidation>
    <dataValidation type="list" errorStyle="stop" allowBlank="0" showDropDown="0" showInputMessage="1" showErrorMessage="1" sqref="A9834">
      <formula1>=Sheet2!$A$2:$A$843</formula1>
    </dataValidation>
    <dataValidation type="list" errorStyle="stop" allowBlank="0" showDropDown="0" showInputMessage="1" showErrorMessage="1" sqref="A9835">
      <formula1>=Sheet2!$A$2:$A$843</formula1>
    </dataValidation>
    <dataValidation type="list" errorStyle="stop" allowBlank="0" showDropDown="0" showInputMessage="1" showErrorMessage="1" sqref="A9836">
      <formula1>=Sheet2!$A$2:$A$843</formula1>
    </dataValidation>
    <dataValidation type="list" errorStyle="stop" allowBlank="0" showDropDown="0" showInputMessage="1" showErrorMessage="1" sqref="A9837">
      <formula1>=Sheet2!$A$2:$A$843</formula1>
    </dataValidation>
    <dataValidation type="list" errorStyle="stop" allowBlank="0" showDropDown="0" showInputMessage="1" showErrorMessage="1" sqref="A9838">
      <formula1>=Sheet2!$A$2:$A$843</formula1>
    </dataValidation>
    <dataValidation type="list" errorStyle="stop" allowBlank="0" showDropDown="0" showInputMessage="1" showErrorMessage="1" sqref="A9839">
      <formula1>=Sheet2!$A$2:$A$843</formula1>
    </dataValidation>
    <dataValidation type="list" errorStyle="stop" allowBlank="0" showDropDown="0" showInputMessage="1" showErrorMessage="1" sqref="A9840">
      <formula1>=Sheet2!$A$2:$A$843</formula1>
    </dataValidation>
    <dataValidation type="list" errorStyle="stop" allowBlank="0" showDropDown="0" showInputMessage="1" showErrorMessage="1" sqref="A9841">
      <formula1>=Sheet2!$A$2:$A$843</formula1>
    </dataValidation>
    <dataValidation type="list" errorStyle="stop" allowBlank="0" showDropDown="0" showInputMessage="1" showErrorMessage="1" sqref="A9842">
      <formula1>=Sheet2!$A$2:$A$843</formula1>
    </dataValidation>
    <dataValidation type="list" errorStyle="stop" allowBlank="0" showDropDown="0" showInputMessage="1" showErrorMessage="1" sqref="A9843">
      <formula1>=Sheet2!$A$2:$A$843</formula1>
    </dataValidation>
    <dataValidation type="list" errorStyle="stop" allowBlank="0" showDropDown="0" showInputMessage="1" showErrorMessage="1" sqref="A9844">
      <formula1>=Sheet2!$A$2:$A$843</formula1>
    </dataValidation>
    <dataValidation type="list" errorStyle="stop" allowBlank="0" showDropDown="0" showInputMessage="1" showErrorMessage="1" sqref="A9845">
      <formula1>=Sheet2!$A$2:$A$843</formula1>
    </dataValidation>
    <dataValidation type="list" errorStyle="stop" allowBlank="0" showDropDown="0" showInputMessage="1" showErrorMessage="1" sqref="A9846">
      <formula1>=Sheet2!$A$2:$A$843</formula1>
    </dataValidation>
    <dataValidation type="list" errorStyle="stop" allowBlank="0" showDropDown="0" showInputMessage="1" showErrorMessage="1" sqref="A9847">
      <formula1>=Sheet2!$A$2:$A$843</formula1>
    </dataValidation>
    <dataValidation type="list" errorStyle="stop" allowBlank="0" showDropDown="0" showInputMessage="1" showErrorMessage="1" sqref="A9848">
      <formula1>=Sheet2!$A$2:$A$843</formula1>
    </dataValidation>
    <dataValidation type="list" errorStyle="stop" allowBlank="0" showDropDown="0" showInputMessage="1" showErrorMessage="1" sqref="A9849">
      <formula1>=Sheet2!$A$2:$A$843</formula1>
    </dataValidation>
    <dataValidation type="list" errorStyle="stop" allowBlank="0" showDropDown="0" showInputMessage="1" showErrorMessage="1" sqref="A9850">
      <formula1>=Sheet2!$A$2:$A$843</formula1>
    </dataValidation>
    <dataValidation type="list" errorStyle="stop" allowBlank="0" showDropDown="0" showInputMessage="1" showErrorMessage="1" sqref="A9851">
      <formula1>=Sheet2!$A$2:$A$843</formula1>
    </dataValidation>
    <dataValidation type="list" errorStyle="stop" allowBlank="0" showDropDown="0" showInputMessage="1" showErrorMessage="1" sqref="A9852">
      <formula1>=Sheet2!$A$2:$A$843</formula1>
    </dataValidation>
    <dataValidation type="list" errorStyle="stop" allowBlank="0" showDropDown="0" showInputMessage="1" showErrorMessage="1" sqref="A9853">
      <formula1>=Sheet2!$A$2:$A$843</formula1>
    </dataValidation>
    <dataValidation type="list" errorStyle="stop" allowBlank="0" showDropDown="0" showInputMessage="1" showErrorMessage="1" sqref="A9854">
      <formula1>=Sheet2!$A$2:$A$843</formula1>
    </dataValidation>
    <dataValidation type="list" errorStyle="stop" allowBlank="0" showDropDown="0" showInputMessage="1" showErrorMessage="1" sqref="A9855">
      <formula1>=Sheet2!$A$2:$A$843</formula1>
    </dataValidation>
    <dataValidation type="list" errorStyle="stop" allowBlank="0" showDropDown="0" showInputMessage="1" showErrorMessage="1" sqref="A9856">
      <formula1>=Sheet2!$A$2:$A$843</formula1>
    </dataValidation>
    <dataValidation type="list" errorStyle="stop" allowBlank="0" showDropDown="0" showInputMessage="1" showErrorMessage="1" sqref="A9857">
      <formula1>=Sheet2!$A$2:$A$843</formula1>
    </dataValidation>
    <dataValidation type="list" errorStyle="stop" allowBlank="0" showDropDown="0" showInputMessage="1" showErrorMessage="1" sqref="A9858">
      <formula1>=Sheet2!$A$2:$A$843</formula1>
    </dataValidation>
    <dataValidation type="list" errorStyle="stop" allowBlank="0" showDropDown="0" showInputMessage="1" showErrorMessage="1" sqref="A9859">
      <formula1>=Sheet2!$A$2:$A$843</formula1>
    </dataValidation>
    <dataValidation type="list" errorStyle="stop" allowBlank="0" showDropDown="0" showInputMessage="1" showErrorMessage="1" sqref="A9860">
      <formula1>=Sheet2!$A$2:$A$843</formula1>
    </dataValidation>
    <dataValidation type="list" errorStyle="stop" allowBlank="0" showDropDown="0" showInputMessage="1" showErrorMessage="1" sqref="A9861">
      <formula1>=Sheet2!$A$2:$A$843</formula1>
    </dataValidation>
    <dataValidation type="list" errorStyle="stop" allowBlank="0" showDropDown="0" showInputMessage="1" showErrorMessage="1" sqref="A9862">
      <formula1>=Sheet2!$A$2:$A$843</formula1>
    </dataValidation>
    <dataValidation type="list" errorStyle="stop" allowBlank="0" showDropDown="0" showInputMessage="1" showErrorMessage="1" sqref="A9863">
      <formula1>=Sheet2!$A$2:$A$843</formula1>
    </dataValidation>
    <dataValidation type="list" errorStyle="stop" allowBlank="0" showDropDown="0" showInputMessage="1" showErrorMessage="1" sqref="A9864">
      <formula1>=Sheet2!$A$2:$A$843</formula1>
    </dataValidation>
    <dataValidation type="list" errorStyle="stop" allowBlank="0" showDropDown="0" showInputMessage="1" showErrorMessage="1" sqref="A9865">
      <formula1>=Sheet2!$A$2:$A$843</formula1>
    </dataValidation>
    <dataValidation type="list" errorStyle="stop" allowBlank="0" showDropDown="0" showInputMessage="1" showErrorMessage="1" sqref="A9866">
      <formula1>=Sheet2!$A$2:$A$843</formula1>
    </dataValidation>
    <dataValidation type="list" errorStyle="stop" allowBlank="0" showDropDown="0" showInputMessage="1" showErrorMessage="1" sqref="A9867">
      <formula1>=Sheet2!$A$2:$A$843</formula1>
    </dataValidation>
    <dataValidation type="list" errorStyle="stop" allowBlank="0" showDropDown="0" showInputMessage="1" showErrorMessage="1" sqref="A9868">
      <formula1>=Sheet2!$A$2:$A$843</formula1>
    </dataValidation>
    <dataValidation type="list" errorStyle="stop" allowBlank="0" showDropDown="0" showInputMessage="1" showErrorMessage="1" sqref="A9869">
      <formula1>=Sheet2!$A$2:$A$843</formula1>
    </dataValidation>
    <dataValidation type="list" errorStyle="stop" allowBlank="0" showDropDown="0" showInputMessage="1" showErrorMessage="1" sqref="A9870">
      <formula1>=Sheet2!$A$2:$A$843</formula1>
    </dataValidation>
    <dataValidation type="list" errorStyle="stop" allowBlank="0" showDropDown="0" showInputMessage="1" showErrorMessage="1" sqref="A9871">
      <formula1>=Sheet2!$A$2:$A$843</formula1>
    </dataValidation>
    <dataValidation type="list" errorStyle="stop" allowBlank="0" showDropDown="0" showInputMessage="1" showErrorMessage="1" sqref="A9872">
      <formula1>=Sheet2!$A$2:$A$843</formula1>
    </dataValidation>
    <dataValidation type="list" errorStyle="stop" allowBlank="0" showDropDown="0" showInputMessage="1" showErrorMessage="1" sqref="A9873">
      <formula1>=Sheet2!$A$2:$A$843</formula1>
    </dataValidation>
    <dataValidation type="list" errorStyle="stop" allowBlank="0" showDropDown="0" showInputMessage="1" showErrorMessage="1" sqref="A9874">
      <formula1>=Sheet2!$A$2:$A$843</formula1>
    </dataValidation>
    <dataValidation type="list" errorStyle="stop" allowBlank="0" showDropDown="0" showInputMessage="1" showErrorMessage="1" sqref="A9875">
      <formula1>=Sheet2!$A$2:$A$843</formula1>
    </dataValidation>
    <dataValidation type="list" errorStyle="stop" allowBlank="0" showDropDown="0" showInputMessage="1" showErrorMessage="1" sqref="A9876">
      <formula1>=Sheet2!$A$2:$A$843</formula1>
    </dataValidation>
    <dataValidation type="list" errorStyle="stop" allowBlank="0" showDropDown="0" showInputMessage="1" showErrorMessage="1" sqref="A9877">
      <formula1>=Sheet2!$A$2:$A$843</formula1>
    </dataValidation>
    <dataValidation type="list" errorStyle="stop" allowBlank="0" showDropDown="0" showInputMessage="1" showErrorMessage="1" sqref="A9878">
      <formula1>=Sheet2!$A$2:$A$843</formula1>
    </dataValidation>
    <dataValidation type="list" errorStyle="stop" allowBlank="0" showDropDown="0" showInputMessage="1" showErrorMessage="1" sqref="A9879">
      <formula1>=Sheet2!$A$2:$A$843</formula1>
    </dataValidation>
    <dataValidation type="list" errorStyle="stop" allowBlank="0" showDropDown="0" showInputMessage="1" showErrorMessage="1" sqref="A9880">
      <formula1>=Sheet2!$A$2:$A$843</formula1>
    </dataValidation>
    <dataValidation type="list" errorStyle="stop" allowBlank="0" showDropDown="0" showInputMessage="1" showErrorMessage="1" sqref="A9881">
      <formula1>=Sheet2!$A$2:$A$843</formula1>
    </dataValidation>
    <dataValidation type="list" errorStyle="stop" allowBlank="0" showDropDown="0" showInputMessage="1" showErrorMessage="1" sqref="A9882">
      <formula1>=Sheet2!$A$2:$A$843</formula1>
    </dataValidation>
    <dataValidation type="list" errorStyle="stop" allowBlank="0" showDropDown="0" showInputMessage="1" showErrorMessage="1" sqref="A9883">
      <formula1>=Sheet2!$A$2:$A$843</formula1>
    </dataValidation>
    <dataValidation type="list" errorStyle="stop" allowBlank="0" showDropDown="0" showInputMessage="1" showErrorMessage="1" sqref="A9884">
      <formula1>=Sheet2!$A$2:$A$843</formula1>
    </dataValidation>
    <dataValidation type="list" errorStyle="stop" allowBlank="0" showDropDown="0" showInputMessage="1" showErrorMessage="1" sqref="A9885">
      <formula1>=Sheet2!$A$2:$A$843</formula1>
    </dataValidation>
    <dataValidation type="list" errorStyle="stop" allowBlank="0" showDropDown="0" showInputMessage="1" showErrorMessage="1" sqref="A9886">
      <formula1>=Sheet2!$A$2:$A$843</formula1>
    </dataValidation>
    <dataValidation type="list" errorStyle="stop" allowBlank="0" showDropDown="0" showInputMessage="1" showErrorMessage="1" sqref="A9887">
      <formula1>=Sheet2!$A$2:$A$843</formula1>
    </dataValidation>
    <dataValidation type="list" errorStyle="stop" allowBlank="0" showDropDown="0" showInputMessage="1" showErrorMessage="1" sqref="A9888">
      <formula1>=Sheet2!$A$2:$A$843</formula1>
    </dataValidation>
    <dataValidation type="list" errorStyle="stop" allowBlank="0" showDropDown="0" showInputMessage="1" showErrorMessage="1" sqref="A9889">
      <formula1>=Sheet2!$A$2:$A$843</formula1>
    </dataValidation>
    <dataValidation type="list" errorStyle="stop" allowBlank="0" showDropDown="0" showInputMessage="1" showErrorMessage="1" sqref="A9890">
      <formula1>=Sheet2!$A$2:$A$843</formula1>
    </dataValidation>
    <dataValidation type="list" errorStyle="stop" allowBlank="0" showDropDown="0" showInputMessage="1" showErrorMessage="1" sqref="A9891">
      <formula1>=Sheet2!$A$2:$A$843</formula1>
    </dataValidation>
    <dataValidation type="list" errorStyle="stop" allowBlank="0" showDropDown="0" showInputMessage="1" showErrorMessage="1" sqref="A9892">
      <formula1>=Sheet2!$A$2:$A$843</formula1>
    </dataValidation>
    <dataValidation type="list" errorStyle="stop" allowBlank="0" showDropDown="0" showInputMessage="1" showErrorMessage="1" sqref="A9893">
      <formula1>=Sheet2!$A$2:$A$843</formula1>
    </dataValidation>
    <dataValidation type="list" errorStyle="stop" allowBlank="0" showDropDown="0" showInputMessage="1" showErrorMessage="1" sqref="A9894">
      <formula1>=Sheet2!$A$2:$A$843</formula1>
    </dataValidation>
    <dataValidation type="list" errorStyle="stop" allowBlank="0" showDropDown="0" showInputMessage="1" showErrorMessage="1" sqref="A9895">
      <formula1>=Sheet2!$A$2:$A$843</formula1>
    </dataValidation>
    <dataValidation type="list" errorStyle="stop" allowBlank="0" showDropDown="0" showInputMessage="1" showErrorMessage="1" sqref="A9896">
      <formula1>=Sheet2!$A$2:$A$843</formula1>
    </dataValidation>
    <dataValidation type="list" errorStyle="stop" allowBlank="0" showDropDown="0" showInputMessage="1" showErrorMessage="1" sqref="A9897">
      <formula1>=Sheet2!$A$2:$A$843</formula1>
    </dataValidation>
    <dataValidation type="list" errorStyle="stop" allowBlank="0" showDropDown="0" showInputMessage="1" showErrorMessage="1" sqref="A9898">
      <formula1>=Sheet2!$A$2:$A$843</formula1>
    </dataValidation>
    <dataValidation type="list" errorStyle="stop" allowBlank="0" showDropDown="0" showInputMessage="1" showErrorMessage="1" sqref="A9899">
      <formula1>=Sheet2!$A$2:$A$843</formula1>
    </dataValidation>
    <dataValidation type="list" errorStyle="stop" allowBlank="0" showDropDown="0" showInputMessage="1" showErrorMessage="1" sqref="A9900">
      <formula1>=Sheet2!$A$2:$A$843</formula1>
    </dataValidation>
    <dataValidation type="list" errorStyle="stop" allowBlank="0" showDropDown="0" showInputMessage="1" showErrorMessage="1" sqref="A9901">
      <formula1>=Sheet2!$A$2:$A$843</formula1>
    </dataValidation>
    <dataValidation type="list" errorStyle="stop" allowBlank="0" showDropDown="0" showInputMessage="1" showErrorMessage="1" sqref="A9902">
      <formula1>=Sheet2!$A$2:$A$843</formula1>
    </dataValidation>
    <dataValidation type="list" errorStyle="stop" allowBlank="0" showDropDown="0" showInputMessage="1" showErrorMessage="1" sqref="A9903">
      <formula1>=Sheet2!$A$2:$A$843</formula1>
    </dataValidation>
    <dataValidation type="list" errorStyle="stop" allowBlank="0" showDropDown="0" showInputMessage="1" showErrorMessage="1" sqref="A9904">
      <formula1>=Sheet2!$A$2:$A$843</formula1>
    </dataValidation>
    <dataValidation type="list" errorStyle="stop" allowBlank="0" showDropDown="0" showInputMessage="1" showErrorMessage="1" sqref="A9905">
      <formula1>=Sheet2!$A$2:$A$843</formula1>
    </dataValidation>
    <dataValidation type="list" errorStyle="stop" allowBlank="0" showDropDown="0" showInputMessage="1" showErrorMessage="1" sqref="A9906">
      <formula1>=Sheet2!$A$2:$A$843</formula1>
    </dataValidation>
    <dataValidation type="list" errorStyle="stop" allowBlank="0" showDropDown="0" showInputMessage="1" showErrorMessage="1" sqref="A9907">
      <formula1>=Sheet2!$A$2:$A$843</formula1>
    </dataValidation>
    <dataValidation type="list" errorStyle="stop" allowBlank="0" showDropDown="0" showInputMessage="1" showErrorMessage="1" sqref="A9908">
      <formula1>=Sheet2!$A$2:$A$843</formula1>
    </dataValidation>
    <dataValidation type="list" errorStyle="stop" allowBlank="0" showDropDown="0" showInputMessage="1" showErrorMessage="1" sqref="A9909">
      <formula1>=Sheet2!$A$2:$A$843</formula1>
    </dataValidation>
    <dataValidation type="list" errorStyle="stop" allowBlank="0" showDropDown="0" showInputMessage="1" showErrorMessage="1" sqref="A9910">
      <formula1>=Sheet2!$A$2:$A$843</formula1>
    </dataValidation>
    <dataValidation type="list" errorStyle="stop" allowBlank="0" showDropDown="0" showInputMessage="1" showErrorMessage="1" sqref="A9911">
      <formula1>=Sheet2!$A$2:$A$843</formula1>
    </dataValidation>
    <dataValidation type="list" errorStyle="stop" allowBlank="0" showDropDown="0" showInputMessage="1" showErrorMessage="1" sqref="A9912">
      <formula1>=Sheet2!$A$2:$A$843</formula1>
    </dataValidation>
    <dataValidation type="list" errorStyle="stop" allowBlank="0" showDropDown="0" showInputMessage="1" showErrorMessage="1" sqref="A9913">
      <formula1>=Sheet2!$A$2:$A$843</formula1>
    </dataValidation>
    <dataValidation type="list" errorStyle="stop" allowBlank="0" showDropDown="0" showInputMessage="1" showErrorMessage="1" sqref="A9914">
      <formula1>=Sheet2!$A$2:$A$843</formula1>
    </dataValidation>
    <dataValidation type="list" errorStyle="stop" allowBlank="0" showDropDown="0" showInputMessage="1" showErrorMessage="1" sqref="A9915">
      <formula1>=Sheet2!$A$2:$A$843</formula1>
    </dataValidation>
    <dataValidation type="list" errorStyle="stop" allowBlank="0" showDropDown="0" showInputMessage="1" showErrorMessage="1" sqref="A9916">
      <formula1>=Sheet2!$A$2:$A$843</formula1>
    </dataValidation>
    <dataValidation type="list" errorStyle="stop" allowBlank="0" showDropDown="0" showInputMessage="1" showErrorMessage="1" sqref="A9917">
      <formula1>=Sheet2!$A$2:$A$843</formula1>
    </dataValidation>
    <dataValidation type="list" errorStyle="stop" allowBlank="0" showDropDown="0" showInputMessage="1" showErrorMessage="1" sqref="A9918">
      <formula1>=Sheet2!$A$2:$A$843</formula1>
    </dataValidation>
    <dataValidation type="list" errorStyle="stop" allowBlank="0" showDropDown="0" showInputMessage="1" showErrorMessage="1" sqref="A9919">
      <formula1>=Sheet2!$A$2:$A$843</formula1>
    </dataValidation>
    <dataValidation type="list" errorStyle="stop" allowBlank="0" showDropDown="0" showInputMessage="1" showErrorMessage="1" sqref="A9920">
      <formula1>=Sheet2!$A$2:$A$843</formula1>
    </dataValidation>
    <dataValidation type="list" errorStyle="stop" allowBlank="0" showDropDown="0" showInputMessage="1" showErrorMessage="1" sqref="A9921">
      <formula1>=Sheet2!$A$2:$A$843</formula1>
    </dataValidation>
    <dataValidation type="list" errorStyle="stop" allowBlank="0" showDropDown="0" showInputMessage="1" showErrorMessage="1" sqref="A9922">
      <formula1>=Sheet2!$A$2:$A$843</formula1>
    </dataValidation>
    <dataValidation type="list" errorStyle="stop" allowBlank="0" showDropDown="0" showInputMessage="1" showErrorMessage="1" sqref="A9923">
      <formula1>=Sheet2!$A$2:$A$843</formula1>
    </dataValidation>
    <dataValidation type="list" errorStyle="stop" allowBlank="0" showDropDown="0" showInputMessage="1" showErrorMessage="1" sqref="A9924">
      <formula1>=Sheet2!$A$2:$A$843</formula1>
    </dataValidation>
    <dataValidation type="list" errorStyle="stop" allowBlank="0" showDropDown="0" showInputMessage="1" showErrorMessage="1" sqref="A9925">
      <formula1>=Sheet2!$A$2:$A$843</formula1>
    </dataValidation>
    <dataValidation type="list" errorStyle="stop" allowBlank="0" showDropDown="0" showInputMessage="1" showErrorMessage="1" sqref="A9926">
      <formula1>=Sheet2!$A$2:$A$843</formula1>
    </dataValidation>
    <dataValidation type="list" errorStyle="stop" allowBlank="0" showDropDown="0" showInputMessage="1" showErrorMessage="1" sqref="A9927">
      <formula1>=Sheet2!$A$2:$A$843</formula1>
    </dataValidation>
    <dataValidation type="list" errorStyle="stop" allowBlank="0" showDropDown="0" showInputMessage="1" showErrorMessage="1" sqref="A9928">
      <formula1>=Sheet2!$A$2:$A$843</formula1>
    </dataValidation>
    <dataValidation type="list" errorStyle="stop" allowBlank="0" showDropDown="0" showInputMessage="1" showErrorMessage="1" sqref="A9929">
      <formula1>=Sheet2!$A$2:$A$843</formula1>
    </dataValidation>
    <dataValidation type="list" errorStyle="stop" allowBlank="0" showDropDown="0" showInputMessage="1" showErrorMessage="1" sqref="A9930">
      <formula1>=Sheet2!$A$2:$A$843</formula1>
    </dataValidation>
    <dataValidation type="list" errorStyle="stop" allowBlank="0" showDropDown="0" showInputMessage="1" showErrorMessage="1" sqref="A9931">
      <formula1>=Sheet2!$A$2:$A$843</formula1>
    </dataValidation>
    <dataValidation type="list" errorStyle="stop" allowBlank="0" showDropDown="0" showInputMessage="1" showErrorMessage="1" sqref="A9932">
      <formula1>=Sheet2!$A$2:$A$843</formula1>
    </dataValidation>
    <dataValidation type="list" errorStyle="stop" allowBlank="0" showDropDown="0" showInputMessage="1" showErrorMessage="1" sqref="A9933">
      <formula1>=Sheet2!$A$2:$A$843</formula1>
    </dataValidation>
    <dataValidation type="list" errorStyle="stop" allowBlank="0" showDropDown="0" showInputMessage="1" showErrorMessage="1" sqref="A9934">
      <formula1>=Sheet2!$A$2:$A$843</formula1>
    </dataValidation>
    <dataValidation type="list" errorStyle="stop" allowBlank="0" showDropDown="0" showInputMessage="1" showErrorMessage="1" sqref="A9935">
      <formula1>=Sheet2!$A$2:$A$843</formula1>
    </dataValidation>
    <dataValidation type="list" errorStyle="stop" allowBlank="0" showDropDown="0" showInputMessage="1" showErrorMessage="1" sqref="A9936">
      <formula1>=Sheet2!$A$2:$A$843</formula1>
    </dataValidation>
    <dataValidation type="list" errorStyle="stop" allowBlank="0" showDropDown="0" showInputMessage="1" showErrorMessage="1" sqref="A9937">
      <formula1>=Sheet2!$A$2:$A$843</formula1>
    </dataValidation>
    <dataValidation type="list" errorStyle="stop" allowBlank="0" showDropDown="0" showInputMessage="1" showErrorMessage="1" sqref="A9938">
      <formula1>=Sheet2!$A$2:$A$843</formula1>
    </dataValidation>
    <dataValidation type="list" errorStyle="stop" allowBlank="0" showDropDown="0" showInputMessage="1" showErrorMessage="1" sqref="A9939">
      <formula1>=Sheet2!$A$2:$A$843</formula1>
    </dataValidation>
    <dataValidation type="list" errorStyle="stop" allowBlank="0" showDropDown="0" showInputMessage="1" showErrorMessage="1" sqref="A9940">
      <formula1>=Sheet2!$A$2:$A$843</formula1>
    </dataValidation>
    <dataValidation type="list" errorStyle="stop" allowBlank="0" showDropDown="0" showInputMessage="1" showErrorMessage="1" sqref="A9941">
      <formula1>=Sheet2!$A$2:$A$843</formula1>
    </dataValidation>
    <dataValidation type="list" errorStyle="stop" allowBlank="0" showDropDown="0" showInputMessage="1" showErrorMessage="1" sqref="A9942">
      <formula1>=Sheet2!$A$2:$A$843</formula1>
    </dataValidation>
    <dataValidation type="list" errorStyle="stop" allowBlank="0" showDropDown="0" showInputMessage="1" showErrorMessage="1" sqref="A9943">
      <formula1>=Sheet2!$A$2:$A$843</formula1>
    </dataValidation>
    <dataValidation type="list" errorStyle="stop" allowBlank="0" showDropDown="0" showInputMessage="1" showErrorMessage="1" sqref="A9944">
      <formula1>=Sheet2!$A$2:$A$843</formula1>
    </dataValidation>
    <dataValidation type="list" errorStyle="stop" allowBlank="0" showDropDown="0" showInputMessage="1" showErrorMessage="1" sqref="A9945">
      <formula1>=Sheet2!$A$2:$A$843</formula1>
    </dataValidation>
    <dataValidation type="list" errorStyle="stop" allowBlank="0" showDropDown="0" showInputMessage="1" showErrorMessage="1" sqref="A9946">
      <formula1>=Sheet2!$A$2:$A$843</formula1>
    </dataValidation>
    <dataValidation type="list" errorStyle="stop" allowBlank="0" showDropDown="0" showInputMessage="1" showErrorMessage="1" sqref="A9947">
      <formula1>=Sheet2!$A$2:$A$843</formula1>
    </dataValidation>
    <dataValidation type="list" errorStyle="stop" allowBlank="0" showDropDown="0" showInputMessage="1" showErrorMessage="1" sqref="A9948">
      <formula1>=Sheet2!$A$2:$A$843</formula1>
    </dataValidation>
    <dataValidation type="list" errorStyle="stop" allowBlank="0" showDropDown="0" showInputMessage="1" showErrorMessage="1" sqref="A9949">
      <formula1>=Sheet2!$A$2:$A$843</formula1>
    </dataValidation>
    <dataValidation type="list" errorStyle="stop" allowBlank="0" showDropDown="0" showInputMessage="1" showErrorMessage="1" sqref="A9950">
      <formula1>=Sheet2!$A$2:$A$843</formula1>
    </dataValidation>
    <dataValidation type="list" errorStyle="stop" allowBlank="0" showDropDown="0" showInputMessage="1" showErrorMessage="1" sqref="A9951">
      <formula1>=Sheet2!$A$2:$A$843</formula1>
    </dataValidation>
    <dataValidation type="list" errorStyle="stop" allowBlank="0" showDropDown="0" showInputMessage="1" showErrorMessage="1" sqref="A9952">
      <formula1>=Sheet2!$A$2:$A$843</formula1>
    </dataValidation>
    <dataValidation type="list" errorStyle="stop" allowBlank="0" showDropDown="0" showInputMessage="1" showErrorMessage="1" sqref="A9953">
      <formula1>=Sheet2!$A$2:$A$843</formula1>
    </dataValidation>
    <dataValidation type="list" errorStyle="stop" allowBlank="0" showDropDown="0" showInputMessage="1" showErrorMessage="1" sqref="A9954">
      <formula1>=Sheet2!$A$2:$A$843</formula1>
    </dataValidation>
    <dataValidation type="list" errorStyle="stop" allowBlank="0" showDropDown="0" showInputMessage="1" showErrorMessage="1" sqref="A9955">
      <formula1>=Sheet2!$A$2:$A$843</formula1>
    </dataValidation>
    <dataValidation type="list" errorStyle="stop" allowBlank="0" showDropDown="0" showInputMessage="1" showErrorMessage="1" sqref="A9956">
      <formula1>=Sheet2!$A$2:$A$843</formula1>
    </dataValidation>
    <dataValidation type="list" errorStyle="stop" allowBlank="0" showDropDown="0" showInputMessage="1" showErrorMessage="1" sqref="A9957">
      <formula1>=Sheet2!$A$2:$A$843</formula1>
    </dataValidation>
    <dataValidation type="list" errorStyle="stop" allowBlank="0" showDropDown="0" showInputMessage="1" showErrorMessage="1" sqref="A9958">
      <formula1>=Sheet2!$A$2:$A$843</formula1>
    </dataValidation>
    <dataValidation type="list" errorStyle="stop" allowBlank="0" showDropDown="0" showInputMessage="1" showErrorMessage="1" sqref="A9959">
      <formula1>=Sheet2!$A$2:$A$843</formula1>
    </dataValidation>
    <dataValidation type="list" errorStyle="stop" allowBlank="0" showDropDown="0" showInputMessage="1" showErrorMessage="1" sqref="A9960">
      <formula1>=Sheet2!$A$2:$A$843</formula1>
    </dataValidation>
    <dataValidation type="list" errorStyle="stop" allowBlank="0" showDropDown="0" showInputMessage="1" showErrorMessage="1" sqref="A9961">
      <formula1>=Sheet2!$A$2:$A$843</formula1>
    </dataValidation>
    <dataValidation type="list" errorStyle="stop" allowBlank="0" showDropDown="0" showInputMessage="1" showErrorMessage="1" sqref="A9962">
      <formula1>=Sheet2!$A$2:$A$843</formula1>
    </dataValidation>
    <dataValidation type="list" errorStyle="stop" allowBlank="0" showDropDown="0" showInputMessage="1" showErrorMessage="1" sqref="A9963">
      <formula1>=Sheet2!$A$2:$A$843</formula1>
    </dataValidation>
    <dataValidation type="list" errorStyle="stop" allowBlank="0" showDropDown="0" showInputMessage="1" showErrorMessage="1" sqref="A9964">
      <formula1>=Sheet2!$A$2:$A$843</formula1>
    </dataValidation>
    <dataValidation type="list" errorStyle="stop" allowBlank="0" showDropDown="0" showInputMessage="1" showErrorMessage="1" sqref="A9965">
      <formula1>=Sheet2!$A$2:$A$843</formula1>
    </dataValidation>
    <dataValidation type="list" errorStyle="stop" allowBlank="0" showDropDown="0" showInputMessage="1" showErrorMessage="1" sqref="A9966">
      <formula1>=Sheet2!$A$2:$A$843</formula1>
    </dataValidation>
    <dataValidation type="list" errorStyle="stop" allowBlank="0" showDropDown="0" showInputMessage="1" showErrorMessage="1" sqref="A9967">
      <formula1>=Sheet2!$A$2:$A$843</formula1>
    </dataValidation>
    <dataValidation type="list" errorStyle="stop" allowBlank="0" showDropDown="0" showInputMessage="1" showErrorMessage="1" sqref="A9968">
      <formula1>=Sheet2!$A$2:$A$843</formula1>
    </dataValidation>
    <dataValidation type="list" errorStyle="stop" allowBlank="0" showDropDown="0" showInputMessage="1" showErrorMessage="1" sqref="A9969">
      <formula1>=Sheet2!$A$2:$A$843</formula1>
    </dataValidation>
    <dataValidation type="list" errorStyle="stop" allowBlank="0" showDropDown="0" showInputMessage="1" showErrorMessage="1" sqref="A9970">
      <formula1>=Sheet2!$A$2:$A$843</formula1>
    </dataValidation>
    <dataValidation type="list" errorStyle="stop" allowBlank="0" showDropDown="0" showInputMessage="1" showErrorMessage="1" sqref="A9971">
      <formula1>=Sheet2!$A$2:$A$843</formula1>
    </dataValidation>
    <dataValidation type="list" errorStyle="stop" allowBlank="0" showDropDown="0" showInputMessage="1" showErrorMessage="1" sqref="A9972">
      <formula1>=Sheet2!$A$2:$A$843</formula1>
    </dataValidation>
    <dataValidation type="list" errorStyle="stop" allowBlank="0" showDropDown="0" showInputMessage="1" showErrorMessage="1" sqref="A9973">
      <formula1>=Sheet2!$A$2:$A$843</formula1>
    </dataValidation>
    <dataValidation type="list" errorStyle="stop" allowBlank="0" showDropDown="0" showInputMessage="1" showErrorMessage="1" sqref="A9974">
      <formula1>=Sheet2!$A$2:$A$843</formula1>
    </dataValidation>
    <dataValidation type="list" errorStyle="stop" allowBlank="0" showDropDown="0" showInputMessage="1" showErrorMessage="1" sqref="A9975">
      <formula1>=Sheet2!$A$2:$A$843</formula1>
    </dataValidation>
    <dataValidation type="list" errorStyle="stop" allowBlank="0" showDropDown="0" showInputMessage="1" showErrorMessage="1" sqref="A9976">
      <formula1>=Sheet2!$A$2:$A$843</formula1>
    </dataValidation>
    <dataValidation type="list" errorStyle="stop" allowBlank="0" showDropDown="0" showInputMessage="1" showErrorMessage="1" sqref="A9977">
      <formula1>=Sheet2!$A$2:$A$843</formula1>
    </dataValidation>
    <dataValidation type="list" errorStyle="stop" allowBlank="0" showDropDown="0" showInputMessage="1" showErrorMessage="1" sqref="A9978">
      <formula1>=Sheet2!$A$2:$A$843</formula1>
    </dataValidation>
    <dataValidation type="list" errorStyle="stop" allowBlank="0" showDropDown="0" showInputMessage="1" showErrorMessage="1" sqref="A9979">
      <formula1>=Sheet2!$A$2:$A$843</formula1>
    </dataValidation>
    <dataValidation type="list" errorStyle="stop" allowBlank="0" showDropDown="0" showInputMessage="1" showErrorMessage="1" sqref="A9980">
      <formula1>=Sheet2!$A$2:$A$843</formula1>
    </dataValidation>
    <dataValidation type="list" errorStyle="stop" allowBlank="0" showDropDown="0" showInputMessage="1" showErrorMessage="1" sqref="A9981">
      <formula1>=Sheet2!$A$2:$A$843</formula1>
    </dataValidation>
    <dataValidation type="list" errorStyle="stop" allowBlank="0" showDropDown="0" showInputMessage="1" showErrorMessage="1" sqref="A9982">
      <formula1>=Sheet2!$A$2:$A$843</formula1>
    </dataValidation>
    <dataValidation type="list" errorStyle="stop" allowBlank="0" showDropDown="0" showInputMessage="1" showErrorMessage="1" sqref="A9983">
      <formula1>=Sheet2!$A$2:$A$843</formula1>
    </dataValidation>
    <dataValidation type="list" errorStyle="stop" allowBlank="0" showDropDown="0" showInputMessage="1" showErrorMessage="1" sqref="A9984">
      <formula1>=Sheet2!$A$2:$A$843</formula1>
    </dataValidation>
    <dataValidation type="list" errorStyle="stop" allowBlank="0" showDropDown="0" showInputMessage="1" showErrorMessage="1" sqref="A9985">
      <formula1>=Sheet2!$A$2:$A$843</formula1>
    </dataValidation>
    <dataValidation type="list" errorStyle="stop" allowBlank="0" showDropDown="0" showInputMessage="1" showErrorMessage="1" sqref="A9986">
      <formula1>=Sheet2!$A$2:$A$843</formula1>
    </dataValidation>
    <dataValidation type="list" errorStyle="stop" allowBlank="0" showDropDown="0" showInputMessage="1" showErrorMessage="1" sqref="A9987">
      <formula1>=Sheet2!$A$2:$A$843</formula1>
    </dataValidation>
    <dataValidation type="list" errorStyle="stop" allowBlank="0" showDropDown="0" showInputMessage="1" showErrorMessage="1" sqref="A9988">
      <formula1>=Sheet2!$A$2:$A$843</formula1>
    </dataValidation>
    <dataValidation type="list" errorStyle="stop" allowBlank="0" showDropDown="0" showInputMessage="1" showErrorMessage="1" sqref="A9989">
      <formula1>=Sheet2!$A$2:$A$843</formula1>
    </dataValidation>
    <dataValidation type="list" errorStyle="stop" allowBlank="0" showDropDown="0" showInputMessage="1" showErrorMessage="1" sqref="A9990">
      <formula1>=Sheet2!$A$2:$A$843</formula1>
    </dataValidation>
    <dataValidation type="list" errorStyle="stop" allowBlank="0" showDropDown="0" showInputMessage="1" showErrorMessage="1" sqref="A9991">
      <formula1>=Sheet2!$A$2:$A$843</formula1>
    </dataValidation>
    <dataValidation type="list" errorStyle="stop" allowBlank="0" showDropDown="0" showInputMessage="1" showErrorMessage="1" sqref="A9992">
      <formula1>=Sheet2!$A$2:$A$843</formula1>
    </dataValidation>
    <dataValidation type="list" errorStyle="stop" allowBlank="0" showDropDown="0" showInputMessage="1" showErrorMessage="1" sqref="A9993">
      <formula1>=Sheet2!$A$2:$A$843</formula1>
    </dataValidation>
    <dataValidation type="list" errorStyle="stop" allowBlank="0" showDropDown="0" showInputMessage="1" showErrorMessage="1" sqref="A9994">
      <formula1>=Sheet2!$A$2:$A$843</formula1>
    </dataValidation>
    <dataValidation type="list" errorStyle="stop" allowBlank="0" showDropDown="0" showInputMessage="1" showErrorMessage="1" sqref="A9995">
      <formula1>=Sheet2!$A$2:$A$843</formula1>
    </dataValidation>
    <dataValidation type="list" errorStyle="stop" allowBlank="0" showDropDown="0" showInputMessage="1" showErrorMessage="1" sqref="A9996">
      <formula1>=Sheet2!$A$2:$A$843</formula1>
    </dataValidation>
    <dataValidation type="list" errorStyle="stop" allowBlank="0" showDropDown="0" showInputMessage="1" showErrorMessage="1" sqref="A9997">
      <formula1>=Sheet2!$A$2:$A$843</formula1>
    </dataValidation>
    <dataValidation type="list" errorStyle="stop" allowBlank="0" showDropDown="0" showInputMessage="1" showErrorMessage="1" sqref="A9998">
      <formula1>=Sheet2!$A$2:$A$843</formula1>
    </dataValidation>
    <dataValidation type="list" errorStyle="stop" allowBlank="0" showDropDown="0" showInputMessage="1" showErrorMessage="1" sqref="A9999">
      <formula1>=Sheet2!$A$2:$A$843</formula1>
    </dataValidation>
    <dataValidation type="list" errorStyle="stop" allowBlank="0" showDropDown="0" showInputMessage="1" showErrorMessage="1" sqref="A10000">
      <formula1>=Sheet2!$A$2:$A$843</formula1>
    </dataValidation>
    <dataValidation type="list" errorStyle="stop" allowBlank="0" showDropDown="0" showInputMessage="1" showErrorMessage="1" sqref="A10001">
      <formula1>=Sheet2!$A$2:$A$843</formula1>
    </dataValidation>
    <dataValidation type="list" errorStyle="stop" allowBlank="0" showDropDown="0" showInputMessage="1" showErrorMessage="1" sqref="A10002">
      <formula1>=Sheet2!$A$2:$A$843</formula1>
    </dataValidation>
    <dataValidation type="list" errorStyle="stop" allowBlank="0" showDropDown="0" showInputMessage="1" showErrorMessage="1" sqref="A10003">
      <formula1>=Sheet2!$A$2:$A$843</formula1>
    </dataValidation>
    <dataValidation type="list" errorStyle="stop" allowBlank="0" showDropDown="0" showInputMessage="1" showErrorMessage="1" sqref="A10004">
      <formula1>=Sheet2!$A$2:$A$843</formula1>
    </dataValidation>
    <dataValidation type="list" errorStyle="stop" allowBlank="0" showDropDown="0" showInputMessage="1" showErrorMessage="1" sqref="A10005">
      <formula1>=Sheet2!$A$2:$A$843</formula1>
    </dataValidation>
    <dataValidation type="list" errorStyle="stop" allowBlank="0" showDropDown="0" showInputMessage="1" showErrorMessage="1" sqref="A10006">
      <formula1>=Sheet2!$A$2:$A$843</formula1>
    </dataValidation>
    <dataValidation type="list" errorStyle="stop" allowBlank="0" showDropDown="0" showInputMessage="1" showErrorMessage="1" sqref="A10007">
      <formula1>=Sheet2!$A$2:$A$843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84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2" spans="1:1">
      <c r="A2" t="s">
        <v>2</v>
      </c>
    </row>
    <row r="3" spans="1:1">
      <c r="A3" t="s">
        <v>3</v>
      </c>
    </row>
    <row r="4" spans="1:1">
      <c r="A4" t="s">
        <v>4</v>
      </c>
    </row>
    <row r="5" spans="1:1">
      <c r="A5" t="s">
        <v>5</v>
      </c>
    </row>
    <row r="6" spans="1:1">
      <c r="A6" t="s">
        <v>6</v>
      </c>
    </row>
    <row r="7" spans="1:1">
      <c r="A7" t="s">
        <v>7</v>
      </c>
    </row>
    <row r="8" spans="1:1">
      <c r="A8" t="s">
        <v>8</v>
      </c>
    </row>
    <row r="9" spans="1:1">
      <c r="A9" t="s">
        <v>9</v>
      </c>
    </row>
    <row r="10" spans="1:1">
      <c r="A10" t="s">
        <v>10</v>
      </c>
    </row>
    <row r="11" spans="1:1">
      <c r="A11" t="s">
        <v>11</v>
      </c>
    </row>
    <row r="12" spans="1:1">
      <c r="A12" t="s">
        <v>12</v>
      </c>
    </row>
    <row r="13" spans="1:1">
      <c r="A13" t="s">
        <v>13</v>
      </c>
    </row>
    <row r="14" spans="1:1">
      <c r="A14" t="s">
        <v>14</v>
      </c>
    </row>
    <row r="15" spans="1:1">
      <c r="A15" t="s">
        <v>15</v>
      </c>
    </row>
    <row r="16" spans="1:1">
      <c r="A16" t="s">
        <v>16</v>
      </c>
    </row>
    <row r="17" spans="1:1">
      <c r="A17" t="s">
        <v>17</v>
      </c>
    </row>
    <row r="18" spans="1:1">
      <c r="A18" t="s">
        <v>18</v>
      </c>
    </row>
    <row r="19" spans="1:1">
      <c r="A19" t="s">
        <v>19</v>
      </c>
    </row>
    <row r="20" spans="1:1">
      <c r="A20" t="s">
        <v>20</v>
      </c>
    </row>
    <row r="21" spans="1:1">
      <c r="A21" t="s">
        <v>21</v>
      </c>
    </row>
    <row r="22" spans="1:1">
      <c r="A22" t="s">
        <v>22</v>
      </c>
    </row>
    <row r="23" spans="1:1">
      <c r="A23" t="s">
        <v>23</v>
      </c>
    </row>
    <row r="24" spans="1:1">
      <c r="A24" t="s">
        <v>24</v>
      </c>
    </row>
    <row r="25" spans="1:1">
      <c r="A25" t="s">
        <v>25</v>
      </c>
    </row>
    <row r="26" spans="1:1">
      <c r="A26" t="s">
        <v>26</v>
      </c>
    </row>
    <row r="27" spans="1:1">
      <c r="A27" t="s">
        <v>27</v>
      </c>
    </row>
    <row r="28" spans="1:1">
      <c r="A28" t="s">
        <v>28</v>
      </c>
    </row>
    <row r="29" spans="1:1">
      <c r="A29" t="s">
        <v>29</v>
      </c>
    </row>
    <row r="30" spans="1:1">
      <c r="A30" t="s">
        <v>30</v>
      </c>
    </row>
    <row r="31" spans="1:1">
      <c r="A31" t="s">
        <v>31</v>
      </c>
    </row>
    <row r="32" spans="1:1">
      <c r="A32" t="s">
        <v>32</v>
      </c>
    </row>
    <row r="33" spans="1:1">
      <c r="A33" t="s">
        <v>33</v>
      </c>
    </row>
    <row r="34" spans="1:1">
      <c r="A34" t="s">
        <v>34</v>
      </c>
    </row>
    <row r="35" spans="1:1">
      <c r="A35" t="s">
        <v>35</v>
      </c>
    </row>
    <row r="36" spans="1:1">
      <c r="A36" t="s">
        <v>36</v>
      </c>
    </row>
    <row r="37" spans="1:1">
      <c r="A37" t="s">
        <v>37</v>
      </c>
    </row>
    <row r="38" spans="1:1">
      <c r="A38" t="s">
        <v>38</v>
      </c>
    </row>
    <row r="39" spans="1:1">
      <c r="A39" t="s">
        <v>39</v>
      </c>
    </row>
    <row r="40" spans="1:1">
      <c r="A40" t="s">
        <v>40</v>
      </c>
    </row>
    <row r="41" spans="1:1">
      <c r="A41" t="s">
        <v>41</v>
      </c>
    </row>
    <row r="42" spans="1:1">
      <c r="A42" t="s">
        <v>42</v>
      </c>
    </row>
    <row r="43" spans="1:1">
      <c r="A43" t="s">
        <v>43</v>
      </c>
    </row>
    <row r="44" spans="1:1">
      <c r="A44" t="s">
        <v>44</v>
      </c>
    </row>
    <row r="45" spans="1:1">
      <c r="A45" t="s">
        <v>45</v>
      </c>
    </row>
    <row r="46" spans="1:1">
      <c r="A46" t="s">
        <v>46</v>
      </c>
    </row>
    <row r="47" spans="1:1">
      <c r="A47" t="s">
        <v>47</v>
      </c>
    </row>
    <row r="48" spans="1:1">
      <c r="A48" t="s">
        <v>48</v>
      </c>
    </row>
    <row r="49" spans="1:1">
      <c r="A49" t="s">
        <v>49</v>
      </c>
    </row>
    <row r="50" spans="1:1">
      <c r="A50" t="s">
        <v>50</v>
      </c>
    </row>
    <row r="51" spans="1:1">
      <c r="A51" t="s">
        <v>51</v>
      </c>
    </row>
    <row r="52" spans="1:1">
      <c r="A52" t="s">
        <v>52</v>
      </c>
    </row>
    <row r="53" spans="1:1">
      <c r="A53" t="s">
        <v>53</v>
      </c>
    </row>
    <row r="54" spans="1:1">
      <c r="A54" t="s">
        <v>54</v>
      </c>
    </row>
    <row r="55" spans="1:1">
      <c r="A55" t="s">
        <v>55</v>
      </c>
    </row>
    <row r="56" spans="1:1">
      <c r="A56" t="s">
        <v>56</v>
      </c>
    </row>
    <row r="57" spans="1:1">
      <c r="A57" t="s">
        <v>57</v>
      </c>
    </row>
    <row r="58" spans="1:1">
      <c r="A58" t="s">
        <v>58</v>
      </c>
    </row>
    <row r="59" spans="1:1">
      <c r="A59" t="s">
        <v>59</v>
      </c>
    </row>
    <row r="60" spans="1:1">
      <c r="A60" t="s">
        <v>60</v>
      </c>
    </row>
    <row r="61" spans="1:1">
      <c r="A61" t="s">
        <v>61</v>
      </c>
    </row>
    <row r="62" spans="1:1">
      <c r="A62" t="s">
        <v>62</v>
      </c>
    </row>
    <row r="63" spans="1:1">
      <c r="A63" t="s">
        <v>63</v>
      </c>
    </row>
    <row r="64" spans="1:1">
      <c r="A64" t="s">
        <v>64</v>
      </c>
    </row>
    <row r="65" spans="1:1">
      <c r="A65" t="s">
        <v>65</v>
      </c>
    </row>
    <row r="66" spans="1:1">
      <c r="A66" t="s">
        <v>66</v>
      </c>
    </row>
    <row r="67" spans="1:1">
      <c r="A67" t="s">
        <v>67</v>
      </c>
    </row>
    <row r="68" spans="1:1">
      <c r="A68" t="s">
        <v>68</v>
      </c>
    </row>
    <row r="69" spans="1:1">
      <c r="A69" t="s">
        <v>69</v>
      </c>
    </row>
    <row r="70" spans="1:1">
      <c r="A70" t="s">
        <v>70</v>
      </c>
    </row>
    <row r="71" spans="1:1">
      <c r="A71" t="s">
        <v>71</v>
      </c>
    </row>
    <row r="72" spans="1:1">
      <c r="A72" t="s">
        <v>72</v>
      </c>
    </row>
    <row r="73" spans="1:1">
      <c r="A73" t="s">
        <v>73</v>
      </c>
    </row>
    <row r="74" spans="1:1">
      <c r="A74" t="s">
        <v>74</v>
      </c>
    </row>
    <row r="75" spans="1:1">
      <c r="A75" t="s">
        <v>75</v>
      </c>
    </row>
    <row r="76" spans="1:1">
      <c r="A76" t="s">
        <v>76</v>
      </c>
    </row>
    <row r="77" spans="1:1">
      <c r="A77" t="s">
        <v>77</v>
      </c>
    </row>
    <row r="78" spans="1:1">
      <c r="A78" t="s">
        <v>78</v>
      </c>
    </row>
    <row r="79" spans="1:1">
      <c r="A79" t="s">
        <v>79</v>
      </c>
    </row>
    <row r="80" spans="1:1">
      <c r="A80" t="s">
        <v>80</v>
      </c>
    </row>
    <row r="81" spans="1:1">
      <c r="A81" t="s">
        <v>81</v>
      </c>
    </row>
    <row r="82" spans="1:1">
      <c r="A82" t="s">
        <v>82</v>
      </c>
    </row>
    <row r="83" spans="1:1">
      <c r="A83" t="s">
        <v>83</v>
      </c>
    </row>
    <row r="84" spans="1:1">
      <c r="A84" t="s">
        <v>84</v>
      </c>
    </row>
    <row r="85" spans="1:1">
      <c r="A85" t="s">
        <v>85</v>
      </c>
    </row>
    <row r="86" spans="1:1">
      <c r="A86" t="s">
        <v>86</v>
      </c>
    </row>
    <row r="87" spans="1:1">
      <c r="A87" t="s">
        <v>87</v>
      </c>
    </row>
    <row r="88" spans="1:1">
      <c r="A88" t="s">
        <v>88</v>
      </c>
    </row>
    <row r="89" spans="1:1">
      <c r="A89" t="s">
        <v>89</v>
      </c>
    </row>
    <row r="90" spans="1:1">
      <c r="A90" t="s">
        <v>90</v>
      </c>
    </row>
    <row r="91" spans="1:1">
      <c r="A91" t="s">
        <v>91</v>
      </c>
    </row>
    <row r="92" spans="1:1">
      <c r="A92" t="s">
        <v>92</v>
      </c>
    </row>
    <row r="93" spans="1:1">
      <c r="A93" t="s">
        <v>93</v>
      </c>
    </row>
    <row r="94" spans="1:1">
      <c r="A94" t="s">
        <v>94</v>
      </c>
    </row>
    <row r="95" spans="1:1">
      <c r="A95" t="s">
        <v>95</v>
      </c>
    </row>
    <row r="96" spans="1:1">
      <c r="A96" t="s">
        <v>96</v>
      </c>
    </row>
    <row r="97" spans="1:1">
      <c r="A97" t="s">
        <v>97</v>
      </c>
    </row>
    <row r="98" spans="1:1">
      <c r="A98" t="s">
        <v>98</v>
      </c>
    </row>
    <row r="99" spans="1:1">
      <c r="A99" t="s">
        <v>99</v>
      </c>
    </row>
    <row r="100" spans="1:1">
      <c r="A100" t="s">
        <v>100</v>
      </c>
    </row>
    <row r="101" spans="1:1">
      <c r="A101" t="s">
        <v>101</v>
      </c>
    </row>
    <row r="102" spans="1:1">
      <c r="A102" t="s">
        <v>102</v>
      </c>
    </row>
    <row r="103" spans="1:1">
      <c r="A103" t="s">
        <v>103</v>
      </c>
    </row>
    <row r="104" spans="1:1">
      <c r="A104" t="s">
        <v>104</v>
      </c>
    </row>
    <row r="105" spans="1:1">
      <c r="A105" t="s">
        <v>105</v>
      </c>
    </row>
    <row r="106" spans="1:1">
      <c r="A106" t="s">
        <v>106</v>
      </c>
    </row>
    <row r="107" spans="1:1">
      <c r="A107" t="s">
        <v>107</v>
      </c>
    </row>
    <row r="108" spans="1:1">
      <c r="A108" t="s">
        <v>108</v>
      </c>
    </row>
    <row r="109" spans="1:1">
      <c r="A109" t="s">
        <v>109</v>
      </c>
    </row>
    <row r="110" spans="1:1">
      <c r="A110" t="s">
        <v>110</v>
      </c>
    </row>
    <row r="111" spans="1:1">
      <c r="A111" t="s">
        <v>111</v>
      </c>
    </row>
    <row r="112" spans="1:1">
      <c r="A112" t="s">
        <v>112</v>
      </c>
    </row>
    <row r="113" spans="1:1">
      <c r="A113" t="s">
        <v>113</v>
      </c>
    </row>
    <row r="114" spans="1:1">
      <c r="A114" t="s">
        <v>114</v>
      </c>
    </row>
    <row r="115" spans="1:1">
      <c r="A115" t="s">
        <v>115</v>
      </c>
    </row>
    <row r="116" spans="1:1">
      <c r="A116" t="s">
        <v>116</v>
      </c>
    </row>
    <row r="117" spans="1:1">
      <c r="A117" t="s">
        <v>117</v>
      </c>
    </row>
    <row r="118" spans="1:1">
      <c r="A118" t="s">
        <v>118</v>
      </c>
    </row>
    <row r="119" spans="1:1">
      <c r="A119" t="s">
        <v>119</v>
      </c>
    </row>
    <row r="120" spans="1:1">
      <c r="A120" t="s">
        <v>120</v>
      </c>
    </row>
    <row r="121" spans="1:1">
      <c r="A121" t="s">
        <v>121</v>
      </c>
    </row>
    <row r="122" spans="1:1">
      <c r="A122" t="s">
        <v>122</v>
      </c>
    </row>
    <row r="123" spans="1:1">
      <c r="A123" t="s">
        <v>123</v>
      </c>
    </row>
    <row r="124" spans="1:1">
      <c r="A124" t="s">
        <v>124</v>
      </c>
    </row>
    <row r="125" spans="1:1">
      <c r="A125" t="s">
        <v>125</v>
      </c>
    </row>
    <row r="126" spans="1:1">
      <c r="A126" t="s">
        <v>126</v>
      </c>
    </row>
    <row r="127" spans="1:1">
      <c r="A127" t="s">
        <v>127</v>
      </c>
    </row>
    <row r="128" spans="1:1">
      <c r="A128" t="s">
        <v>128</v>
      </c>
    </row>
    <row r="129" spans="1:1">
      <c r="A129" t="s">
        <v>129</v>
      </c>
    </row>
    <row r="130" spans="1:1">
      <c r="A130" t="s">
        <v>130</v>
      </c>
    </row>
    <row r="131" spans="1:1">
      <c r="A131" t="s">
        <v>131</v>
      </c>
    </row>
    <row r="132" spans="1:1">
      <c r="A132" t="s">
        <v>132</v>
      </c>
    </row>
    <row r="133" spans="1:1">
      <c r="A133" t="s">
        <v>133</v>
      </c>
    </row>
    <row r="134" spans="1:1">
      <c r="A134" t="s">
        <v>134</v>
      </c>
    </row>
    <row r="135" spans="1:1">
      <c r="A135" t="s">
        <v>135</v>
      </c>
    </row>
    <row r="136" spans="1:1">
      <c r="A136" t="s">
        <v>136</v>
      </c>
    </row>
    <row r="137" spans="1:1">
      <c r="A137" t="s">
        <v>137</v>
      </c>
    </row>
    <row r="138" spans="1:1">
      <c r="A138" t="s">
        <v>138</v>
      </c>
    </row>
    <row r="139" spans="1:1">
      <c r="A139" t="s">
        <v>139</v>
      </c>
    </row>
    <row r="140" spans="1:1">
      <c r="A140" t="s">
        <v>140</v>
      </c>
    </row>
    <row r="141" spans="1:1">
      <c r="A141" t="s">
        <v>141</v>
      </c>
    </row>
    <row r="142" spans="1:1">
      <c r="A142" t="s">
        <v>142</v>
      </c>
    </row>
    <row r="143" spans="1:1">
      <c r="A143" t="s">
        <v>143</v>
      </c>
    </row>
    <row r="144" spans="1:1">
      <c r="A144" t="s">
        <v>144</v>
      </c>
    </row>
    <row r="145" spans="1:1">
      <c r="A145" t="s">
        <v>145</v>
      </c>
    </row>
    <row r="146" spans="1:1">
      <c r="A146" t="s">
        <v>146</v>
      </c>
    </row>
    <row r="147" spans="1:1">
      <c r="A147" t="s">
        <v>147</v>
      </c>
    </row>
    <row r="148" spans="1:1">
      <c r="A148" t="s">
        <v>148</v>
      </c>
    </row>
    <row r="149" spans="1:1">
      <c r="A149" t="s">
        <v>149</v>
      </c>
    </row>
    <row r="150" spans="1:1">
      <c r="A150" t="s">
        <v>150</v>
      </c>
    </row>
    <row r="151" spans="1:1">
      <c r="A151" t="s">
        <v>151</v>
      </c>
    </row>
    <row r="152" spans="1:1">
      <c r="A152" t="s">
        <v>152</v>
      </c>
    </row>
    <row r="153" spans="1:1">
      <c r="A153" t="s">
        <v>153</v>
      </c>
    </row>
    <row r="154" spans="1:1">
      <c r="A154" t="s">
        <v>154</v>
      </c>
    </row>
    <row r="155" spans="1:1">
      <c r="A155" t="s">
        <v>155</v>
      </c>
    </row>
    <row r="156" spans="1:1">
      <c r="A156" t="s">
        <v>156</v>
      </c>
    </row>
    <row r="157" spans="1:1">
      <c r="A157" t="s">
        <v>157</v>
      </c>
    </row>
    <row r="158" spans="1:1">
      <c r="A158" t="s">
        <v>158</v>
      </c>
    </row>
    <row r="159" spans="1:1">
      <c r="A159" t="s">
        <v>159</v>
      </c>
    </row>
    <row r="160" spans="1:1">
      <c r="A160" t="s">
        <v>160</v>
      </c>
    </row>
    <row r="161" spans="1:1">
      <c r="A161" t="s">
        <v>161</v>
      </c>
    </row>
    <row r="162" spans="1:1">
      <c r="A162" t="s">
        <v>162</v>
      </c>
    </row>
    <row r="163" spans="1:1">
      <c r="A163" t="s">
        <v>163</v>
      </c>
    </row>
    <row r="164" spans="1:1">
      <c r="A164" t="s">
        <v>164</v>
      </c>
    </row>
    <row r="165" spans="1:1">
      <c r="A165" t="s">
        <v>165</v>
      </c>
    </row>
    <row r="166" spans="1:1">
      <c r="A166" t="s">
        <v>166</v>
      </c>
    </row>
    <row r="167" spans="1:1">
      <c r="A167" t="s">
        <v>167</v>
      </c>
    </row>
    <row r="168" spans="1:1">
      <c r="A168" t="s">
        <v>168</v>
      </c>
    </row>
    <row r="169" spans="1:1">
      <c r="A169" t="s">
        <v>169</v>
      </c>
    </row>
    <row r="170" spans="1:1">
      <c r="A170" t="s">
        <v>170</v>
      </c>
    </row>
    <row r="171" spans="1:1">
      <c r="A171" t="s">
        <v>171</v>
      </c>
    </row>
    <row r="172" spans="1:1">
      <c r="A172" t="s">
        <v>172</v>
      </c>
    </row>
    <row r="173" spans="1:1">
      <c r="A173" t="s">
        <v>173</v>
      </c>
    </row>
    <row r="174" spans="1:1">
      <c r="A174" t="s">
        <v>174</v>
      </c>
    </row>
    <row r="175" spans="1:1">
      <c r="A175" t="s">
        <v>175</v>
      </c>
    </row>
    <row r="176" spans="1:1">
      <c r="A176" t="s">
        <v>176</v>
      </c>
    </row>
    <row r="177" spans="1:1">
      <c r="A177" t="s">
        <v>177</v>
      </c>
    </row>
    <row r="178" spans="1:1">
      <c r="A178" t="s">
        <v>178</v>
      </c>
    </row>
    <row r="179" spans="1:1">
      <c r="A179" t="s">
        <v>179</v>
      </c>
    </row>
    <row r="180" spans="1:1">
      <c r="A180" t="s">
        <v>180</v>
      </c>
    </row>
    <row r="181" spans="1:1">
      <c r="A181" t="s">
        <v>181</v>
      </c>
    </row>
    <row r="182" spans="1:1">
      <c r="A182" t="s">
        <v>182</v>
      </c>
    </row>
    <row r="183" spans="1:1">
      <c r="A183" t="s">
        <v>183</v>
      </c>
    </row>
    <row r="184" spans="1:1">
      <c r="A184" t="s">
        <v>184</v>
      </c>
    </row>
    <row r="185" spans="1:1">
      <c r="A185" t="s">
        <v>185</v>
      </c>
    </row>
    <row r="186" spans="1:1">
      <c r="A186" t="s">
        <v>186</v>
      </c>
    </row>
    <row r="187" spans="1:1">
      <c r="A187" t="s">
        <v>187</v>
      </c>
    </row>
    <row r="188" spans="1:1">
      <c r="A188" t="s">
        <v>188</v>
      </c>
    </row>
    <row r="189" spans="1:1">
      <c r="A189" t="s">
        <v>189</v>
      </c>
    </row>
    <row r="190" spans="1:1">
      <c r="A190" t="s">
        <v>190</v>
      </c>
    </row>
    <row r="191" spans="1:1">
      <c r="A191" t="s">
        <v>191</v>
      </c>
    </row>
    <row r="192" spans="1:1">
      <c r="A192" t="s">
        <v>192</v>
      </c>
    </row>
    <row r="193" spans="1:1">
      <c r="A193" t="s">
        <v>193</v>
      </c>
    </row>
    <row r="194" spans="1:1">
      <c r="A194" t="s">
        <v>194</v>
      </c>
    </row>
    <row r="195" spans="1:1">
      <c r="A195" t="s">
        <v>195</v>
      </c>
    </row>
    <row r="196" spans="1:1">
      <c r="A196" t="s">
        <v>196</v>
      </c>
    </row>
    <row r="197" spans="1:1">
      <c r="A197" t="s">
        <v>197</v>
      </c>
    </row>
    <row r="198" spans="1:1">
      <c r="A198" t="s">
        <v>198</v>
      </c>
    </row>
    <row r="199" spans="1:1">
      <c r="A199" t="s">
        <v>199</v>
      </c>
    </row>
    <row r="200" spans="1:1">
      <c r="A200" t="s">
        <v>200</v>
      </c>
    </row>
    <row r="201" spans="1:1">
      <c r="A201" t="s">
        <v>201</v>
      </c>
    </row>
    <row r="202" spans="1:1">
      <c r="A202" t="s">
        <v>202</v>
      </c>
    </row>
    <row r="203" spans="1:1">
      <c r="A203" t="s">
        <v>203</v>
      </c>
    </row>
    <row r="204" spans="1:1">
      <c r="A204" t="s">
        <v>204</v>
      </c>
    </row>
    <row r="205" spans="1:1">
      <c r="A205" t="s">
        <v>205</v>
      </c>
    </row>
    <row r="206" spans="1:1">
      <c r="A206" t="s">
        <v>206</v>
      </c>
    </row>
    <row r="207" spans="1:1">
      <c r="A207" t="s">
        <v>207</v>
      </c>
    </row>
    <row r="208" spans="1:1">
      <c r="A208" t="s">
        <v>208</v>
      </c>
    </row>
    <row r="209" spans="1:1">
      <c r="A209" t="s">
        <v>209</v>
      </c>
    </row>
    <row r="210" spans="1:1">
      <c r="A210" t="s">
        <v>210</v>
      </c>
    </row>
    <row r="211" spans="1:1">
      <c r="A211" t="s">
        <v>211</v>
      </c>
    </row>
    <row r="212" spans="1:1">
      <c r="A212" t="s">
        <v>212</v>
      </c>
    </row>
    <row r="213" spans="1:1">
      <c r="A213" t="s">
        <v>213</v>
      </c>
    </row>
    <row r="214" spans="1:1">
      <c r="A214" t="s">
        <v>214</v>
      </c>
    </row>
    <row r="215" spans="1:1">
      <c r="A215" t="s">
        <v>215</v>
      </c>
    </row>
    <row r="216" spans="1:1">
      <c r="A216" t="s">
        <v>216</v>
      </c>
    </row>
    <row r="217" spans="1:1">
      <c r="A217" t="s">
        <v>217</v>
      </c>
    </row>
    <row r="218" spans="1:1">
      <c r="A218" t="s">
        <v>218</v>
      </c>
    </row>
    <row r="219" spans="1:1">
      <c r="A219" t="s">
        <v>219</v>
      </c>
    </row>
    <row r="220" spans="1:1">
      <c r="A220" t="s">
        <v>220</v>
      </c>
    </row>
    <row r="221" spans="1:1">
      <c r="A221" t="s">
        <v>221</v>
      </c>
    </row>
    <row r="222" spans="1:1">
      <c r="A222" t="s">
        <v>222</v>
      </c>
    </row>
    <row r="223" spans="1:1">
      <c r="A223" t="s">
        <v>223</v>
      </c>
    </row>
    <row r="224" spans="1:1">
      <c r="A224" t="s">
        <v>224</v>
      </c>
    </row>
    <row r="225" spans="1:1">
      <c r="A225" t="s">
        <v>225</v>
      </c>
    </row>
    <row r="226" spans="1:1">
      <c r="A226" t="s">
        <v>226</v>
      </c>
    </row>
    <row r="227" spans="1:1">
      <c r="A227" t="s">
        <v>227</v>
      </c>
    </row>
    <row r="228" spans="1:1">
      <c r="A228" t="s">
        <v>228</v>
      </c>
    </row>
    <row r="229" spans="1:1">
      <c r="A229" t="s">
        <v>229</v>
      </c>
    </row>
    <row r="230" spans="1:1">
      <c r="A230" t="s">
        <v>230</v>
      </c>
    </row>
    <row r="231" spans="1:1">
      <c r="A231" t="s">
        <v>231</v>
      </c>
    </row>
    <row r="232" spans="1:1">
      <c r="A232" t="s">
        <v>232</v>
      </c>
    </row>
    <row r="233" spans="1:1">
      <c r="A233" t="s">
        <v>233</v>
      </c>
    </row>
    <row r="234" spans="1:1">
      <c r="A234" t="s">
        <v>234</v>
      </c>
    </row>
    <row r="235" spans="1:1">
      <c r="A235" t="s">
        <v>235</v>
      </c>
    </row>
    <row r="236" spans="1:1">
      <c r="A236" t="s">
        <v>236</v>
      </c>
    </row>
    <row r="237" spans="1:1">
      <c r="A237" t="s">
        <v>237</v>
      </c>
    </row>
    <row r="238" spans="1:1">
      <c r="A238" t="s">
        <v>238</v>
      </c>
    </row>
    <row r="239" spans="1:1">
      <c r="A239" t="s">
        <v>239</v>
      </c>
    </row>
    <row r="240" spans="1:1">
      <c r="A240" t="s">
        <v>240</v>
      </c>
    </row>
    <row r="241" spans="1:1">
      <c r="A241" t="s">
        <v>241</v>
      </c>
    </row>
    <row r="242" spans="1:1">
      <c r="A242" t="s">
        <v>242</v>
      </c>
    </row>
    <row r="243" spans="1:1">
      <c r="A243" t="s">
        <v>243</v>
      </c>
    </row>
    <row r="244" spans="1:1">
      <c r="A244" t="s">
        <v>244</v>
      </c>
    </row>
    <row r="245" spans="1:1">
      <c r="A245" t="s">
        <v>245</v>
      </c>
    </row>
    <row r="246" spans="1:1">
      <c r="A246" t="s">
        <v>246</v>
      </c>
    </row>
    <row r="247" spans="1:1">
      <c r="A247" t="s">
        <v>247</v>
      </c>
    </row>
    <row r="248" spans="1:1">
      <c r="A248" t="s">
        <v>248</v>
      </c>
    </row>
    <row r="249" spans="1:1">
      <c r="A249" t="s">
        <v>249</v>
      </c>
    </row>
    <row r="250" spans="1:1">
      <c r="A250" t="s">
        <v>250</v>
      </c>
    </row>
    <row r="251" spans="1:1">
      <c r="A251" t="s">
        <v>251</v>
      </c>
    </row>
    <row r="252" spans="1:1">
      <c r="A252" t="s">
        <v>252</v>
      </c>
    </row>
    <row r="253" spans="1:1">
      <c r="A253" t="s">
        <v>253</v>
      </c>
    </row>
    <row r="254" spans="1:1">
      <c r="A254" t="s">
        <v>254</v>
      </c>
    </row>
    <row r="255" spans="1:1">
      <c r="A255" t="s">
        <v>255</v>
      </c>
    </row>
    <row r="256" spans="1:1">
      <c r="A256" t="s">
        <v>256</v>
      </c>
    </row>
    <row r="257" spans="1:1">
      <c r="A257" t="s">
        <v>257</v>
      </c>
    </row>
    <row r="258" spans="1:1">
      <c r="A258" t="s">
        <v>258</v>
      </c>
    </row>
    <row r="259" spans="1:1">
      <c r="A259" t="s">
        <v>259</v>
      </c>
    </row>
    <row r="260" spans="1:1">
      <c r="A260" t="s">
        <v>260</v>
      </c>
    </row>
    <row r="261" spans="1:1">
      <c r="A261" t="s">
        <v>261</v>
      </c>
    </row>
    <row r="262" spans="1:1">
      <c r="A262" t="s">
        <v>262</v>
      </c>
    </row>
    <row r="263" spans="1:1">
      <c r="A263" t="s">
        <v>263</v>
      </c>
    </row>
    <row r="264" spans="1:1">
      <c r="A264" t="s">
        <v>264</v>
      </c>
    </row>
    <row r="265" spans="1:1">
      <c r="A265" t="s">
        <v>265</v>
      </c>
    </row>
    <row r="266" spans="1:1">
      <c r="A266" t="s">
        <v>266</v>
      </c>
    </row>
    <row r="267" spans="1:1">
      <c r="A267" t="s">
        <v>267</v>
      </c>
    </row>
    <row r="268" spans="1:1">
      <c r="A268" t="s">
        <v>268</v>
      </c>
    </row>
    <row r="269" spans="1:1">
      <c r="A269" t="s">
        <v>269</v>
      </c>
    </row>
    <row r="270" spans="1:1">
      <c r="A270" t="s">
        <v>270</v>
      </c>
    </row>
    <row r="271" spans="1:1">
      <c r="A271" t="s">
        <v>271</v>
      </c>
    </row>
    <row r="272" spans="1:1">
      <c r="A272" t="s">
        <v>272</v>
      </c>
    </row>
    <row r="273" spans="1:1">
      <c r="A273" t="s">
        <v>273</v>
      </c>
    </row>
    <row r="274" spans="1:1">
      <c r="A274" t="s">
        <v>274</v>
      </c>
    </row>
    <row r="275" spans="1:1">
      <c r="A275" t="s">
        <v>275</v>
      </c>
    </row>
    <row r="276" spans="1:1">
      <c r="A276" t="s">
        <v>276</v>
      </c>
    </row>
    <row r="277" spans="1:1">
      <c r="A277" t="s">
        <v>277</v>
      </c>
    </row>
    <row r="278" spans="1:1">
      <c r="A278" t="s">
        <v>278</v>
      </c>
    </row>
    <row r="279" spans="1:1">
      <c r="A279" t="s">
        <v>279</v>
      </c>
    </row>
    <row r="280" spans="1:1">
      <c r="A280" t="s">
        <v>280</v>
      </c>
    </row>
    <row r="281" spans="1:1">
      <c r="A281" t="s">
        <v>281</v>
      </c>
    </row>
    <row r="282" spans="1:1">
      <c r="A282" t="s">
        <v>282</v>
      </c>
    </row>
    <row r="283" spans="1:1">
      <c r="A283" t="s">
        <v>283</v>
      </c>
    </row>
    <row r="284" spans="1:1">
      <c r="A284" t="s">
        <v>284</v>
      </c>
    </row>
    <row r="285" spans="1:1">
      <c r="A285" t="s">
        <v>285</v>
      </c>
    </row>
    <row r="286" spans="1:1">
      <c r="A286" t="s">
        <v>286</v>
      </c>
    </row>
    <row r="287" spans="1:1">
      <c r="A287" t="s">
        <v>287</v>
      </c>
    </row>
    <row r="288" spans="1:1">
      <c r="A288" t="s">
        <v>288</v>
      </c>
    </row>
    <row r="289" spans="1:1">
      <c r="A289" t="s">
        <v>289</v>
      </c>
    </row>
    <row r="290" spans="1:1">
      <c r="A290" t="s">
        <v>290</v>
      </c>
    </row>
    <row r="291" spans="1:1">
      <c r="A291" t="s">
        <v>291</v>
      </c>
    </row>
    <row r="292" spans="1:1">
      <c r="A292" t="s">
        <v>292</v>
      </c>
    </row>
    <row r="293" spans="1:1">
      <c r="A293" t="s">
        <v>293</v>
      </c>
    </row>
    <row r="294" spans="1:1">
      <c r="A294" t="s">
        <v>294</v>
      </c>
    </row>
    <row r="295" spans="1:1">
      <c r="A295" t="s">
        <v>295</v>
      </c>
    </row>
    <row r="296" spans="1:1">
      <c r="A296" t="s">
        <v>296</v>
      </c>
    </row>
    <row r="297" spans="1:1">
      <c r="A297" t="s">
        <v>297</v>
      </c>
    </row>
    <row r="298" spans="1:1">
      <c r="A298" t="s">
        <v>298</v>
      </c>
    </row>
    <row r="299" spans="1:1">
      <c r="A299" t="s">
        <v>299</v>
      </c>
    </row>
    <row r="300" spans="1:1">
      <c r="A300" t="s">
        <v>300</v>
      </c>
    </row>
    <row r="301" spans="1:1">
      <c r="A301" t="s">
        <v>301</v>
      </c>
    </row>
    <row r="302" spans="1:1">
      <c r="A302" t="s">
        <v>302</v>
      </c>
    </row>
    <row r="303" spans="1:1">
      <c r="A303" t="s">
        <v>303</v>
      </c>
    </row>
    <row r="304" spans="1:1">
      <c r="A304" t="s">
        <v>304</v>
      </c>
    </row>
    <row r="305" spans="1:1">
      <c r="A305" t="s">
        <v>305</v>
      </c>
    </row>
    <row r="306" spans="1:1">
      <c r="A306" t="s">
        <v>306</v>
      </c>
    </row>
    <row r="307" spans="1:1">
      <c r="A307" t="s">
        <v>307</v>
      </c>
    </row>
    <row r="308" spans="1:1">
      <c r="A308" t="s">
        <v>308</v>
      </c>
    </row>
    <row r="309" spans="1:1">
      <c r="A309" t="s">
        <v>309</v>
      </c>
    </row>
    <row r="310" spans="1:1">
      <c r="A310" t="s">
        <v>310</v>
      </c>
    </row>
    <row r="311" spans="1:1">
      <c r="A311" t="s">
        <v>311</v>
      </c>
    </row>
    <row r="312" spans="1:1">
      <c r="A312" t="s">
        <v>312</v>
      </c>
    </row>
    <row r="313" spans="1:1">
      <c r="A313" t="s">
        <v>313</v>
      </c>
    </row>
    <row r="314" spans="1:1">
      <c r="A314" t="s">
        <v>314</v>
      </c>
    </row>
    <row r="315" spans="1:1">
      <c r="A315" t="s">
        <v>315</v>
      </c>
    </row>
    <row r="316" spans="1:1">
      <c r="A316" t="s">
        <v>316</v>
      </c>
    </row>
    <row r="317" spans="1:1">
      <c r="A317" t="s">
        <v>317</v>
      </c>
    </row>
    <row r="318" spans="1:1">
      <c r="A318" t="s">
        <v>318</v>
      </c>
    </row>
    <row r="319" spans="1:1">
      <c r="A319" t="s">
        <v>319</v>
      </c>
    </row>
    <row r="320" spans="1:1">
      <c r="A320" t="s">
        <v>320</v>
      </c>
    </row>
    <row r="321" spans="1:1">
      <c r="A321" t="s">
        <v>321</v>
      </c>
    </row>
    <row r="322" spans="1:1">
      <c r="A322" t="s">
        <v>322</v>
      </c>
    </row>
    <row r="323" spans="1:1">
      <c r="A323" t="s">
        <v>323</v>
      </c>
    </row>
    <row r="324" spans="1:1">
      <c r="A324" t="s">
        <v>324</v>
      </c>
    </row>
    <row r="325" spans="1:1">
      <c r="A325" t="s">
        <v>325</v>
      </c>
    </row>
    <row r="326" spans="1:1">
      <c r="A326" t="s">
        <v>326</v>
      </c>
    </row>
    <row r="327" spans="1:1">
      <c r="A327" t="s">
        <v>327</v>
      </c>
    </row>
    <row r="328" spans="1:1">
      <c r="A328" t="s">
        <v>328</v>
      </c>
    </row>
    <row r="329" spans="1:1">
      <c r="A329" t="s">
        <v>329</v>
      </c>
    </row>
    <row r="330" spans="1:1">
      <c r="A330" t="s">
        <v>330</v>
      </c>
    </row>
    <row r="331" spans="1:1">
      <c r="A331" t="s">
        <v>331</v>
      </c>
    </row>
    <row r="332" spans="1:1">
      <c r="A332" t="s">
        <v>332</v>
      </c>
    </row>
    <row r="333" spans="1:1">
      <c r="A333" t="s">
        <v>333</v>
      </c>
    </row>
    <row r="334" spans="1:1">
      <c r="A334" t="s">
        <v>334</v>
      </c>
    </row>
    <row r="335" spans="1:1">
      <c r="A335" t="s">
        <v>335</v>
      </c>
    </row>
    <row r="336" spans="1:1">
      <c r="A336" t="s">
        <v>336</v>
      </c>
    </row>
    <row r="337" spans="1:1">
      <c r="A337" t="s">
        <v>337</v>
      </c>
    </row>
    <row r="338" spans="1:1">
      <c r="A338" t="s">
        <v>338</v>
      </c>
    </row>
    <row r="339" spans="1:1">
      <c r="A339" t="s">
        <v>339</v>
      </c>
    </row>
    <row r="340" spans="1:1">
      <c r="A340" t="s">
        <v>340</v>
      </c>
    </row>
    <row r="341" spans="1:1">
      <c r="A341" t="s">
        <v>341</v>
      </c>
    </row>
    <row r="342" spans="1:1">
      <c r="A342" t="s">
        <v>342</v>
      </c>
    </row>
    <row r="343" spans="1:1">
      <c r="A343" t="s">
        <v>343</v>
      </c>
    </row>
    <row r="344" spans="1:1">
      <c r="A344" t="s">
        <v>344</v>
      </c>
    </row>
    <row r="345" spans="1:1">
      <c r="A345" t="s">
        <v>345</v>
      </c>
    </row>
    <row r="346" spans="1:1">
      <c r="A346" t="s">
        <v>346</v>
      </c>
    </row>
    <row r="347" spans="1:1">
      <c r="A347" t="s">
        <v>347</v>
      </c>
    </row>
    <row r="348" spans="1:1">
      <c r="A348" t="s">
        <v>348</v>
      </c>
    </row>
    <row r="349" spans="1:1">
      <c r="A349" t="s">
        <v>349</v>
      </c>
    </row>
    <row r="350" spans="1:1">
      <c r="A350" t="s">
        <v>350</v>
      </c>
    </row>
    <row r="351" spans="1:1">
      <c r="A351" t="s">
        <v>351</v>
      </c>
    </row>
    <row r="352" spans="1:1">
      <c r="A352" t="s">
        <v>352</v>
      </c>
    </row>
    <row r="353" spans="1:1">
      <c r="A353" t="s">
        <v>353</v>
      </c>
    </row>
    <row r="354" spans="1:1">
      <c r="A354" t="s">
        <v>354</v>
      </c>
    </row>
    <row r="355" spans="1:1">
      <c r="A355" t="s">
        <v>355</v>
      </c>
    </row>
    <row r="356" spans="1:1">
      <c r="A356" t="s">
        <v>356</v>
      </c>
    </row>
    <row r="357" spans="1:1">
      <c r="A357" t="s">
        <v>357</v>
      </c>
    </row>
    <row r="358" spans="1:1">
      <c r="A358" t="s">
        <v>358</v>
      </c>
    </row>
    <row r="359" spans="1:1">
      <c r="A359" t="s">
        <v>359</v>
      </c>
    </row>
    <row r="360" spans="1:1">
      <c r="A360" t="s">
        <v>360</v>
      </c>
    </row>
    <row r="361" spans="1:1">
      <c r="A361" t="s">
        <v>361</v>
      </c>
    </row>
    <row r="362" spans="1:1">
      <c r="A362" t="s">
        <v>362</v>
      </c>
    </row>
    <row r="363" spans="1:1">
      <c r="A363" t="s">
        <v>363</v>
      </c>
    </row>
    <row r="364" spans="1:1">
      <c r="A364" t="s">
        <v>364</v>
      </c>
    </row>
    <row r="365" spans="1:1">
      <c r="A365" t="s">
        <v>365</v>
      </c>
    </row>
    <row r="366" spans="1:1">
      <c r="A366" t="s">
        <v>366</v>
      </c>
    </row>
    <row r="367" spans="1:1">
      <c r="A367" t="s">
        <v>367</v>
      </c>
    </row>
    <row r="368" spans="1:1">
      <c r="A368" t="s">
        <v>368</v>
      </c>
    </row>
    <row r="369" spans="1:1">
      <c r="A369" t="s">
        <v>369</v>
      </c>
    </row>
    <row r="370" spans="1:1">
      <c r="A370" t="s">
        <v>370</v>
      </c>
    </row>
    <row r="371" spans="1:1">
      <c r="A371" t="s">
        <v>371</v>
      </c>
    </row>
    <row r="372" spans="1:1">
      <c r="A372" t="s">
        <v>372</v>
      </c>
    </row>
    <row r="373" spans="1:1">
      <c r="A373" t="s">
        <v>373</v>
      </c>
    </row>
    <row r="374" spans="1:1">
      <c r="A374" t="s">
        <v>374</v>
      </c>
    </row>
    <row r="375" spans="1:1">
      <c r="A375" t="s">
        <v>375</v>
      </c>
    </row>
    <row r="376" spans="1:1">
      <c r="A376" t="s">
        <v>376</v>
      </c>
    </row>
    <row r="377" spans="1:1">
      <c r="A377" t="s">
        <v>377</v>
      </c>
    </row>
    <row r="378" spans="1:1">
      <c r="A378" t="s">
        <v>378</v>
      </c>
    </row>
    <row r="379" spans="1:1">
      <c r="A379" t="s">
        <v>379</v>
      </c>
    </row>
    <row r="380" spans="1:1">
      <c r="A380" t="s">
        <v>380</v>
      </c>
    </row>
    <row r="381" spans="1:1">
      <c r="A381" t="s">
        <v>381</v>
      </c>
    </row>
    <row r="382" spans="1:1">
      <c r="A382" t="s">
        <v>382</v>
      </c>
    </row>
    <row r="383" spans="1:1">
      <c r="A383" t="s">
        <v>383</v>
      </c>
    </row>
    <row r="384" spans="1:1">
      <c r="A384" t="s">
        <v>384</v>
      </c>
    </row>
    <row r="385" spans="1:1">
      <c r="A385" t="s">
        <v>385</v>
      </c>
    </row>
    <row r="386" spans="1:1">
      <c r="A386" t="s">
        <v>386</v>
      </c>
    </row>
    <row r="387" spans="1:1">
      <c r="A387" t="s">
        <v>387</v>
      </c>
    </row>
    <row r="388" spans="1:1">
      <c r="A388" t="s">
        <v>388</v>
      </c>
    </row>
    <row r="389" spans="1:1">
      <c r="A389" t="s">
        <v>389</v>
      </c>
    </row>
    <row r="390" spans="1:1">
      <c r="A390" t="s">
        <v>390</v>
      </c>
    </row>
    <row r="391" spans="1:1">
      <c r="A391" t="s">
        <v>391</v>
      </c>
    </row>
    <row r="392" spans="1:1">
      <c r="A392" t="s">
        <v>392</v>
      </c>
    </row>
    <row r="393" spans="1:1">
      <c r="A393" t="s">
        <v>393</v>
      </c>
    </row>
    <row r="394" spans="1:1">
      <c r="A394" t="s">
        <v>394</v>
      </c>
    </row>
    <row r="395" spans="1:1">
      <c r="A395" t="s">
        <v>395</v>
      </c>
    </row>
    <row r="396" spans="1:1">
      <c r="A396" t="s">
        <v>396</v>
      </c>
    </row>
    <row r="397" spans="1:1">
      <c r="A397" t="s">
        <v>397</v>
      </c>
    </row>
    <row r="398" spans="1:1">
      <c r="A398" t="s">
        <v>398</v>
      </c>
    </row>
    <row r="399" spans="1:1">
      <c r="A399" t="s">
        <v>399</v>
      </c>
    </row>
    <row r="400" spans="1:1">
      <c r="A400" t="s">
        <v>400</v>
      </c>
    </row>
    <row r="401" spans="1:1">
      <c r="A401" t="s">
        <v>401</v>
      </c>
    </row>
    <row r="402" spans="1:1">
      <c r="A402" t="s">
        <v>402</v>
      </c>
    </row>
    <row r="403" spans="1:1">
      <c r="A403" t="s">
        <v>403</v>
      </c>
    </row>
    <row r="404" spans="1:1">
      <c r="A404" t="s">
        <v>404</v>
      </c>
    </row>
    <row r="405" spans="1:1">
      <c r="A405" t="s">
        <v>405</v>
      </c>
    </row>
    <row r="406" spans="1:1">
      <c r="A406" t="s">
        <v>406</v>
      </c>
    </row>
    <row r="407" spans="1:1">
      <c r="A407" t="s">
        <v>407</v>
      </c>
    </row>
    <row r="408" spans="1:1">
      <c r="A408" t="s">
        <v>408</v>
      </c>
    </row>
    <row r="409" spans="1:1">
      <c r="A409" t="s">
        <v>409</v>
      </c>
    </row>
    <row r="410" spans="1:1">
      <c r="A410" t="s">
        <v>410</v>
      </c>
    </row>
    <row r="411" spans="1:1">
      <c r="A411" t="s">
        <v>411</v>
      </c>
    </row>
    <row r="412" spans="1:1">
      <c r="A412" t="s">
        <v>412</v>
      </c>
    </row>
    <row r="413" spans="1:1">
      <c r="A413" t="s">
        <v>413</v>
      </c>
    </row>
    <row r="414" spans="1:1">
      <c r="A414" t="s">
        <v>414</v>
      </c>
    </row>
    <row r="415" spans="1:1">
      <c r="A415" t="s">
        <v>415</v>
      </c>
    </row>
    <row r="416" spans="1:1">
      <c r="A416" t="s">
        <v>416</v>
      </c>
    </row>
    <row r="417" spans="1:1">
      <c r="A417" t="s">
        <v>417</v>
      </c>
    </row>
    <row r="418" spans="1:1">
      <c r="A418" t="s">
        <v>418</v>
      </c>
    </row>
    <row r="419" spans="1:1">
      <c r="A419" t="s">
        <v>419</v>
      </c>
    </row>
    <row r="420" spans="1:1">
      <c r="A420" t="s">
        <v>420</v>
      </c>
    </row>
    <row r="421" spans="1:1">
      <c r="A421" t="s">
        <v>421</v>
      </c>
    </row>
    <row r="422" spans="1:1">
      <c r="A422" t="s">
        <v>422</v>
      </c>
    </row>
    <row r="423" spans="1:1">
      <c r="A423" t="s">
        <v>423</v>
      </c>
    </row>
    <row r="424" spans="1:1">
      <c r="A424" t="s">
        <v>424</v>
      </c>
    </row>
    <row r="425" spans="1:1">
      <c r="A425" t="s">
        <v>425</v>
      </c>
    </row>
    <row r="426" spans="1:1">
      <c r="A426" t="s">
        <v>426</v>
      </c>
    </row>
    <row r="427" spans="1:1">
      <c r="A427" t="s">
        <v>427</v>
      </c>
    </row>
    <row r="428" spans="1:1">
      <c r="A428" t="s">
        <v>428</v>
      </c>
    </row>
    <row r="429" spans="1:1">
      <c r="A429" t="s">
        <v>429</v>
      </c>
    </row>
    <row r="430" spans="1:1">
      <c r="A430" t="s">
        <v>430</v>
      </c>
    </row>
    <row r="431" spans="1:1">
      <c r="A431" t="s">
        <v>431</v>
      </c>
    </row>
    <row r="432" spans="1:1">
      <c r="A432" t="s">
        <v>432</v>
      </c>
    </row>
    <row r="433" spans="1:1">
      <c r="A433" t="s">
        <v>433</v>
      </c>
    </row>
    <row r="434" spans="1:1">
      <c r="A434" t="s">
        <v>434</v>
      </c>
    </row>
    <row r="435" spans="1:1">
      <c r="A435" t="s">
        <v>435</v>
      </c>
    </row>
    <row r="436" spans="1:1">
      <c r="A436" t="s">
        <v>436</v>
      </c>
    </row>
    <row r="437" spans="1:1">
      <c r="A437" t="s">
        <v>437</v>
      </c>
    </row>
    <row r="438" spans="1:1">
      <c r="A438" t="s">
        <v>438</v>
      </c>
    </row>
    <row r="439" spans="1:1">
      <c r="A439" t="s">
        <v>439</v>
      </c>
    </row>
    <row r="440" spans="1:1">
      <c r="A440" t="s">
        <v>440</v>
      </c>
    </row>
    <row r="441" spans="1:1">
      <c r="A441" t="s">
        <v>441</v>
      </c>
    </row>
    <row r="442" spans="1:1">
      <c r="A442" t="s">
        <v>442</v>
      </c>
    </row>
    <row r="443" spans="1:1">
      <c r="A443" t="s">
        <v>443</v>
      </c>
    </row>
    <row r="444" spans="1:1">
      <c r="A444" t="s">
        <v>444</v>
      </c>
    </row>
    <row r="445" spans="1:1">
      <c r="A445" t="s">
        <v>445</v>
      </c>
    </row>
    <row r="446" spans="1:1">
      <c r="A446" t="s">
        <v>446</v>
      </c>
    </row>
    <row r="447" spans="1:1">
      <c r="A447" t="s">
        <v>447</v>
      </c>
    </row>
    <row r="448" spans="1:1">
      <c r="A448" t="s">
        <v>448</v>
      </c>
    </row>
    <row r="449" spans="1:1">
      <c r="A449" t="s">
        <v>449</v>
      </c>
    </row>
    <row r="450" spans="1:1">
      <c r="A450" t="s">
        <v>450</v>
      </c>
    </row>
    <row r="451" spans="1:1">
      <c r="A451" t="s">
        <v>451</v>
      </c>
    </row>
    <row r="452" spans="1:1">
      <c r="A452" t="s">
        <v>452</v>
      </c>
    </row>
    <row r="453" spans="1:1">
      <c r="A453" t="s">
        <v>453</v>
      </c>
    </row>
    <row r="454" spans="1:1">
      <c r="A454" t="s">
        <v>454</v>
      </c>
    </row>
    <row r="455" spans="1:1">
      <c r="A455" t="s">
        <v>455</v>
      </c>
    </row>
    <row r="456" spans="1:1">
      <c r="A456" t="s">
        <v>456</v>
      </c>
    </row>
    <row r="457" spans="1:1">
      <c r="A457" t="s">
        <v>457</v>
      </c>
    </row>
    <row r="458" spans="1:1">
      <c r="A458" t="s">
        <v>458</v>
      </c>
    </row>
    <row r="459" spans="1:1">
      <c r="A459" t="s">
        <v>459</v>
      </c>
    </row>
    <row r="460" spans="1:1">
      <c r="A460" t="s">
        <v>460</v>
      </c>
    </row>
    <row r="461" spans="1:1">
      <c r="A461" t="s">
        <v>461</v>
      </c>
    </row>
    <row r="462" spans="1:1">
      <c r="A462" t="s">
        <v>462</v>
      </c>
    </row>
    <row r="463" spans="1:1">
      <c r="A463" t="s">
        <v>463</v>
      </c>
    </row>
    <row r="464" spans="1:1">
      <c r="A464" t="s">
        <v>464</v>
      </c>
    </row>
    <row r="465" spans="1:1">
      <c r="A465" t="s">
        <v>465</v>
      </c>
    </row>
    <row r="466" spans="1:1">
      <c r="A466" t="s">
        <v>466</v>
      </c>
    </row>
    <row r="467" spans="1:1">
      <c r="A467" t="s">
        <v>467</v>
      </c>
    </row>
    <row r="468" spans="1:1">
      <c r="A468" t="s">
        <v>468</v>
      </c>
    </row>
    <row r="469" spans="1:1">
      <c r="A469" t="s">
        <v>469</v>
      </c>
    </row>
    <row r="470" spans="1:1">
      <c r="A470" t="s">
        <v>470</v>
      </c>
    </row>
    <row r="471" spans="1:1">
      <c r="A471" t="s">
        <v>471</v>
      </c>
    </row>
    <row r="472" spans="1:1">
      <c r="A472" t="s">
        <v>472</v>
      </c>
    </row>
    <row r="473" spans="1:1">
      <c r="A473" t="s">
        <v>473</v>
      </c>
    </row>
    <row r="474" spans="1:1">
      <c r="A474" t="s">
        <v>474</v>
      </c>
    </row>
    <row r="475" spans="1:1">
      <c r="A475" t="s">
        <v>475</v>
      </c>
    </row>
    <row r="476" spans="1:1">
      <c r="A476" t="s">
        <v>476</v>
      </c>
    </row>
    <row r="477" spans="1:1">
      <c r="A477" t="s">
        <v>477</v>
      </c>
    </row>
    <row r="478" spans="1:1">
      <c r="A478" t="s">
        <v>478</v>
      </c>
    </row>
    <row r="479" spans="1:1">
      <c r="A479" t="s">
        <v>479</v>
      </c>
    </row>
    <row r="480" spans="1:1">
      <c r="A480" t="s">
        <v>480</v>
      </c>
    </row>
    <row r="481" spans="1:1">
      <c r="A481" t="s">
        <v>481</v>
      </c>
    </row>
    <row r="482" spans="1:1">
      <c r="A482" t="s">
        <v>482</v>
      </c>
    </row>
    <row r="483" spans="1:1">
      <c r="A483" t="s">
        <v>483</v>
      </c>
    </row>
    <row r="484" spans="1:1">
      <c r="A484" t="s">
        <v>484</v>
      </c>
    </row>
    <row r="485" spans="1:1">
      <c r="A485" t="s">
        <v>485</v>
      </c>
    </row>
    <row r="486" spans="1:1">
      <c r="A486" t="s">
        <v>486</v>
      </c>
    </row>
    <row r="487" spans="1:1">
      <c r="A487" t="s">
        <v>487</v>
      </c>
    </row>
    <row r="488" spans="1:1">
      <c r="A488" t="s">
        <v>488</v>
      </c>
    </row>
    <row r="489" spans="1:1">
      <c r="A489" t="s">
        <v>489</v>
      </c>
    </row>
    <row r="490" spans="1:1">
      <c r="A490" t="s">
        <v>490</v>
      </c>
    </row>
    <row r="491" spans="1:1">
      <c r="A491" t="s">
        <v>491</v>
      </c>
    </row>
    <row r="492" spans="1:1">
      <c r="A492" t="s">
        <v>492</v>
      </c>
    </row>
    <row r="493" spans="1:1">
      <c r="A493" t="s">
        <v>493</v>
      </c>
    </row>
    <row r="494" spans="1:1">
      <c r="A494" t="s">
        <v>494</v>
      </c>
    </row>
    <row r="495" spans="1:1">
      <c r="A495" t="s">
        <v>495</v>
      </c>
    </row>
    <row r="496" spans="1:1">
      <c r="A496" t="s">
        <v>496</v>
      </c>
    </row>
    <row r="497" spans="1:1">
      <c r="A497" t="s">
        <v>497</v>
      </c>
    </row>
    <row r="498" spans="1:1">
      <c r="A498" t="s">
        <v>498</v>
      </c>
    </row>
    <row r="499" spans="1:1">
      <c r="A499" t="s">
        <v>499</v>
      </c>
    </row>
    <row r="500" spans="1:1">
      <c r="A500" t="s">
        <v>500</v>
      </c>
    </row>
    <row r="501" spans="1:1">
      <c r="A501" t="s">
        <v>501</v>
      </c>
    </row>
    <row r="502" spans="1:1">
      <c r="A502" t="s">
        <v>502</v>
      </c>
    </row>
    <row r="503" spans="1:1">
      <c r="A503" t="s">
        <v>503</v>
      </c>
    </row>
    <row r="504" spans="1:1">
      <c r="A504" t="s">
        <v>504</v>
      </c>
    </row>
    <row r="505" spans="1:1">
      <c r="A505" t="s">
        <v>505</v>
      </c>
    </row>
    <row r="506" spans="1:1">
      <c r="A506" t="s">
        <v>506</v>
      </c>
    </row>
    <row r="507" spans="1:1">
      <c r="A507" t="s">
        <v>507</v>
      </c>
    </row>
    <row r="508" spans="1:1">
      <c r="A508" t="s">
        <v>508</v>
      </c>
    </row>
    <row r="509" spans="1:1">
      <c r="A509" t="s">
        <v>509</v>
      </c>
    </row>
    <row r="510" spans="1:1">
      <c r="A510" t="s">
        <v>510</v>
      </c>
    </row>
    <row r="511" spans="1:1">
      <c r="A511" t="s">
        <v>511</v>
      </c>
    </row>
    <row r="512" spans="1:1">
      <c r="A512" t="s">
        <v>512</v>
      </c>
    </row>
    <row r="513" spans="1:1">
      <c r="A513" t="s">
        <v>513</v>
      </c>
    </row>
    <row r="514" spans="1:1">
      <c r="A514" t="s">
        <v>514</v>
      </c>
    </row>
    <row r="515" spans="1:1">
      <c r="A515" t="s">
        <v>515</v>
      </c>
    </row>
    <row r="516" spans="1:1">
      <c r="A516" t="s">
        <v>516</v>
      </c>
    </row>
    <row r="517" spans="1:1">
      <c r="A517" t="s">
        <v>517</v>
      </c>
    </row>
    <row r="518" spans="1:1">
      <c r="A518" t="s">
        <v>518</v>
      </c>
    </row>
    <row r="519" spans="1:1">
      <c r="A519" t="s">
        <v>519</v>
      </c>
    </row>
    <row r="520" spans="1:1">
      <c r="A520" t="s">
        <v>520</v>
      </c>
    </row>
    <row r="521" spans="1:1">
      <c r="A521" t="s">
        <v>521</v>
      </c>
    </row>
    <row r="522" spans="1:1">
      <c r="A522" t="s">
        <v>522</v>
      </c>
    </row>
    <row r="523" spans="1:1">
      <c r="A523" t="s">
        <v>523</v>
      </c>
    </row>
    <row r="524" spans="1:1">
      <c r="A524" t="s">
        <v>524</v>
      </c>
    </row>
    <row r="525" spans="1:1">
      <c r="A525" t="s">
        <v>525</v>
      </c>
    </row>
    <row r="526" spans="1:1">
      <c r="A526" t="s">
        <v>526</v>
      </c>
    </row>
    <row r="527" spans="1:1">
      <c r="A527" t="s">
        <v>527</v>
      </c>
    </row>
    <row r="528" spans="1:1">
      <c r="A528" t="s">
        <v>528</v>
      </c>
    </row>
    <row r="529" spans="1:1">
      <c r="A529" t="s">
        <v>529</v>
      </c>
    </row>
    <row r="530" spans="1:1">
      <c r="A530" t="s">
        <v>530</v>
      </c>
    </row>
    <row r="531" spans="1:1">
      <c r="A531" t="s">
        <v>531</v>
      </c>
    </row>
    <row r="532" spans="1:1">
      <c r="A532" t="s">
        <v>532</v>
      </c>
    </row>
    <row r="533" spans="1:1">
      <c r="A533" t="s">
        <v>533</v>
      </c>
    </row>
    <row r="534" spans="1:1">
      <c r="A534" t="s">
        <v>534</v>
      </c>
    </row>
    <row r="535" spans="1:1">
      <c r="A535" t="s">
        <v>535</v>
      </c>
    </row>
    <row r="536" spans="1:1">
      <c r="A536" t="s">
        <v>536</v>
      </c>
    </row>
    <row r="537" spans="1:1">
      <c r="A537" t="s">
        <v>537</v>
      </c>
    </row>
    <row r="538" spans="1:1">
      <c r="A538" t="s">
        <v>538</v>
      </c>
    </row>
    <row r="539" spans="1:1">
      <c r="A539" t="s">
        <v>539</v>
      </c>
    </row>
    <row r="540" spans="1:1">
      <c r="A540" t="s">
        <v>540</v>
      </c>
    </row>
    <row r="541" spans="1:1">
      <c r="A541" t="s">
        <v>541</v>
      </c>
    </row>
    <row r="542" spans="1:1">
      <c r="A542" t="s">
        <v>542</v>
      </c>
    </row>
    <row r="543" spans="1:1">
      <c r="A543" t="s">
        <v>543</v>
      </c>
    </row>
    <row r="544" spans="1:1">
      <c r="A544" t="s">
        <v>544</v>
      </c>
    </row>
    <row r="545" spans="1:1">
      <c r="A545" t="s">
        <v>545</v>
      </c>
    </row>
    <row r="546" spans="1:1">
      <c r="A546" t="s">
        <v>546</v>
      </c>
    </row>
    <row r="547" spans="1:1">
      <c r="A547" t="s">
        <v>547</v>
      </c>
    </row>
    <row r="548" spans="1:1">
      <c r="A548" t="s">
        <v>548</v>
      </c>
    </row>
    <row r="549" spans="1:1">
      <c r="A549" t="s">
        <v>549</v>
      </c>
    </row>
    <row r="550" spans="1:1">
      <c r="A550" t="s">
        <v>550</v>
      </c>
    </row>
    <row r="551" spans="1:1">
      <c r="A551" t="s">
        <v>551</v>
      </c>
    </row>
    <row r="552" spans="1:1">
      <c r="A552" t="s">
        <v>552</v>
      </c>
    </row>
    <row r="553" spans="1:1">
      <c r="A553" t="s">
        <v>553</v>
      </c>
    </row>
    <row r="554" spans="1:1">
      <c r="A554" t="s">
        <v>554</v>
      </c>
    </row>
    <row r="555" spans="1:1">
      <c r="A555" t="s">
        <v>555</v>
      </c>
    </row>
    <row r="556" spans="1:1">
      <c r="A556" t="s">
        <v>556</v>
      </c>
    </row>
    <row r="557" spans="1:1">
      <c r="A557" t="s">
        <v>557</v>
      </c>
    </row>
    <row r="558" spans="1:1">
      <c r="A558" t="s">
        <v>558</v>
      </c>
    </row>
    <row r="559" spans="1:1">
      <c r="A559" t="s">
        <v>559</v>
      </c>
    </row>
    <row r="560" spans="1:1">
      <c r="A560" t="s">
        <v>560</v>
      </c>
    </row>
    <row r="561" spans="1:1">
      <c r="A561" t="s">
        <v>561</v>
      </c>
    </row>
    <row r="562" spans="1:1">
      <c r="A562" t="s">
        <v>562</v>
      </c>
    </row>
    <row r="563" spans="1:1">
      <c r="A563" t="s">
        <v>563</v>
      </c>
    </row>
    <row r="564" spans="1:1">
      <c r="A564" t="s">
        <v>564</v>
      </c>
    </row>
    <row r="565" spans="1:1">
      <c r="A565" t="s">
        <v>565</v>
      </c>
    </row>
    <row r="566" spans="1:1">
      <c r="A566" t="s">
        <v>566</v>
      </c>
    </row>
    <row r="567" spans="1:1">
      <c r="A567" t="s">
        <v>567</v>
      </c>
    </row>
    <row r="568" spans="1:1">
      <c r="A568" t="s">
        <v>568</v>
      </c>
    </row>
    <row r="569" spans="1:1">
      <c r="A569" t="s">
        <v>569</v>
      </c>
    </row>
    <row r="570" spans="1:1">
      <c r="A570" t="s">
        <v>570</v>
      </c>
    </row>
    <row r="571" spans="1:1">
      <c r="A571" t="s">
        <v>571</v>
      </c>
    </row>
    <row r="572" spans="1:1">
      <c r="A572" t="s">
        <v>572</v>
      </c>
    </row>
    <row r="573" spans="1:1">
      <c r="A573" t="s">
        <v>573</v>
      </c>
    </row>
    <row r="574" spans="1:1">
      <c r="A574" t="s">
        <v>574</v>
      </c>
    </row>
    <row r="575" spans="1:1">
      <c r="A575" t="s">
        <v>575</v>
      </c>
    </row>
    <row r="576" spans="1:1">
      <c r="A576" t="s">
        <v>576</v>
      </c>
    </row>
    <row r="577" spans="1:1">
      <c r="A577" t="s">
        <v>577</v>
      </c>
    </row>
    <row r="578" spans="1:1">
      <c r="A578" t="s">
        <v>578</v>
      </c>
    </row>
    <row r="579" spans="1:1">
      <c r="A579" t="s">
        <v>579</v>
      </c>
    </row>
    <row r="580" spans="1:1">
      <c r="A580" t="s">
        <v>580</v>
      </c>
    </row>
    <row r="581" spans="1:1">
      <c r="A581" t="s">
        <v>581</v>
      </c>
    </row>
    <row r="582" spans="1:1">
      <c r="A582" t="s">
        <v>582</v>
      </c>
    </row>
    <row r="583" spans="1:1">
      <c r="A583" t="s">
        <v>583</v>
      </c>
    </row>
    <row r="584" spans="1:1">
      <c r="A584" t="s">
        <v>584</v>
      </c>
    </row>
    <row r="585" spans="1:1">
      <c r="A585" t="s">
        <v>585</v>
      </c>
    </row>
    <row r="586" spans="1:1">
      <c r="A586" t="s">
        <v>586</v>
      </c>
    </row>
    <row r="587" spans="1:1">
      <c r="A587" t="s">
        <v>587</v>
      </c>
    </row>
    <row r="588" spans="1:1">
      <c r="A588" t="s">
        <v>588</v>
      </c>
    </row>
    <row r="589" spans="1:1">
      <c r="A589" t="s">
        <v>589</v>
      </c>
    </row>
    <row r="590" spans="1:1">
      <c r="A590" t="s">
        <v>590</v>
      </c>
    </row>
    <row r="591" spans="1:1">
      <c r="A591" t="s">
        <v>591</v>
      </c>
    </row>
    <row r="592" spans="1:1">
      <c r="A592" t="s">
        <v>592</v>
      </c>
    </row>
    <row r="593" spans="1:1">
      <c r="A593" t="s">
        <v>593</v>
      </c>
    </row>
    <row r="594" spans="1:1">
      <c r="A594" t="s">
        <v>594</v>
      </c>
    </row>
    <row r="595" spans="1:1">
      <c r="A595" t="s">
        <v>595</v>
      </c>
    </row>
    <row r="596" spans="1:1">
      <c r="A596" t="s">
        <v>596</v>
      </c>
    </row>
    <row r="597" spans="1:1">
      <c r="A597" t="s">
        <v>597</v>
      </c>
    </row>
    <row r="598" spans="1:1">
      <c r="A598" t="s">
        <v>598</v>
      </c>
    </row>
    <row r="599" spans="1:1">
      <c r="A599" t="s">
        <v>599</v>
      </c>
    </row>
    <row r="600" spans="1:1">
      <c r="A600" t="s">
        <v>600</v>
      </c>
    </row>
    <row r="601" spans="1:1">
      <c r="A601" t="s">
        <v>601</v>
      </c>
    </row>
    <row r="602" spans="1:1">
      <c r="A602" t="s">
        <v>602</v>
      </c>
    </row>
    <row r="603" spans="1:1">
      <c r="A603" t="s">
        <v>603</v>
      </c>
    </row>
    <row r="604" spans="1:1">
      <c r="A604" t="s">
        <v>604</v>
      </c>
    </row>
    <row r="605" spans="1:1">
      <c r="A605" t="s">
        <v>605</v>
      </c>
    </row>
    <row r="606" spans="1:1">
      <c r="A606" t="s">
        <v>606</v>
      </c>
    </row>
    <row r="607" spans="1:1">
      <c r="A607" t="s">
        <v>607</v>
      </c>
    </row>
    <row r="608" spans="1:1">
      <c r="A608" t="s">
        <v>608</v>
      </c>
    </row>
    <row r="609" spans="1:1">
      <c r="A609" t="s">
        <v>609</v>
      </c>
    </row>
    <row r="610" spans="1:1">
      <c r="A610" t="s">
        <v>610</v>
      </c>
    </row>
    <row r="611" spans="1:1">
      <c r="A611" t="s">
        <v>611</v>
      </c>
    </row>
    <row r="612" spans="1:1">
      <c r="A612" t="s">
        <v>612</v>
      </c>
    </row>
    <row r="613" spans="1:1">
      <c r="A613" t="s">
        <v>613</v>
      </c>
    </row>
    <row r="614" spans="1:1">
      <c r="A614" t="s">
        <v>614</v>
      </c>
    </row>
    <row r="615" spans="1:1">
      <c r="A615" t="s">
        <v>615</v>
      </c>
    </row>
    <row r="616" spans="1:1">
      <c r="A616" t="s">
        <v>616</v>
      </c>
    </row>
    <row r="617" spans="1:1">
      <c r="A617" t="s">
        <v>617</v>
      </c>
    </row>
    <row r="618" spans="1:1">
      <c r="A618" t="s">
        <v>618</v>
      </c>
    </row>
    <row r="619" spans="1:1">
      <c r="A619" t="s">
        <v>619</v>
      </c>
    </row>
    <row r="620" spans="1:1">
      <c r="A620" t="s">
        <v>620</v>
      </c>
    </row>
    <row r="621" spans="1:1">
      <c r="A621" t="s">
        <v>621</v>
      </c>
    </row>
    <row r="622" spans="1:1">
      <c r="A622" t="s">
        <v>622</v>
      </c>
    </row>
    <row r="623" spans="1:1">
      <c r="A623" t="s">
        <v>623</v>
      </c>
    </row>
    <row r="624" spans="1:1">
      <c r="A624" t="s">
        <v>624</v>
      </c>
    </row>
    <row r="625" spans="1:1">
      <c r="A625" t="s">
        <v>625</v>
      </c>
    </row>
    <row r="626" spans="1:1">
      <c r="A626" t="s">
        <v>626</v>
      </c>
    </row>
    <row r="627" spans="1:1">
      <c r="A627" t="s">
        <v>627</v>
      </c>
    </row>
    <row r="628" spans="1:1">
      <c r="A628" t="s">
        <v>628</v>
      </c>
    </row>
    <row r="629" spans="1:1">
      <c r="A629" t="s">
        <v>629</v>
      </c>
    </row>
    <row r="630" spans="1:1">
      <c r="A630" t="s">
        <v>630</v>
      </c>
    </row>
    <row r="631" spans="1:1">
      <c r="A631" t="s">
        <v>631</v>
      </c>
    </row>
    <row r="632" spans="1:1">
      <c r="A632" t="s">
        <v>632</v>
      </c>
    </row>
    <row r="633" spans="1:1">
      <c r="A633" t="s">
        <v>633</v>
      </c>
    </row>
    <row r="634" spans="1:1">
      <c r="A634" t="s">
        <v>634</v>
      </c>
    </row>
    <row r="635" spans="1:1">
      <c r="A635" t="s">
        <v>635</v>
      </c>
    </row>
    <row r="636" spans="1:1">
      <c r="A636" t="s">
        <v>636</v>
      </c>
    </row>
    <row r="637" spans="1:1">
      <c r="A637" t="s">
        <v>637</v>
      </c>
    </row>
    <row r="638" spans="1:1">
      <c r="A638" t="s">
        <v>638</v>
      </c>
    </row>
    <row r="639" spans="1:1">
      <c r="A639" t="s">
        <v>639</v>
      </c>
    </row>
    <row r="640" spans="1:1">
      <c r="A640" t="s">
        <v>640</v>
      </c>
    </row>
    <row r="641" spans="1:1">
      <c r="A641" t="s">
        <v>641</v>
      </c>
    </row>
    <row r="642" spans="1:1">
      <c r="A642" t="s">
        <v>642</v>
      </c>
    </row>
    <row r="643" spans="1:1">
      <c r="A643" t="s">
        <v>643</v>
      </c>
    </row>
    <row r="644" spans="1:1">
      <c r="A644" t="s">
        <v>644</v>
      </c>
    </row>
    <row r="645" spans="1:1">
      <c r="A645" t="s">
        <v>645</v>
      </c>
    </row>
    <row r="646" spans="1:1">
      <c r="A646" t="s">
        <v>646</v>
      </c>
    </row>
    <row r="647" spans="1:1">
      <c r="A647" t="s">
        <v>647</v>
      </c>
    </row>
    <row r="648" spans="1:1">
      <c r="A648" t="s">
        <v>648</v>
      </c>
    </row>
    <row r="649" spans="1:1">
      <c r="A649" t="s">
        <v>649</v>
      </c>
    </row>
    <row r="650" spans="1:1">
      <c r="A650" t="s">
        <v>650</v>
      </c>
    </row>
    <row r="651" spans="1:1">
      <c r="A651" t="s">
        <v>651</v>
      </c>
    </row>
    <row r="652" spans="1:1">
      <c r="A652" t="s">
        <v>652</v>
      </c>
    </row>
    <row r="653" spans="1:1">
      <c r="A653" t="s">
        <v>653</v>
      </c>
    </row>
    <row r="654" spans="1:1">
      <c r="A654" t="s">
        <v>654</v>
      </c>
    </row>
    <row r="655" spans="1:1">
      <c r="A655" t="s">
        <v>655</v>
      </c>
    </row>
    <row r="656" spans="1:1">
      <c r="A656" t="s">
        <v>656</v>
      </c>
    </row>
    <row r="657" spans="1:1">
      <c r="A657" t="s">
        <v>657</v>
      </c>
    </row>
    <row r="658" spans="1:1">
      <c r="A658" t="s">
        <v>658</v>
      </c>
    </row>
    <row r="659" spans="1:1">
      <c r="A659" t="s">
        <v>659</v>
      </c>
    </row>
    <row r="660" spans="1:1">
      <c r="A660" t="s">
        <v>660</v>
      </c>
    </row>
    <row r="661" spans="1:1">
      <c r="A661" t="s">
        <v>661</v>
      </c>
    </row>
    <row r="662" spans="1:1">
      <c r="A662" t="s">
        <v>662</v>
      </c>
    </row>
    <row r="663" spans="1:1">
      <c r="A663" t="s">
        <v>663</v>
      </c>
    </row>
    <row r="664" spans="1:1">
      <c r="A664" t="s">
        <v>664</v>
      </c>
    </row>
    <row r="665" spans="1:1">
      <c r="A665" t="s">
        <v>665</v>
      </c>
    </row>
    <row r="666" spans="1:1">
      <c r="A666" t="s">
        <v>666</v>
      </c>
    </row>
    <row r="667" spans="1:1">
      <c r="A667" t="s">
        <v>667</v>
      </c>
    </row>
    <row r="668" spans="1:1">
      <c r="A668" t="s">
        <v>668</v>
      </c>
    </row>
    <row r="669" spans="1:1">
      <c r="A669" t="s">
        <v>669</v>
      </c>
    </row>
    <row r="670" spans="1:1">
      <c r="A670" t="s">
        <v>670</v>
      </c>
    </row>
    <row r="671" spans="1:1">
      <c r="A671" t="s">
        <v>671</v>
      </c>
    </row>
    <row r="672" spans="1:1">
      <c r="A672" t="s">
        <v>672</v>
      </c>
    </row>
    <row r="673" spans="1:1">
      <c r="A673" t="s">
        <v>673</v>
      </c>
    </row>
    <row r="674" spans="1:1">
      <c r="A674" t="s">
        <v>674</v>
      </c>
    </row>
    <row r="675" spans="1:1">
      <c r="A675" t="s">
        <v>675</v>
      </c>
    </row>
    <row r="676" spans="1:1">
      <c r="A676" t="s">
        <v>676</v>
      </c>
    </row>
    <row r="677" spans="1:1">
      <c r="A677" t="s">
        <v>677</v>
      </c>
    </row>
    <row r="678" spans="1:1">
      <c r="A678" t="s">
        <v>678</v>
      </c>
    </row>
    <row r="679" spans="1:1">
      <c r="A679" t="s">
        <v>679</v>
      </c>
    </row>
    <row r="680" spans="1:1">
      <c r="A680" t="s">
        <v>680</v>
      </c>
    </row>
    <row r="681" spans="1:1">
      <c r="A681" t="s">
        <v>681</v>
      </c>
    </row>
    <row r="682" spans="1:1">
      <c r="A682" t="s">
        <v>682</v>
      </c>
    </row>
    <row r="683" spans="1:1">
      <c r="A683" t="s">
        <v>683</v>
      </c>
    </row>
    <row r="684" spans="1:1">
      <c r="A684" t="s">
        <v>684</v>
      </c>
    </row>
    <row r="685" spans="1:1">
      <c r="A685" t="s">
        <v>685</v>
      </c>
    </row>
    <row r="686" spans="1:1">
      <c r="A686" t="s">
        <v>686</v>
      </c>
    </row>
    <row r="687" spans="1:1">
      <c r="A687" t="s">
        <v>687</v>
      </c>
    </row>
    <row r="688" spans="1:1">
      <c r="A688" t="s">
        <v>688</v>
      </c>
    </row>
    <row r="689" spans="1:1">
      <c r="A689" t="s">
        <v>689</v>
      </c>
    </row>
    <row r="690" spans="1:1">
      <c r="A690" t="s">
        <v>690</v>
      </c>
    </row>
    <row r="691" spans="1:1">
      <c r="A691" t="s">
        <v>691</v>
      </c>
    </row>
    <row r="692" spans="1:1">
      <c r="A692" t="s">
        <v>692</v>
      </c>
    </row>
    <row r="693" spans="1:1">
      <c r="A693" t="s">
        <v>693</v>
      </c>
    </row>
    <row r="694" spans="1:1">
      <c r="A694" t="s">
        <v>694</v>
      </c>
    </row>
    <row r="695" spans="1:1">
      <c r="A695" t="s">
        <v>695</v>
      </c>
    </row>
    <row r="696" spans="1:1">
      <c r="A696" t="s">
        <v>696</v>
      </c>
    </row>
    <row r="697" spans="1:1">
      <c r="A697" t="s">
        <v>697</v>
      </c>
    </row>
    <row r="698" spans="1:1">
      <c r="A698" t="s">
        <v>698</v>
      </c>
    </row>
    <row r="699" spans="1:1">
      <c r="A699" t="s">
        <v>699</v>
      </c>
    </row>
    <row r="700" spans="1:1">
      <c r="A700" t="s">
        <v>700</v>
      </c>
    </row>
    <row r="701" spans="1:1">
      <c r="A701" t="s">
        <v>701</v>
      </c>
    </row>
    <row r="702" spans="1:1">
      <c r="A702" t="s">
        <v>702</v>
      </c>
    </row>
    <row r="703" spans="1:1">
      <c r="A703" t="s">
        <v>703</v>
      </c>
    </row>
    <row r="704" spans="1:1">
      <c r="A704" t="s">
        <v>704</v>
      </c>
    </row>
    <row r="705" spans="1:1">
      <c r="A705" t="s">
        <v>705</v>
      </c>
    </row>
    <row r="706" spans="1:1">
      <c r="A706" t="s">
        <v>706</v>
      </c>
    </row>
    <row r="707" spans="1:1">
      <c r="A707" t="s">
        <v>707</v>
      </c>
    </row>
    <row r="708" spans="1:1">
      <c r="A708" t="s">
        <v>708</v>
      </c>
    </row>
    <row r="709" spans="1:1">
      <c r="A709" t="s">
        <v>709</v>
      </c>
    </row>
    <row r="710" spans="1:1">
      <c r="A710" t="s">
        <v>710</v>
      </c>
    </row>
    <row r="711" spans="1:1">
      <c r="A711" t="s">
        <v>711</v>
      </c>
    </row>
    <row r="712" spans="1:1">
      <c r="A712" t="s">
        <v>712</v>
      </c>
    </row>
    <row r="713" spans="1:1">
      <c r="A713" t="s">
        <v>713</v>
      </c>
    </row>
    <row r="714" spans="1:1">
      <c r="A714" t="s">
        <v>714</v>
      </c>
    </row>
    <row r="715" spans="1:1">
      <c r="A715" t="s">
        <v>715</v>
      </c>
    </row>
    <row r="716" spans="1:1">
      <c r="A716" t="s">
        <v>716</v>
      </c>
    </row>
    <row r="717" spans="1:1">
      <c r="A717" t="s">
        <v>717</v>
      </c>
    </row>
    <row r="718" spans="1:1">
      <c r="A718" t="s">
        <v>718</v>
      </c>
    </row>
    <row r="719" spans="1:1">
      <c r="A719" t="s">
        <v>719</v>
      </c>
    </row>
    <row r="720" spans="1:1">
      <c r="A720" t="s">
        <v>720</v>
      </c>
    </row>
    <row r="721" spans="1:1">
      <c r="A721" t="s">
        <v>721</v>
      </c>
    </row>
    <row r="722" spans="1:1">
      <c r="A722" t="s">
        <v>722</v>
      </c>
    </row>
    <row r="723" spans="1:1">
      <c r="A723" t="s">
        <v>723</v>
      </c>
    </row>
    <row r="724" spans="1:1">
      <c r="A724" t="s">
        <v>724</v>
      </c>
    </row>
    <row r="725" spans="1:1">
      <c r="A725" t="s">
        <v>725</v>
      </c>
    </row>
    <row r="726" spans="1:1">
      <c r="A726" t="s">
        <v>726</v>
      </c>
    </row>
    <row r="727" spans="1:1">
      <c r="A727" t="s">
        <v>727</v>
      </c>
    </row>
    <row r="728" spans="1:1">
      <c r="A728" t="s">
        <v>728</v>
      </c>
    </row>
    <row r="729" spans="1:1">
      <c r="A729" t="s">
        <v>729</v>
      </c>
    </row>
    <row r="730" spans="1:1">
      <c r="A730" t="s">
        <v>730</v>
      </c>
    </row>
    <row r="731" spans="1:1">
      <c r="A731" t="s">
        <v>731</v>
      </c>
    </row>
    <row r="732" spans="1:1">
      <c r="A732" t="s">
        <v>732</v>
      </c>
    </row>
    <row r="733" spans="1:1">
      <c r="A733" t="s">
        <v>733</v>
      </c>
    </row>
    <row r="734" spans="1:1">
      <c r="A734" t="s">
        <v>734</v>
      </c>
    </row>
    <row r="735" spans="1:1">
      <c r="A735" t="s">
        <v>735</v>
      </c>
    </row>
    <row r="736" spans="1:1">
      <c r="A736" t="s">
        <v>736</v>
      </c>
    </row>
    <row r="737" spans="1:1">
      <c r="A737" t="s">
        <v>737</v>
      </c>
    </row>
    <row r="738" spans="1:1">
      <c r="A738" t="s">
        <v>738</v>
      </c>
    </row>
    <row r="739" spans="1:1">
      <c r="A739" t="s">
        <v>739</v>
      </c>
    </row>
    <row r="740" spans="1:1">
      <c r="A740" t="s">
        <v>740</v>
      </c>
    </row>
    <row r="741" spans="1:1">
      <c r="A741" t="s">
        <v>741</v>
      </c>
    </row>
    <row r="742" spans="1:1">
      <c r="A742" t="s">
        <v>742</v>
      </c>
    </row>
    <row r="743" spans="1:1">
      <c r="A743" t="s">
        <v>743</v>
      </c>
    </row>
    <row r="744" spans="1:1">
      <c r="A744" t="s">
        <v>744</v>
      </c>
    </row>
    <row r="745" spans="1:1">
      <c r="A745" t="s">
        <v>745</v>
      </c>
    </row>
    <row r="746" spans="1:1">
      <c r="A746" t="s">
        <v>746</v>
      </c>
    </row>
    <row r="747" spans="1:1">
      <c r="A747" t="s">
        <v>747</v>
      </c>
    </row>
    <row r="748" spans="1:1">
      <c r="A748" t="s">
        <v>748</v>
      </c>
    </row>
    <row r="749" spans="1:1">
      <c r="A749" t="s">
        <v>749</v>
      </c>
    </row>
    <row r="750" spans="1:1">
      <c r="A750" t="s">
        <v>750</v>
      </c>
    </row>
    <row r="751" spans="1:1">
      <c r="A751" t="s">
        <v>751</v>
      </c>
    </row>
    <row r="752" spans="1:1">
      <c r="A752" t="s">
        <v>752</v>
      </c>
    </row>
    <row r="753" spans="1:1">
      <c r="A753" t="s">
        <v>753</v>
      </c>
    </row>
    <row r="754" spans="1:1">
      <c r="A754" t="s">
        <v>754</v>
      </c>
    </row>
    <row r="755" spans="1:1">
      <c r="A755" t="s">
        <v>755</v>
      </c>
    </row>
    <row r="756" spans="1:1">
      <c r="A756" t="s">
        <v>756</v>
      </c>
    </row>
    <row r="757" spans="1:1">
      <c r="A757" t="s">
        <v>757</v>
      </c>
    </row>
    <row r="758" spans="1:1">
      <c r="A758" t="s">
        <v>758</v>
      </c>
    </row>
    <row r="759" spans="1:1">
      <c r="A759" t="s">
        <v>759</v>
      </c>
    </row>
    <row r="760" spans="1:1">
      <c r="A760" t="s">
        <v>760</v>
      </c>
    </row>
    <row r="761" spans="1:1">
      <c r="A761" t="s">
        <v>761</v>
      </c>
    </row>
    <row r="762" spans="1:1">
      <c r="A762" t="s">
        <v>762</v>
      </c>
    </row>
    <row r="763" spans="1:1">
      <c r="A763" t="s">
        <v>763</v>
      </c>
    </row>
    <row r="764" spans="1:1">
      <c r="A764" t="s">
        <v>764</v>
      </c>
    </row>
    <row r="765" spans="1:1">
      <c r="A765" t="s">
        <v>765</v>
      </c>
    </row>
    <row r="766" spans="1:1">
      <c r="A766" t="s">
        <v>766</v>
      </c>
    </row>
    <row r="767" spans="1:1">
      <c r="A767" t="s">
        <v>767</v>
      </c>
    </row>
    <row r="768" spans="1:1">
      <c r="A768" t="s">
        <v>768</v>
      </c>
    </row>
    <row r="769" spans="1:1">
      <c r="A769" t="s">
        <v>769</v>
      </c>
    </row>
    <row r="770" spans="1:1">
      <c r="A770" t="s">
        <v>770</v>
      </c>
    </row>
    <row r="771" spans="1:1">
      <c r="A771" t="s">
        <v>771</v>
      </c>
    </row>
    <row r="772" spans="1:1">
      <c r="A772" t="s">
        <v>772</v>
      </c>
    </row>
    <row r="773" spans="1:1">
      <c r="A773" t="s">
        <v>773</v>
      </c>
    </row>
    <row r="774" spans="1:1">
      <c r="A774" t="s">
        <v>774</v>
      </c>
    </row>
    <row r="775" spans="1:1">
      <c r="A775" t="s">
        <v>775</v>
      </c>
    </row>
    <row r="776" spans="1:1">
      <c r="A776" t="s">
        <v>776</v>
      </c>
    </row>
    <row r="777" spans="1:1">
      <c r="A777" t="s">
        <v>777</v>
      </c>
    </row>
    <row r="778" spans="1:1">
      <c r="A778" t="s">
        <v>778</v>
      </c>
    </row>
    <row r="779" spans="1:1">
      <c r="A779" t="s">
        <v>779</v>
      </c>
    </row>
    <row r="780" spans="1:1">
      <c r="A780" t="s">
        <v>780</v>
      </c>
    </row>
    <row r="781" spans="1:1">
      <c r="A781" t="s">
        <v>781</v>
      </c>
    </row>
    <row r="782" spans="1:1">
      <c r="A782" t="s">
        <v>782</v>
      </c>
    </row>
    <row r="783" spans="1:1">
      <c r="A783" t="s">
        <v>783</v>
      </c>
    </row>
    <row r="784" spans="1:1">
      <c r="A784" t="s">
        <v>784</v>
      </c>
    </row>
    <row r="785" spans="1:1">
      <c r="A785" t="s">
        <v>785</v>
      </c>
    </row>
    <row r="786" spans="1:1">
      <c r="A786" t="s">
        <v>786</v>
      </c>
    </row>
    <row r="787" spans="1:1">
      <c r="A787" t="s">
        <v>787</v>
      </c>
    </row>
    <row r="788" spans="1:1">
      <c r="A788" t="s">
        <v>788</v>
      </c>
    </row>
    <row r="789" spans="1:1">
      <c r="A789" t="s">
        <v>789</v>
      </c>
    </row>
    <row r="790" spans="1:1">
      <c r="A790" t="s">
        <v>790</v>
      </c>
    </row>
    <row r="791" spans="1:1">
      <c r="A791" t="s">
        <v>791</v>
      </c>
    </row>
    <row r="792" spans="1:1">
      <c r="A792" t="s">
        <v>792</v>
      </c>
    </row>
    <row r="793" spans="1:1">
      <c r="A793" t="s">
        <v>793</v>
      </c>
    </row>
    <row r="794" spans="1:1">
      <c r="A794" t="s">
        <v>794</v>
      </c>
    </row>
    <row r="795" spans="1:1">
      <c r="A795" t="s">
        <v>795</v>
      </c>
    </row>
    <row r="796" spans="1:1">
      <c r="A796" t="s">
        <v>796</v>
      </c>
    </row>
    <row r="797" spans="1:1">
      <c r="A797" t="s">
        <v>797</v>
      </c>
    </row>
    <row r="798" spans="1:1">
      <c r="A798" t="s">
        <v>798</v>
      </c>
    </row>
    <row r="799" spans="1:1">
      <c r="A799" t="s">
        <v>799</v>
      </c>
    </row>
    <row r="800" spans="1:1">
      <c r="A800" t="s">
        <v>800</v>
      </c>
    </row>
    <row r="801" spans="1:1">
      <c r="A801" t="s">
        <v>801</v>
      </c>
    </row>
    <row r="802" spans="1:1">
      <c r="A802" t="s">
        <v>802</v>
      </c>
    </row>
    <row r="803" spans="1:1">
      <c r="A803" t="s">
        <v>803</v>
      </c>
    </row>
    <row r="804" spans="1:1">
      <c r="A804" t="s">
        <v>804</v>
      </c>
    </row>
    <row r="805" spans="1:1">
      <c r="A805" t="s">
        <v>805</v>
      </c>
    </row>
    <row r="806" spans="1:1">
      <c r="A806" t="s">
        <v>806</v>
      </c>
    </row>
    <row r="807" spans="1:1">
      <c r="A807" t="s">
        <v>807</v>
      </c>
    </row>
    <row r="808" spans="1:1">
      <c r="A808" t="s">
        <v>808</v>
      </c>
    </row>
    <row r="809" spans="1:1">
      <c r="A809" t="s">
        <v>809</v>
      </c>
    </row>
    <row r="810" spans="1:1">
      <c r="A810" t="s">
        <v>810</v>
      </c>
    </row>
    <row r="811" spans="1:1">
      <c r="A811" t="s">
        <v>811</v>
      </c>
    </row>
    <row r="812" spans="1:1">
      <c r="A812" t="s">
        <v>812</v>
      </c>
    </row>
    <row r="813" spans="1:1">
      <c r="A813" t="s">
        <v>813</v>
      </c>
    </row>
    <row r="814" spans="1:1">
      <c r="A814" t="s">
        <v>814</v>
      </c>
    </row>
    <row r="815" spans="1:1">
      <c r="A815" t="s">
        <v>815</v>
      </c>
    </row>
    <row r="816" spans="1:1">
      <c r="A816" t="s">
        <v>816</v>
      </c>
    </row>
    <row r="817" spans="1:1">
      <c r="A817" t="s">
        <v>817</v>
      </c>
    </row>
    <row r="818" spans="1:1">
      <c r="A818" t="s">
        <v>818</v>
      </c>
    </row>
    <row r="819" spans="1:1">
      <c r="A819" t="s">
        <v>819</v>
      </c>
    </row>
    <row r="820" spans="1:1">
      <c r="A820" t="s">
        <v>820</v>
      </c>
    </row>
    <row r="821" spans="1:1">
      <c r="A821" t="s">
        <v>821</v>
      </c>
    </row>
    <row r="822" spans="1:1">
      <c r="A822" t="s">
        <v>822</v>
      </c>
    </row>
    <row r="823" spans="1:1">
      <c r="A823" t="s">
        <v>823</v>
      </c>
    </row>
    <row r="824" spans="1:1">
      <c r="A824" t="s">
        <v>824</v>
      </c>
    </row>
    <row r="825" spans="1:1">
      <c r="A825" t="s">
        <v>825</v>
      </c>
    </row>
    <row r="826" spans="1:1">
      <c r="A826" t="s">
        <v>826</v>
      </c>
    </row>
    <row r="827" spans="1:1">
      <c r="A827" t="s">
        <v>827</v>
      </c>
    </row>
    <row r="828" spans="1:1">
      <c r="A828" t="s">
        <v>828</v>
      </c>
    </row>
    <row r="829" spans="1:1">
      <c r="A829" t="s">
        <v>829</v>
      </c>
    </row>
    <row r="830" spans="1:1">
      <c r="A830" t="s">
        <v>830</v>
      </c>
    </row>
    <row r="831" spans="1:1">
      <c r="A831" t="s">
        <v>831</v>
      </c>
    </row>
    <row r="832" spans="1:1">
      <c r="A832" t="s">
        <v>832</v>
      </c>
    </row>
    <row r="833" spans="1:1">
      <c r="A833" t="s">
        <v>833</v>
      </c>
    </row>
    <row r="834" spans="1:1">
      <c r="A834" t="s">
        <v>834</v>
      </c>
    </row>
    <row r="835" spans="1:1">
      <c r="A835" t="s">
        <v>835</v>
      </c>
    </row>
    <row r="836" spans="1:1">
      <c r="A836" t="s">
        <v>836</v>
      </c>
    </row>
    <row r="837" spans="1:1">
      <c r="A837" t="s">
        <v>837</v>
      </c>
    </row>
    <row r="838" spans="1:1">
      <c r="A838" t="s">
        <v>838</v>
      </c>
    </row>
    <row r="839" spans="1:1">
      <c r="A839" t="s">
        <v>839</v>
      </c>
    </row>
    <row r="840" spans="1:1">
      <c r="A840" t="s">
        <v>840</v>
      </c>
    </row>
    <row r="841" spans="1:1">
      <c r="A841" t="s">
        <v>841</v>
      </c>
    </row>
    <row r="842" spans="1:1">
      <c r="A842" t="s">
        <v>842</v>
      </c>
    </row>
    <row r="843" spans="1:1">
      <c r="A843" t="s">
        <v>843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</dc:creator>
  <cp:lastModifiedBy>rusdinoorfirdaus</cp:lastModifiedBy>
  <dcterms:created xsi:type="dcterms:W3CDTF">2017-11-28T17:19:41+01:00</dcterms:created>
  <dcterms:modified xsi:type="dcterms:W3CDTF">2018-05-04T10:19:58+02:00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cadb7a58-c9c4-4ce8-b517-780c940fc065</vt:lpwstr>
  </property>
</Properties>
</file>