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<sst xmlns="http://schemas.openxmlformats.org/spreadsheetml/2006/main" uniqueCount="8">
  <si>
    <t>SERIAL_NUMBER</t>
  </si>
  <si>
    <t>MAC_ADDRESS</t>
  </si>
  <si>
    <t>CONDITION</t>
  </si>
  <si>
    <t>Good</t>
  </si>
  <si>
    <t>Good Dismantle</t>
  </si>
  <si>
    <t>Not Good</t>
  </si>
  <si>
    <t>Not Good Dismantle</t>
  </si>
  <si>
    <t>Reject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</si>
</sst>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500"/>
  <sheetViews>
    <sheetView tabSelected="1" workbookViewId="0" showGridLines="true" showRowColHeaders="1">
      <selection activeCell="D10" sqref="D10"/>
    </sheetView>
  </sheetViews>
  <sheetFormatPr defaultRowHeight="14.4" outlineLevelRow="0" outlineLevelCol="0"/>
  <cols>
    <col min="1" max="1" width="15.7109375" customWidth="true" style="0"/>
    <col min="2" max="2" width="14.28515625" customWidth="true" style="0"/>
    <col min="3" max="3" width="19.140625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C2"/>
    </row>
    <row r="3" spans="1:3">
      <c r="B3"/>
    </row>
    <row r="4" spans="1:3">
      <c r="B4"/>
    </row>
    <row r="5" spans="1:3">
      <c r="B5"/>
    </row>
    <row r="6" spans="1:3">
      <c r="B6"/>
    </row>
    <row r="7" spans="1:3">
      <c r="B7"/>
    </row>
    <row r="8" spans="1:3">
      <c r="B8"/>
    </row>
    <row r="9" spans="1:3">
      <c r="B9"/>
    </row>
    <row r="10" spans="1:3">
      <c r="B10"/>
    </row>
    <row r="11" spans="1:3">
      <c r="B11"/>
    </row>
    <row r="12" spans="1:3">
      <c r="B12"/>
    </row>
    <row r="13" spans="1:3">
      <c r="B13"/>
    </row>
    <row r="14" spans="1:3">
      <c r="B14"/>
    </row>
    <row r="15" spans="1:3">
      <c r="B15"/>
    </row>
    <row r="16" spans="1:3">
      <c r="B16"/>
    </row>
    <row r="17" spans="1:3">
      <c r="B17"/>
    </row>
    <row r="18" spans="1:3">
      <c r="B18"/>
    </row>
    <row r="19" spans="1:3">
      <c r="B19"/>
    </row>
    <row r="20" spans="1:3">
      <c r="B20"/>
    </row>
    <row r="21" spans="1:3">
      <c r="B21"/>
    </row>
    <row r="22" spans="1:3">
      <c r="B22"/>
    </row>
    <row r="23" spans="1:3">
      <c r="B23"/>
    </row>
    <row r="24" spans="1:3">
      <c r="B24"/>
    </row>
    <row r="25" spans="1:3">
      <c r="B25"/>
    </row>
    <row r="26" spans="1:3">
      <c r="B26"/>
    </row>
    <row r="27" spans="1:3">
      <c r="B27"/>
    </row>
    <row r="28" spans="1:3">
      <c r="B28"/>
    </row>
    <row r="29" spans="1:3">
      <c r="B29"/>
    </row>
    <row r="30" spans="1:3">
      <c r="B30"/>
    </row>
    <row r="31" spans="1:3">
      <c r="B31"/>
    </row>
    <row r="32" spans="1:3">
      <c r="B32"/>
    </row>
    <row r="33" spans="1:3">
      <c r="B33"/>
    </row>
    <row r="34" spans="1:3">
      <c r="B34"/>
    </row>
    <row r="35" spans="1:3">
      <c r="B35"/>
    </row>
    <row r="36" spans="1:3">
      <c r="B36"/>
    </row>
    <row r="37" spans="1:3">
      <c r="B37"/>
    </row>
    <row r="38" spans="1:3">
      <c r="B38"/>
    </row>
    <row r="39" spans="1:3">
      <c r="B39"/>
    </row>
    <row r="40" spans="1:3">
      <c r="B40"/>
    </row>
    <row r="41" spans="1:3">
      <c r="B41"/>
    </row>
    <row r="42" spans="1:3">
      <c r="B42"/>
    </row>
    <row r="43" spans="1:3">
      <c r="B43"/>
    </row>
    <row r="44" spans="1:3">
      <c r="B44"/>
    </row>
    <row r="45" spans="1:3">
      <c r="B45"/>
    </row>
    <row r="46" spans="1:3">
      <c r="B46"/>
    </row>
    <row r="47" spans="1:3">
      <c r="B47"/>
    </row>
    <row r="48" spans="1:3">
      <c r="B48"/>
    </row>
    <row r="49" spans="1:3">
      <c r="B49"/>
    </row>
    <row r="50" spans="1:3">
      <c r="B50"/>
    </row>
    <row r="51" spans="1:3">
      <c r="B51"/>
    </row>
    <row r="52" spans="1:3">
      <c r="B52"/>
    </row>
    <row r="53" spans="1:3">
      <c r="B53"/>
    </row>
    <row r="54" spans="1:3">
      <c r="B54"/>
    </row>
    <row r="55" spans="1:3">
      <c r="B55"/>
    </row>
    <row r="56" spans="1:3">
      <c r="B56"/>
    </row>
    <row r="57" spans="1:3">
      <c r="B57"/>
    </row>
    <row r="58" spans="1:3">
      <c r="B58"/>
    </row>
    <row r="59" spans="1:3">
      <c r="B59"/>
    </row>
    <row r="60" spans="1:3">
      <c r="B60"/>
    </row>
    <row r="61" spans="1:3">
      <c r="B61"/>
    </row>
    <row r="62" spans="1:3">
      <c r="B62"/>
    </row>
    <row r="63" spans="1:3">
      <c r="B63"/>
    </row>
    <row r="64" spans="1:3">
      <c r="B64"/>
    </row>
    <row r="65" spans="1:3">
      <c r="B65"/>
    </row>
    <row r="66" spans="1:3">
      <c r="B66"/>
    </row>
    <row r="67" spans="1:3">
      <c r="B67"/>
    </row>
    <row r="68" spans="1:3">
      <c r="B68"/>
    </row>
    <row r="69" spans="1:3">
      <c r="B69"/>
    </row>
    <row r="70" spans="1:3">
      <c r="B70"/>
    </row>
    <row r="71" spans="1:3">
      <c r="B71"/>
    </row>
    <row r="72" spans="1:3">
      <c r="B72"/>
    </row>
    <row r="73" spans="1:3">
      <c r="B73"/>
    </row>
    <row r="74" spans="1:3">
      <c r="B74"/>
    </row>
    <row r="75" spans="1:3">
      <c r="B75"/>
    </row>
    <row r="76" spans="1:3">
      <c r="B76"/>
    </row>
    <row r="77" spans="1:3">
      <c r="B77"/>
    </row>
    <row r="78" spans="1:3">
      <c r="B78"/>
    </row>
    <row r="79" spans="1:3">
      <c r="B79"/>
    </row>
    <row r="80" spans="1:3">
      <c r="B80"/>
    </row>
    <row r="81" spans="1:3">
      <c r="B81"/>
    </row>
    <row r="82" spans="1:3">
      <c r="B82"/>
    </row>
    <row r="83" spans="1:3">
      <c r="B83"/>
    </row>
    <row r="84" spans="1:3">
      <c r="B84"/>
    </row>
    <row r="85" spans="1:3">
      <c r="B85"/>
    </row>
    <row r="86" spans="1:3">
      <c r="B86"/>
    </row>
    <row r="87" spans="1:3">
      <c r="B87"/>
    </row>
    <row r="88" spans="1:3">
      <c r="B88"/>
    </row>
    <row r="89" spans="1:3">
      <c r="B89"/>
    </row>
    <row r="90" spans="1:3">
      <c r="B90"/>
    </row>
    <row r="91" spans="1:3">
      <c r="B91"/>
    </row>
    <row r="92" spans="1:3">
      <c r="B92"/>
    </row>
    <row r="93" spans="1:3">
      <c r="B93"/>
    </row>
    <row r="94" spans="1:3">
      <c r="B94"/>
    </row>
    <row r="95" spans="1:3">
      <c r="B95"/>
    </row>
    <row r="96" spans="1:3">
      <c r="B96"/>
    </row>
    <row r="97" spans="1:3">
      <c r="B97"/>
    </row>
    <row r="98" spans="1:3">
      <c r="B98"/>
    </row>
    <row r="99" spans="1:3">
      <c r="B99"/>
    </row>
    <row r="100" spans="1:3">
      <c r="B100"/>
    </row>
    <row r="101" spans="1:3">
      <c r="B101"/>
    </row>
    <row r="102" spans="1:3">
      <c r="B102"/>
    </row>
    <row r="103" spans="1:3">
      <c r="B103"/>
    </row>
    <row r="104" spans="1:3">
      <c r="B104"/>
    </row>
    <row r="105" spans="1:3">
      <c r="B105"/>
    </row>
    <row r="106" spans="1:3">
      <c r="B106"/>
    </row>
    <row r="107" spans="1:3">
      <c r="B107"/>
    </row>
    <row r="108" spans="1:3">
      <c r="B108"/>
    </row>
    <row r="109" spans="1:3">
      <c r="B109"/>
    </row>
    <row r="110" spans="1:3">
      <c r="B110"/>
    </row>
    <row r="111" spans="1:3">
      <c r="B111"/>
    </row>
    <row r="112" spans="1:3">
      <c r="B112"/>
    </row>
    <row r="113" spans="1:3">
      <c r="B113"/>
    </row>
    <row r="114" spans="1:3">
      <c r="B114"/>
    </row>
    <row r="115" spans="1:3">
      <c r="B115"/>
    </row>
    <row r="116" spans="1:3">
      <c r="B116"/>
    </row>
    <row r="117" spans="1:3">
      <c r="B117"/>
    </row>
    <row r="118" spans="1:3">
      <c r="B118"/>
    </row>
    <row r="119" spans="1:3">
      <c r="B119"/>
    </row>
    <row r="120" spans="1:3">
      <c r="B120"/>
    </row>
    <row r="121" spans="1:3">
      <c r="B121"/>
    </row>
    <row r="122" spans="1:3">
      <c r="B122"/>
    </row>
    <row r="123" spans="1:3">
      <c r="B123"/>
    </row>
    <row r="124" spans="1:3">
      <c r="B124"/>
    </row>
    <row r="125" spans="1:3">
      <c r="B125"/>
    </row>
    <row r="126" spans="1:3">
      <c r="B126"/>
    </row>
    <row r="127" spans="1:3">
      <c r="B127"/>
    </row>
    <row r="128" spans="1:3">
      <c r="B128"/>
    </row>
    <row r="129" spans="1:3">
      <c r="B129"/>
    </row>
    <row r="130" spans="1:3">
      <c r="B130"/>
    </row>
    <row r="131" spans="1:3">
      <c r="B131"/>
    </row>
    <row r="132" spans="1:3">
      <c r="B132"/>
    </row>
    <row r="133" spans="1:3">
      <c r="B133"/>
    </row>
    <row r="134" spans="1:3">
      <c r="B134"/>
    </row>
    <row r="135" spans="1:3">
      <c r="B135"/>
    </row>
    <row r="136" spans="1:3">
      <c r="B136"/>
    </row>
    <row r="137" spans="1:3">
      <c r="B137"/>
    </row>
    <row r="138" spans="1:3">
      <c r="B138"/>
    </row>
    <row r="139" spans="1:3">
      <c r="B139"/>
    </row>
    <row r="140" spans="1:3">
      <c r="B140"/>
    </row>
    <row r="141" spans="1:3">
      <c r="B141"/>
    </row>
    <row r="142" spans="1:3">
      <c r="B142"/>
    </row>
    <row r="143" spans="1:3">
      <c r="B143"/>
    </row>
    <row r="144" spans="1:3">
      <c r="B144"/>
    </row>
    <row r="145" spans="1:3">
      <c r="B145"/>
    </row>
    <row r="146" spans="1:3">
      <c r="B146"/>
    </row>
    <row r="147" spans="1:3">
      <c r="B147"/>
    </row>
    <row r="148" spans="1:3">
      <c r="B148"/>
    </row>
    <row r="149" spans="1:3">
      <c r="B149"/>
    </row>
    <row r="150" spans="1:3">
      <c r="B150"/>
    </row>
    <row r="151" spans="1:3">
      <c r="B151"/>
    </row>
    <row r="152" spans="1:3">
      <c r="B152"/>
    </row>
    <row r="153" spans="1:3">
      <c r="B153"/>
    </row>
    <row r="154" spans="1:3">
      <c r="B154"/>
    </row>
    <row r="155" spans="1:3">
      <c r="B155"/>
    </row>
    <row r="156" spans="1:3">
      <c r="B156"/>
    </row>
    <row r="157" spans="1:3">
      <c r="B157"/>
    </row>
    <row r="158" spans="1:3">
      <c r="B158"/>
    </row>
    <row r="159" spans="1:3">
      <c r="B159"/>
    </row>
    <row r="160" spans="1:3">
      <c r="B160"/>
    </row>
    <row r="161" spans="1:3">
      <c r="B161"/>
    </row>
    <row r="162" spans="1:3">
      <c r="B162"/>
    </row>
    <row r="163" spans="1:3">
      <c r="B163"/>
    </row>
    <row r="164" spans="1:3">
      <c r="B164"/>
    </row>
    <row r="165" spans="1:3">
      <c r="B165"/>
    </row>
    <row r="166" spans="1:3">
      <c r="B166"/>
    </row>
    <row r="167" spans="1:3">
      <c r="B167"/>
    </row>
    <row r="168" spans="1:3">
      <c r="B168"/>
    </row>
    <row r="169" spans="1:3">
      <c r="B169"/>
    </row>
    <row r="170" spans="1:3">
      <c r="B170"/>
    </row>
    <row r="171" spans="1:3">
      <c r="B171"/>
    </row>
    <row r="172" spans="1:3">
      <c r="B172"/>
    </row>
    <row r="173" spans="1:3">
      <c r="B173"/>
    </row>
    <row r="174" spans="1:3">
      <c r="B174"/>
    </row>
    <row r="175" spans="1:3">
      <c r="B175"/>
    </row>
    <row r="176" spans="1:3">
      <c r="B176"/>
    </row>
    <row r="177" spans="1:3">
      <c r="B177"/>
    </row>
    <row r="178" spans="1:3">
      <c r="B178"/>
    </row>
    <row r="179" spans="1:3">
      <c r="B179"/>
    </row>
    <row r="180" spans="1:3">
      <c r="B180"/>
    </row>
    <row r="181" spans="1:3">
      <c r="B181"/>
    </row>
    <row r="182" spans="1:3">
      <c r="B182"/>
    </row>
    <row r="183" spans="1:3">
      <c r="B183"/>
    </row>
    <row r="184" spans="1:3">
      <c r="B184"/>
    </row>
    <row r="185" spans="1:3">
      <c r="B185"/>
    </row>
    <row r="186" spans="1:3">
      <c r="B186"/>
    </row>
    <row r="187" spans="1:3">
      <c r="B187"/>
    </row>
    <row r="188" spans="1:3">
      <c r="B188"/>
    </row>
    <row r="189" spans="1:3">
      <c r="B189"/>
    </row>
    <row r="190" spans="1:3">
      <c r="B190"/>
    </row>
    <row r="191" spans="1:3">
      <c r="B191"/>
    </row>
    <row r="192" spans="1:3">
      <c r="B192"/>
    </row>
    <row r="193" spans="1:3">
      <c r="B193"/>
    </row>
    <row r="194" spans="1:3">
      <c r="B194"/>
    </row>
    <row r="195" spans="1:3">
      <c r="B195"/>
    </row>
    <row r="196" spans="1:3">
      <c r="B196"/>
    </row>
    <row r="197" spans="1:3">
      <c r="B197"/>
    </row>
    <row r="198" spans="1:3">
      <c r="B198"/>
    </row>
    <row r="199" spans="1:3">
      <c r="B199"/>
    </row>
    <row r="200" spans="1:3">
      <c r="B200"/>
    </row>
    <row r="201" spans="1:3">
      <c r="B201"/>
    </row>
    <row r="202" spans="1:3">
      <c r="B202"/>
    </row>
    <row r="203" spans="1:3">
      <c r="B203"/>
    </row>
    <row r="204" spans="1:3">
      <c r="B204"/>
    </row>
    <row r="205" spans="1:3">
      <c r="B205"/>
    </row>
    <row r="206" spans="1:3">
      <c r="B206"/>
    </row>
    <row r="207" spans="1:3">
      <c r="B207"/>
    </row>
    <row r="208" spans="1:3">
      <c r="B208"/>
    </row>
    <row r="209" spans="1:3">
      <c r="B209"/>
    </row>
    <row r="210" spans="1:3">
      <c r="B210"/>
    </row>
    <row r="211" spans="1:3">
      <c r="B211"/>
    </row>
    <row r="212" spans="1:3">
      <c r="B212"/>
    </row>
    <row r="213" spans="1:3">
      <c r="B213"/>
    </row>
    <row r="214" spans="1:3">
      <c r="B214"/>
    </row>
    <row r="215" spans="1:3">
      <c r="B215"/>
    </row>
    <row r="216" spans="1:3">
      <c r="B216"/>
    </row>
    <row r="217" spans="1:3">
      <c r="B217"/>
    </row>
    <row r="218" spans="1:3">
      <c r="B218"/>
    </row>
    <row r="219" spans="1:3">
      <c r="B219"/>
    </row>
    <row r="220" spans="1:3">
      <c r="B220"/>
    </row>
    <row r="221" spans="1:3">
      <c r="B221"/>
    </row>
    <row r="222" spans="1:3">
      <c r="B222"/>
    </row>
    <row r="223" spans="1:3">
      <c r="B223"/>
    </row>
    <row r="224" spans="1:3">
      <c r="B224"/>
    </row>
    <row r="225" spans="1:3">
      <c r="B225"/>
    </row>
    <row r="226" spans="1:3">
      <c r="B226"/>
    </row>
    <row r="227" spans="1:3">
      <c r="B227"/>
    </row>
    <row r="228" spans="1:3">
      <c r="B228"/>
    </row>
    <row r="229" spans="1:3">
      <c r="B229"/>
    </row>
    <row r="230" spans="1:3">
      <c r="B230"/>
    </row>
    <row r="231" spans="1:3">
      <c r="B231"/>
    </row>
    <row r="232" spans="1:3">
      <c r="B232"/>
    </row>
    <row r="233" spans="1:3">
      <c r="B233"/>
    </row>
    <row r="234" spans="1:3">
      <c r="B234"/>
    </row>
    <row r="235" spans="1:3">
      <c r="B235"/>
    </row>
    <row r="236" spans="1:3">
      <c r="B236"/>
    </row>
    <row r="237" spans="1:3">
      <c r="B237"/>
    </row>
    <row r="238" spans="1:3">
      <c r="B238"/>
    </row>
    <row r="239" spans="1:3">
      <c r="B239"/>
    </row>
    <row r="240" spans="1:3">
      <c r="B240"/>
    </row>
    <row r="241" spans="1:3">
      <c r="B241"/>
    </row>
    <row r="242" spans="1:3">
      <c r="B242"/>
    </row>
    <row r="243" spans="1:3">
      <c r="B243"/>
    </row>
    <row r="244" spans="1:3">
      <c r="B244"/>
    </row>
    <row r="245" spans="1:3">
      <c r="B245"/>
    </row>
    <row r="246" spans="1:3">
      <c r="B246"/>
    </row>
    <row r="247" spans="1:3">
      <c r="B247"/>
    </row>
    <row r="248" spans="1:3">
      <c r="B248"/>
    </row>
    <row r="249" spans="1:3">
      <c r="B249"/>
    </row>
    <row r="250" spans="1:3">
      <c r="B250"/>
    </row>
    <row r="251" spans="1:3">
      <c r="B251"/>
    </row>
    <row r="252" spans="1:3">
      <c r="B252"/>
    </row>
    <row r="253" spans="1:3">
      <c r="B253"/>
    </row>
    <row r="254" spans="1:3">
      <c r="B254"/>
    </row>
    <row r="255" spans="1:3">
      <c r="B255"/>
    </row>
    <row r="256" spans="1:3">
      <c r="B256"/>
    </row>
    <row r="257" spans="1:3">
      <c r="B257"/>
    </row>
    <row r="258" spans="1:3">
      <c r="B258"/>
    </row>
    <row r="259" spans="1:3">
      <c r="B259"/>
    </row>
    <row r="260" spans="1:3">
      <c r="B260"/>
    </row>
    <row r="261" spans="1:3">
      <c r="B261"/>
    </row>
    <row r="262" spans="1:3">
      <c r="B262"/>
    </row>
    <row r="263" spans="1:3">
      <c r="B263"/>
    </row>
    <row r="264" spans="1:3">
      <c r="B264"/>
    </row>
    <row r="265" spans="1:3">
      <c r="B265"/>
    </row>
    <row r="266" spans="1:3">
      <c r="B266"/>
    </row>
    <row r="267" spans="1:3">
      <c r="B267"/>
    </row>
    <row r="268" spans="1:3">
      <c r="B268"/>
    </row>
    <row r="269" spans="1:3">
      <c r="B269"/>
    </row>
    <row r="270" spans="1:3">
      <c r="B270"/>
    </row>
    <row r="271" spans="1:3">
      <c r="B271"/>
    </row>
    <row r="272" spans="1:3">
      <c r="B272"/>
    </row>
    <row r="273" spans="1:3">
      <c r="B273"/>
    </row>
    <row r="274" spans="1:3">
      <c r="B274"/>
    </row>
    <row r="275" spans="1:3">
      <c r="B275"/>
    </row>
    <row r="276" spans="1:3">
      <c r="B276"/>
    </row>
    <row r="277" spans="1:3">
      <c r="B277"/>
    </row>
    <row r="278" spans="1:3">
      <c r="B278"/>
    </row>
    <row r="279" spans="1:3">
      <c r="B279"/>
    </row>
    <row r="280" spans="1:3">
      <c r="B280"/>
    </row>
    <row r="281" spans="1:3">
      <c r="B281"/>
    </row>
    <row r="282" spans="1:3">
      <c r="B282"/>
    </row>
    <row r="283" spans="1:3">
      <c r="B283"/>
    </row>
    <row r="284" spans="1:3">
      <c r="B284"/>
    </row>
    <row r="285" spans="1:3">
      <c r="B285"/>
    </row>
    <row r="286" spans="1:3">
      <c r="B286"/>
    </row>
    <row r="287" spans="1:3">
      <c r="B287"/>
    </row>
    <row r="288" spans="1:3">
      <c r="B288"/>
    </row>
    <row r="289" spans="1:3">
      <c r="B289"/>
    </row>
    <row r="290" spans="1:3">
      <c r="B290"/>
    </row>
    <row r="291" spans="1:3">
      <c r="B291"/>
    </row>
    <row r="292" spans="1:3">
      <c r="B292"/>
    </row>
    <row r="293" spans="1:3">
      <c r="B293"/>
    </row>
    <row r="294" spans="1:3">
      <c r="B294"/>
    </row>
    <row r="295" spans="1:3">
      <c r="B295"/>
    </row>
    <row r="296" spans="1:3">
      <c r="B296"/>
    </row>
    <row r="297" spans="1:3">
      <c r="B297"/>
    </row>
    <row r="298" spans="1:3">
      <c r="B298"/>
    </row>
    <row r="299" spans="1:3">
      <c r="B299"/>
    </row>
    <row r="300" spans="1:3">
      <c r="B300"/>
    </row>
    <row r="301" spans="1:3">
      <c r="B301"/>
    </row>
    <row r="302" spans="1:3">
      <c r="B302"/>
    </row>
    <row r="303" spans="1:3">
      <c r="B303"/>
    </row>
    <row r="304" spans="1:3">
      <c r="B304"/>
    </row>
    <row r="305" spans="1:3">
      <c r="B305"/>
    </row>
    <row r="306" spans="1:3">
      <c r="B306"/>
    </row>
    <row r="307" spans="1:3">
      <c r="B307"/>
    </row>
    <row r="308" spans="1:3">
      <c r="B308"/>
    </row>
    <row r="309" spans="1:3">
      <c r="B309"/>
    </row>
    <row r="310" spans="1:3">
      <c r="B310"/>
    </row>
    <row r="311" spans="1:3">
      <c r="B311"/>
    </row>
    <row r="312" spans="1:3">
      <c r="B312"/>
    </row>
    <row r="313" spans="1:3">
      <c r="B313"/>
    </row>
    <row r="314" spans="1:3">
      <c r="B314"/>
    </row>
    <row r="315" spans="1:3">
      <c r="B315"/>
    </row>
    <row r="316" spans="1:3">
      <c r="B316"/>
    </row>
    <row r="317" spans="1:3">
      <c r="B317"/>
    </row>
    <row r="318" spans="1:3">
      <c r="B318"/>
    </row>
    <row r="319" spans="1:3">
      <c r="B319"/>
    </row>
    <row r="320" spans="1:3">
      <c r="B320"/>
    </row>
    <row r="321" spans="1:3">
      <c r="B321"/>
    </row>
    <row r="322" spans="1:3">
      <c r="B322"/>
    </row>
    <row r="323" spans="1:3">
      <c r="B323"/>
    </row>
    <row r="324" spans="1:3">
      <c r="B324"/>
    </row>
    <row r="325" spans="1:3">
      <c r="B325"/>
    </row>
    <row r="326" spans="1:3">
      <c r="B326"/>
    </row>
    <row r="327" spans="1:3">
      <c r="B327"/>
    </row>
    <row r="328" spans="1:3">
      <c r="B328"/>
    </row>
    <row r="329" spans="1:3">
      <c r="B329"/>
    </row>
    <row r="330" spans="1:3">
      <c r="B330"/>
    </row>
    <row r="331" spans="1:3">
      <c r="B331"/>
    </row>
    <row r="332" spans="1:3">
      <c r="B332"/>
    </row>
    <row r="333" spans="1:3">
      <c r="B333"/>
    </row>
    <row r="334" spans="1:3">
      <c r="B334"/>
    </row>
    <row r="335" spans="1:3">
      <c r="B335"/>
    </row>
    <row r="336" spans="1:3">
      <c r="B336"/>
    </row>
    <row r="337" spans="1:3">
      <c r="B337"/>
    </row>
    <row r="338" spans="1:3">
      <c r="B338"/>
    </row>
    <row r="339" spans="1:3">
      <c r="B339"/>
    </row>
    <row r="340" spans="1:3">
      <c r="B340"/>
    </row>
    <row r="341" spans="1:3">
      <c r="B341"/>
    </row>
    <row r="342" spans="1:3">
      <c r="B342"/>
    </row>
    <row r="343" spans="1:3">
      <c r="B343"/>
    </row>
    <row r="344" spans="1:3">
      <c r="B344"/>
    </row>
    <row r="345" spans="1:3">
      <c r="B345"/>
    </row>
    <row r="346" spans="1:3">
      <c r="B346"/>
    </row>
    <row r="347" spans="1:3">
      <c r="B347"/>
    </row>
    <row r="348" spans="1:3">
      <c r="B348"/>
    </row>
    <row r="349" spans="1:3">
      <c r="B349"/>
    </row>
    <row r="350" spans="1:3">
      <c r="B350"/>
    </row>
    <row r="351" spans="1:3">
      <c r="B351"/>
    </row>
    <row r="352" spans="1:3">
      <c r="B352"/>
    </row>
    <row r="353" spans="1:3">
      <c r="B353"/>
    </row>
    <row r="354" spans="1:3">
      <c r="B354"/>
    </row>
    <row r="355" spans="1:3">
      <c r="B355"/>
    </row>
    <row r="356" spans="1:3">
      <c r="B356"/>
    </row>
    <row r="357" spans="1:3">
      <c r="B357"/>
    </row>
    <row r="358" spans="1:3">
      <c r="B358"/>
    </row>
    <row r="359" spans="1:3">
      <c r="B359"/>
    </row>
    <row r="360" spans="1:3">
      <c r="B360"/>
    </row>
    <row r="361" spans="1:3">
      <c r="B361"/>
    </row>
    <row r="362" spans="1:3">
      <c r="B362"/>
    </row>
    <row r="363" spans="1:3">
      <c r="B363"/>
    </row>
    <row r="364" spans="1:3">
      <c r="B364"/>
    </row>
    <row r="365" spans="1:3">
      <c r="B365"/>
    </row>
    <row r="366" spans="1:3">
      <c r="B366"/>
    </row>
    <row r="367" spans="1:3">
      <c r="B367"/>
    </row>
    <row r="368" spans="1:3">
      <c r="B368"/>
    </row>
    <row r="369" spans="1:3">
      <c r="B369"/>
    </row>
    <row r="370" spans="1:3">
      <c r="B370"/>
    </row>
    <row r="371" spans="1:3">
      <c r="B371"/>
    </row>
    <row r="372" spans="1:3">
      <c r="B372"/>
    </row>
    <row r="373" spans="1:3">
      <c r="B373"/>
    </row>
    <row r="374" spans="1:3">
      <c r="B374"/>
    </row>
    <row r="375" spans="1:3">
      <c r="B375"/>
    </row>
    <row r="376" spans="1:3">
      <c r="B376"/>
    </row>
    <row r="377" spans="1:3">
      <c r="B377"/>
    </row>
    <row r="378" spans="1:3">
      <c r="B378"/>
    </row>
    <row r="379" spans="1:3">
      <c r="B379"/>
    </row>
    <row r="380" spans="1:3">
      <c r="B380"/>
    </row>
    <row r="381" spans="1:3">
      <c r="B381"/>
    </row>
    <row r="382" spans="1:3">
      <c r="B382"/>
    </row>
    <row r="383" spans="1:3">
      <c r="B383"/>
    </row>
    <row r="384" spans="1:3">
      <c r="B384"/>
    </row>
    <row r="385" spans="1:3">
      <c r="B385"/>
    </row>
    <row r="386" spans="1:3">
      <c r="B386"/>
    </row>
    <row r="387" spans="1:3">
      <c r="B387"/>
    </row>
    <row r="388" spans="1:3">
      <c r="B388"/>
    </row>
    <row r="389" spans="1:3">
      <c r="B389"/>
    </row>
    <row r="390" spans="1:3">
      <c r="B390"/>
    </row>
    <row r="391" spans="1:3">
      <c r="B391"/>
    </row>
    <row r="392" spans="1:3">
      <c r="B392"/>
    </row>
    <row r="393" spans="1:3">
      <c r="B393"/>
    </row>
    <row r="394" spans="1:3">
      <c r="B394"/>
    </row>
    <row r="395" spans="1:3">
      <c r="B395"/>
    </row>
    <row r="396" spans="1:3">
      <c r="B396"/>
    </row>
    <row r="397" spans="1:3">
      <c r="B397"/>
    </row>
    <row r="398" spans="1:3">
      <c r="B398"/>
    </row>
    <row r="399" spans="1:3">
      <c r="B399"/>
    </row>
    <row r="400" spans="1:3">
      <c r="B400"/>
    </row>
    <row r="401" spans="1:3">
      <c r="B401"/>
    </row>
    <row r="402" spans="1:3">
      <c r="B402"/>
    </row>
    <row r="403" spans="1:3">
      <c r="B403"/>
    </row>
    <row r="404" spans="1:3">
      <c r="B404"/>
    </row>
    <row r="405" spans="1:3">
      <c r="B405"/>
    </row>
    <row r="406" spans="1:3">
      <c r="B406"/>
    </row>
    <row r="407" spans="1:3">
      <c r="B407"/>
    </row>
    <row r="408" spans="1:3">
      <c r="B408"/>
    </row>
    <row r="409" spans="1:3">
      <c r="B409"/>
    </row>
    <row r="410" spans="1:3">
      <c r="B410"/>
    </row>
    <row r="411" spans="1:3">
      <c r="B411"/>
    </row>
    <row r="412" spans="1:3">
      <c r="B412"/>
    </row>
    <row r="413" spans="1:3">
      <c r="B413"/>
    </row>
    <row r="414" spans="1:3">
      <c r="B414"/>
    </row>
    <row r="415" spans="1:3">
      <c r="B415"/>
    </row>
    <row r="416" spans="1:3">
      <c r="B416"/>
    </row>
    <row r="417" spans="1:3">
      <c r="B417"/>
    </row>
    <row r="418" spans="1:3">
      <c r="B418"/>
    </row>
    <row r="419" spans="1:3">
      <c r="B419"/>
    </row>
    <row r="420" spans="1:3">
      <c r="B420"/>
    </row>
    <row r="421" spans="1:3">
      <c r="B421"/>
    </row>
    <row r="422" spans="1:3">
      <c r="B422"/>
    </row>
    <row r="423" spans="1:3">
      <c r="B423"/>
    </row>
    <row r="424" spans="1:3">
      <c r="B424"/>
    </row>
    <row r="425" spans="1:3">
      <c r="B425"/>
    </row>
    <row r="426" spans="1:3">
      <c r="B426"/>
    </row>
    <row r="427" spans="1:3">
      <c r="B427"/>
    </row>
    <row r="428" spans="1:3">
      <c r="B428"/>
    </row>
    <row r="429" spans="1:3">
      <c r="B429"/>
    </row>
    <row r="430" spans="1:3">
      <c r="B430"/>
    </row>
    <row r="431" spans="1:3">
      <c r="B431"/>
    </row>
    <row r="432" spans="1:3">
      <c r="B432"/>
    </row>
    <row r="433" spans="1:3">
      <c r="B433"/>
    </row>
    <row r="434" spans="1:3">
      <c r="B434"/>
    </row>
    <row r="435" spans="1:3">
      <c r="B435"/>
    </row>
    <row r="436" spans="1:3">
      <c r="B436"/>
    </row>
    <row r="437" spans="1:3">
      <c r="B437"/>
    </row>
    <row r="438" spans="1:3">
      <c r="B438"/>
    </row>
    <row r="439" spans="1:3">
      <c r="B439"/>
    </row>
    <row r="440" spans="1:3">
      <c r="B440"/>
    </row>
    <row r="441" spans="1:3">
      <c r="B441"/>
    </row>
    <row r="442" spans="1:3">
      <c r="B442"/>
    </row>
    <row r="443" spans="1:3">
      <c r="B443"/>
    </row>
    <row r="444" spans="1:3">
      <c r="B444"/>
    </row>
    <row r="445" spans="1:3">
      <c r="B445"/>
    </row>
    <row r="446" spans="1:3">
      <c r="B446"/>
    </row>
    <row r="447" spans="1:3">
      <c r="B447"/>
    </row>
    <row r="448" spans="1:3">
      <c r="B448"/>
    </row>
    <row r="449" spans="1:3">
      <c r="B449"/>
    </row>
    <row r="450" spans="1:3">
      <c r="B450"/>
    </row>
    <row r="451" spans="1:3">
      <c r="B451"/>
    </row>
    <row r="452" spans="1:3">
      <c r="B452"/>
    </row>
    <row r="453" spans="1:3">
      <c r="B453"/>
    </row>
    <row r="454" spans="1:3">
      <c r="B454"/>
    </row>
    <row r="455" spans="1:3">
      <c r="B455"/>
    </row>
    <row r="456" spans="1:3">
      <c r="B456"/>
    </row>
    <row r="457" spans="1:3">
      <c r="B457"/>
    </row>
    <row r="458" spans="1:3">
      <c r="B458"/>
    </row>
    <row r="459" spans="1:3">
      <c r="B459"/>
    </row>
    <row r="460" spans="1:3">
      <c r="B460"/>
    </row>
    <row r="461" spans="1:3">
      <c r="B461"/>
    </row>
    <row r="462" spans="1:3">
      <c r="B462"/>
    </row>
    <row r="463" spans="1:3">
      <c r="B463"/>
    </row>
    <row r="464" spans="1:3">
      <c r="B464"/>
    </row>
    <row r="465" spans="1:3">
      <c r="B465"/>
    </row>
    <row r="466" spans="1:3">
      <c r="B466"/>
    </row>
    <row r="467" spans="1:3">
      <c r="B467"/>
    </row>
    <row r="468" spans="1:3">
      <c r="B468"/>
    </row>
    <row r="469" spans="1:3">
      <c r="B469"/>
    </row>
    <row r="470" spans="1:3">
      <c r="B470"/>
    </row>
    <row r="471" spans="1:3">
      <c r="B471"/>
    </row>
    <row r="472" spans="1:3">
      <c r="B472"/>
    </row>
    <row r="473" spans="1:3">
      <c r="B473"/>
    </row>
    <row r="474" spans="1:3">
      <c r="B474"/>
    </row>
    <row r="475" spans="1:3">
      <c r="B475"/>
    </row>
    <row r="476" spans="1:3">
      <c r="B476"/>
    </row>
    <row r="477" spans="1:3">
      <c r="B477"/>
    </row>
    <row r="478" spans="1:3">
      <c r="B478"/>
    </row>
    <row r="479" spans="1:3">
      <c r="B479"/>
    </row>
    <row r="480" spans="1:3">
      <c r="B480"/>
    </row>
    <row r="481" spans="1:3">
      <c r="B481"/>
    </row>
    <row r="482" spans="1:3">
      <c r="B482"/>
    </row>
    <row r="483" spans="1:3">
      <c r="B483"/>
    </row>
    <row r="484" spans="1:3">
      <c r="B484"/>
    </row>
    <row r="485" spans="1:3">
      <c r="B485"/>
    </row>
    <row r="486" spans="1:3">
      <c r="B486"/>
    </row>
    <row r="487" spans="1:3">
      <c r="B487"/>
    </row>
    <row r="488" spans="1:3">
      <c r="B488"/>
    </row>
    <row r="489" spans="1:3">
      <c r="B489"/>
    </row>
    <row r="490" spans="1:3">
      <c r="B490"/>
    </row>
    <row r="491" spans="1:3">
      <c r="B491"/>
    </row>
    <row r="492" spans="1:3">
      <c r="B492"/>
    </row>
    <row r="493" spans="1:3">
      <c r="B493"/>
    </row>
    <row r="494" spans="1:3">
      <c r="B494"/>
    </row>
    <row r="495" spans="1:3">
      <c r="B495"/>
    </row>
    <row r="496" spans="1:3">
      <c r="B496"/>
    </row>
    <row r="497" spans="1:3">
      <c r="B497"/>
    </row>
    <row r="498" spans="1:3">
      <c r="B498"/>
    </row>
    <row r="499" spans="1:3">
      <c r="B499"/>
    </row>
    <row r="500" spans="1:3">
      <c r="B500"/>
    </row>
    <row r="501" spans="1:3">
      <c r="B501"/>
    </row>
    <row r="502" spans="1:3">
      <c r="B502"/>
    </row>
    <row r="503" spans="1:3">
      <c r="B503"/>
    </row>
    <row r="504" spans="1:3">
      <c r="B504"/>
    </row>
    <row r="505" spans="1:3">
      <c r="B505"/>
    </row>
    <row r="506" spans="1:3">
      <c r="B506"/>
    </row>
    <row r="507" spans="1:3">
      <c r="B507"/>
    </row>
    <row r="508" spans="1:3">
      <c r="B508"/>
    </row>
    <row r="509" spans="1:3">
      <c r="B509"/>
    </row>
    <row r="510" spans="1:3">
      <c r="B510"/>
    </row>
    <row r="511" spans="1:3">
      <c r="B511"/>
    </row>
    <row r="512" spans="1:3">
      <c r="B512"/>
    </row>
    <row r="513" spans="1:3">
      <c r="B513"/>
    </row>
    <row r="514" spans="1:3">
      <c r="B514"/>
    </row>
    <row r="515" spans="1:3">
      <c r="B515"/>
    </row>
    <row r="516" spans="1:3">
      <c r="B516"/>
    </row>
    <row r="517" spans="1:3">
      <c r="B517"/>
    </row>
    <row r="518" spans="1:3">
      <c r="B518"/>
    </row>
    <row r="519" spans="1:3">
      <c r="B519"/>
    </row>
    <row r="520" spans="1:3">
      <c r="B520"/>
    </row>
    <row r="521" spans="1:3">
      <c r="B521"/>
    </row>
    <row r="522" spans="1:3">
      <c r="B522"/>
    </row>
    <row r="523" spans="1:3">
      <c r="B523"/>
    </row>
    <row r="524" spans="1:3">
      <c r="B524"/>
    </row>
    <row r="525" spans="1:3">
      <c r="B525"/>
    </row>
    <row r="526" spans="1:3">
      <c r="B526"/>
    </row>
    <row r="527" spans="1:3">
      <c r="B527"/>
    </row>
    <row r="528" spans="1:3">
      <c r="B528"/>
    </row>
    <row r="529" spans="1:3">
      <c r="B529"/>
    </row>
    <row r="530" spans="1:3">
      <c r="B530"/>
    </row>
    <row r="531" spans="1:3">
      <c r="B531"/>
    </row>
    <row r="532" spans="1:3">
      <c r="B532"/>
    </row>
    <row r="533" spans="1:3">
      <c r="B533"/>
    </row>
    <row r="534" spans="1:3">
      <c r="B534"/>
    </row>
    <row r="535" spans="1:3">
      <c r="B535"/>
    </row>
    <row r="536" spans="1:3">
      <c r="B536"/>
    </row>
    <row r="537" spans="1:3">
      <c r="B537"/>
    </row>
    <row r="538" spans="1:3">
      <c r="B538"/>
    </row>
    <row r="539" spans="1:3">
      <c r="B539"/>
    </row>
    <row r="540" spans="1:3">
      <c r="B540"/>
    </row>
    <row r="541" spans="1:3">
      <c r="B541"/>
    </row>
    <row r="542" spans="1:3">
      <c r="B542"/>
    </row>
    <row r="543" spans="1:3">
      <c r="B543"/>
    </row>
    <row r="544" spans="1:3">
      <c r="B544"/>
    </row>
    <row r="545" spans="1:3">
      <c r="B545"/>
    </row>
    <row r="546" spans="1:3">
      <c r="B546"/>
    </row>
    <row r="547" spans="1:3">
      <c r="B547"/>
    </row>
    <row r="548" spans="1:3">
      <c r="B548"/>
    </row>
    <row r="549" spans="1:3">
      <c r="B549"/>
    </row>
    <row r="550" spans="1:3">
      <c r="B550"/>
    </row>
    <row r="551" spans="1:3">
      <c r="B551"/>
    </row>
    <row r="552" spans="1:3">
      <c r="B552"/>
    </row>
    <row r="553" spans="1:3">
      <c r="B553"/>
    </row>
    <row r="554" spans="1:3">
      <c r="B554"/>
    </row>
    <row r="555" spans="1:3">
      <c r="B555"/>
    </row>
    <row r="556" spans="1:3">
      <c r="B556"/>
    </row>
    <row r="557" spans="1:3">
      <c r="B557"/>
    </row>
    <row r="558" spans="1:3">
      <c r="B558"/>
    </row>
    <row r="559" spans="1:3">
      <c r="B559"/>
    </row>
    <row r="560" spans="1:3">
      <c r="B560"/>
    </row>
    <row r="561" spans="1:3">
      <c r="B561"/>
    </row>
    <row r="562" spans="1:3">
      <c r="B562"/>
    </row>
    <row r="563" spans="1:3">
      <c r="B563"/>
    </row>
    <row r="564" spans="1:3">
      <c r="B564"/>
    </row>
    <row r="565" spans="1:3">
      <c r="B565"/>
    </row>
    <row r="566" spans="1:3">
      <c r="B566"/>
    </row>
    <row r="567" spans="1:3">
      <c r="B567"/>
    </row>
    <row r="568" spans="1:3">
      <c r="B568"/>
    </row>
    <row r="569" spans="1:3">
      <c r="B569"/>
    </row>
    <row r="570" spans="1:3">
      <c r="B570"/>
    </row>
    <row r="571" spans="1:3">
      <c r="B571"/>
    </row>
    <row r="572" spans="1:3">
      <c r="B572"/>
    </row>
    <row r="573" spans="1:3">
      <c r="B573"/>
    </row>
    <row r="574" spans="1:3">
      <c r="B574"/>
    </row>
    <row r="575" spans="1:3">
      <c r="B575"/>
    </row>
    <row r="576" spans="1:3">
      <c r="B576"/>
    </row>
    <row r="577" spans="1:3">
      <c r="B577"/>
    </row>
    <row r="578" spans="1:3">
      <c r="B578"/>
    </row>
    <row r="579" spans="1:3">
      <c r="B579"/>
    </row>
    <row r="580" spans="1:3">
      <c r="B580"/>
    </row>
    <row r="581" spans="1:3">
      <c r="B581"/>
    </row>
    <row r="582" spans="1:3">
      <c r="B582"/>
    </row>
    <row r="583" spans="1:3">
      <c r="B583"/>
    </row>
    <row r="584" spans="1:3">
      <c r="B584"/>
    </row>
    <row r="585" spans="1:3">
      <c r="B585"/>
    </row>
    <row r="586" spans="1:3">
      <c r="B586"/>
    </row>
    <row r="587" spans="1:3">
      <c r="B587"/>
    </row>
    <row r="588" spans="1:3">
      <c r="B588"/>
    </row>
    <row r="589" spans="1:3">
      <c r="B589"/>
    </row>
    <row r="590" spans="1:3">
      <c r="B590"/>
    </row>
    <row r="591" spans="1:3">
      <c r="B591"/>
    </row>
    <row r="592" spans="1:3">
      <c r="B592"/>
    </row>
    <row r="593" spans="1:3">
      <c r="B593"/>
    </row>
    <row r="594" spans="1:3">
      <c r="B594"/>
    </row>
    <row r="595" spans="1:3">
      <c r="B595"/>
    </row>
    <row r="596" spans="1:3">
      <c r="B596"/>
    </row>
    <row r="597" spans="1:3">
      <c r="B597"/>
    </row>
    <row r="598" spans="1:3">
      <c r="B598"/>
    </row>
    <row r="599" spans="1:3">
      <c r="B599"/>
    </row>
    <row r="600" spans="1:3">
      <c r="B600"/>
    </row>
    <row r="601" spans="1:3">
      <c r="B601"/>
    </row>
    <row r="602" spans="1:3">
      <c r="B602"/>
    </row>
    <row r="603" spans="1:3">
      <c r="B603"/>
    </row>
    <row r="604" spans="1:3">
      <c r="B604"/>
    </row>
    <row r="605" spans="1:3">
      <c r="B605"/>
    </row>
    <row r="606" spans="1:3">
      <c r="B606"/>
    </row>
    <row r="607" spans="1:3">
      <c r="B607"/>
    </row>
    <row r="608" spans="1:3">
      <c r="B608"/>
    </row>
    <row r="609" spans="1:3">
      <c r="B609"/>
    </row>
    <row r="610" spans="1:3">
      <c r="B610"/>
    </row>
    <row r="611" spans="1:3">
      <c r="B611"/>
    </row>
    <row r="612" spans="1:3">
      <c r="B612"/>
    </row>
    <row r="613" spans="1:3">
      <c r="B613"/>
    </row>
    <row r="614" spans="1:3">
      <c r="B614"/>
    </row>
    <row r="615" spans="1:3">
      <c r="B615"/>
    </row>
    <row r="616" spans="1:3">
      <c r="B616"/>
    </row>
    <row r="617" spans="1:3">
      <c r="B617"/>
    </row>
    <row r="618" spans="1:3">
      <c r="B618"/>
    </row>
    <row r="619" spans="1:3">
      <c r="B619"/>
    </row>
    <row r="620" spans="1:3">
      <c r="B620"/>
    </row>
    <row r="621" spans="1:3">
      <c r="B621"/>
    </row>
    <row r="622" spans="1:3">
      <c r="B622"/>
    </row>
    <row r="623" spans="1:3">
      <c r="B623"/>
    </row>
    <row r="624" spans="1:3">
      <c r="B624"/>
    </row>
    <row r="625" spans="1:3">
      <c r="B625"/>
    </row>
    <row r="626" spans="1:3">
      <c r="B626"/>
    </row>
    <row r="627" spans="1:3">
      <c r="B627"/>
    </row>
    <row r="628" spans="1:3">
      <c r="B628"/>
    </row>
    <row r="629" spans="1:3">
      <c r="B629"/>
    </row>
    <row r="630" spans="1:3">
      <c r="B630"/>
    </row>
    <row r="631" spans="1:3">
      <c r="B631"/>
    </row>
    <row r="632" spans="1:3">
      <c r="B632"/>
    </row>
    <row r="633" spans="1:3">
      <c r="B633"/>
    </row>
    <row r="634" spans="1:3">
      <c r="B634"/>
    </row>
    <row r="635" spans="1:3">
      <c r="B635"/>
    </row>
    <row r="636" spans="1:3">
      <c r="B636"/>
    </row>
    <row r="637" spans="1:3">
      <c r="B637"/>
    </row>
    <row r="638" spans="1:3">
      <c r="B638"/>
    </row>
    <row r="639" spans="1:3">
      <c r="B639"/>
    </row>
    <row r="640" spans="1:3">
      <c r="B640"/>
    </row>
    <row r="641" spans="1:3">
      <c r="B641"/>
    </row>
    <row r="642" spans="1:3">
      <c r="B642"/>
    </row>
    <row r="643" spans="1:3">
      <c r="B643"/>
    </row>
    <row r="644" spans="1:3">
      <c r="B644"/>
    </row>
    <row r="645" spans="1:3">
      <c r="B645"/>
    </row>
    <row r="646" spans="1:3">
      <c r="B646"/>
    </row>
    <row r="647" spans="1:3">
      <c r="B647"/>
    </row>
    <row r="648" spans="1:3">
      <c r="B648"/>
    </row>
    <row r="649" spans="1:3">
      <c r="B649"/>
    </row>
    <row r="650" spans="1:3">
      <c r="B650"/>
    </row>
    <row r="651" spans="1:3">
      <c r="B651"/>
    </row>
    <row r="652" spans="1:3">
      <c r="B652"/>
    </row>
    <row r="653" spans="1:3">
      <c r="B653"/>
    </row>
    <row r="654" spans="1:3">
      <c r="B654"/>
    </row>
    <row r="655" spans="1:3">
      <c r="B655"/>
    </row>
    <row r="656" spans="1:3">
      <c r="B656"/>
    </row>
    <row r="657" spans="1:3">
      <c r="B657"/>
    </row>
    <row r="658" spans="1:3">
      <c r="B658"/>
    </row>
    <row r="659" spans="1:3">
      <c r="B659"/>
    </row>
    <row r="660" spans="1:3">
      <c r="B660"/>
    </row>
    <row r="661" spans="1:3">
      <c r="B661"/>
    </row>
    <row r="662" spans="1:3">
      <c r="B662"/>
    </row>
    <row r="663" spans="1:3">
      <c r="B663"/>
    </row>
    <row r="664" spans="1:3">
      <c r="B664"/>
    </row>
    <row r="665" spans="1:3">
      <c r="B665"/>
    </row>
    <row r="666" spans="1:3">
      <c r="B666"/>
    </row>
    <row r="667" spans="1:3">
      <c r="B667"/>
    </row>
    <row r="668" spans="1:3">
      <c r="B668"/>
    </row>
    <row r="669" spans="1:3">
      <c r="B669"/>
    </row>
    <row r="670" spans="1:3">
      <c r="B670"/>
    </row>
    <row r="671" spans="1:3">
      <c r="B671"/>
    </row>
    <row r="672" spans="1:3">
      <c r="B672"/>
    </row>
    <row r="673" spans="1:3">
      <c r="B673"/>
    </row>
    <row r="674" spans="1:3">
      <c r="B674"/>
    </row>
    <row r="675" spans="1:3">
      <c r="B675"/>
    </row>
    <row r="676" spans="1:3">
      <c r="B676"/>
    </row>
    <row r="677" spans="1:3">
      <c r="B677"/>
    </row>
    <row r="678" spans="1:3">
      <c r="B678"/>
    </row>
    <row r="679" spans="1:3">
      <c r="B679"/>
    </row>
    <row r="680" spans="1:3">
      <c r="B680"/>
    </row>
    <row r="681" spans="1:3">
      <c r="B681"/>
    </row>
    <row r="682" spans="1:3">
      <c r="B682"/>
    </row>
    <row r="683" spans="1:3">
      <c r="B683"/>
    </row>
    <row r="684" spans="1:3">
      <c r="B684"/>
    </row>
    <row r="685" spans="1:3">
      <c r="B685"/>
    </row>
    <row r="686" spans="1:3">
      <c r="B686"/>
    </row>
    <row r="687" spans="1:3">
      <c r="B687"/>
    </row>
    <row r="688" spans="1:3">
      <c r="B688"/>
    </row>
    <row r="689" spans="1:3">
      <c r="B689"/>
    </row>
    <row r="690" spans="1:3">
      <c r="B690"/>
    </row>
    <row r="691" spans="1:3">
      <c r="B691"/>
    </row>
    <row r="692" spans="1:3">
      <c r="B692"/>
    </row>
    <row r="693" spans="1:3">
      <c r="B693"/>
    </row>
    <row r="694" spans="1:3">
      <c r="B694"/>
    </row>
    <row r="695" spans="1:3">
      <c r="B695"/>
    </row>
    <row r="696" spans="1:3">
      <c r="B696"/>
    </row>
    <row r="697" spans="1:3">
      <c r="B697"/>
    </row>
    <row r="698" spans="1:3">
      <c r="B698"/>
    </row>
    <row r="699" spans="1:3">
      <c r="B699"/>
    </row>
    <row r="700" spans="1:3">
      <c r="B700"/>
    </row>
    <row r="701" spans="1:3">
      <c r="B701"/>
    </row>
    <row r="702" spans="1:3">
      <c r="B702"/>
    </row>
    <row r="703" spans="1:3">
      <c r="B703"/>
    </row>
    <row r="704" spans="1:3">
      <c r="B704"/>
    </row>
    <row r="705" spans="1:3">
      <c r="B705"/>
    </row>
    <row r="706" spans="1:3">
      <c r="B706"/>
    </row>
    <row r="707" spans="1:3">
      <c r="B707"/>
    </row>
    <row r="708" spans="1:3">
      <c r="B708"/>
    </row>
    <row r="709" spans="1:3">
      <c r="B709"/>
    </row>
    <row r="710" spans="1:3">
      <c r="B710"/>
    </row>
    <row r="711" spans="1:3">
      <c r="B711"/>
    </row>
    <row r="712" spans="1:3">
      <c r="B712"/>
    </row>
    <row r="713" spans="1:3">
      <c r="B713"/>
    </row>
    <row r="714" spans="1:3">
      <c r="B714"/>
    </row>
    <row r="715" spans="1:3">
      <c r="B715"/>
    </row>
    <row r="716" spans="1:3">
      <c r="B716"/>
    </row>
    <row r="717" spans="1:3">
      <c r="B717"/>
    </row>
    <row r="718" spans="1:3">
      <c r="B718"/>
    </row>
    <row r="719" spans="1:3">
      <c r="B719"/>
    </row>
    <row r="720" spans="1:3">
      <c r="B720"/>
    </row>
    <row r="721" spans="1:3">
      <c r="B721"/>
    </row>
    <row r="722" spans="1:3">
      <c r="B722"/>
    </row>
    <row r="723" spans="1:3">
      <c r="B723"/>
    </row>
    <row r="724" spans="1:3">
      <c r="B724"/>
    </row>
    <row r="725" spans="1:3">
      <c r="B725"/>
    </row>
    <row r="726" spans="1:3">
      <c r="B726"/>
    </row>
    <row r="727" spans="1:3">
      <c r="B727"/>
    </row>
    <row r="728" spans="1:3">
      <c r="B728"/>
    </row>
    <row r="729" spans="1:3">
      <c r="B729"/>
    </row>
    <row r="730" spans="1:3">
      <c r="B730"/>
    </row>
    <row r="731" spans="1:3">
      <c r="B731"/>
    </row>
    <row r="732" spans="1:3">
      <c r="B732"/>
    </row>
    <row r="733" spans="1:3">
      <c r="B733"/>
    </row>
    <row r="734" spans="1:3">
      <c r="B734"/>
    </row>
    <row r="735" spans="1:3">
      <c r="B735"/>
    </row>
    <row r="736" spans="1:3">
      <c r="B736"/>
    </row>
    <row r="737" spans="1:3">
      <c r="B737"/>
    </row>
    <row r="738" spans="1:3">
      <c r="B738"/>
    </row>
    <row r="739" spans="1:3">
      <c r="B739"/>
    </row>
    <row r="740" spans="1:3">
      <c r="B740"/>
    </row>
    <row r="741" spans="1:3">
      <c r="B741"/>
    </row>
    <row r="742" spans="1:3">
      <c r="B742"/>
    </row>
    <row r="743" spans="1:3">
      <c r="B743"/>
    </row>
    <row r="744" spans="1:3">
      <c r="B744"/>
    </row>
    <row r="745" spans="1:3">
      <c r="B745"/>
    </row>
    <row r="746" spans="1:3">
      <c r="B746"/>
    </row>
    <row r="747" spans="1:3">
      <c r="B747"/>
    </row>
    <row r="748" spans="1:3">
      <c r="B748"/>
    </row>
    <row r="749" spans="1:3">
      <c r="B749"/>
    </row>
    <row r="750" spans="1:3">
      <c r="B750"/>
    </row>
    <row r="751" spans="1:3">
      <c r="B751"/>
    </row>
    <row r="752" spans="1:3">
      <c r="B752"/>
    </row>
    <row r="753" spans="1:3">
      <c r="B753"/>
    </row>
    <row r="754" spans="1:3">
      <c r="B754"/>
    </row>
    <row r="755" spans="1:3">
      <c r="B755"/>
    </row>
    <row r="756" spans="1:3">
      <c r="B756"/>
    </row>
    <row r="757" spans="1:3">
      <c r="B757"/>
    </row>
    <row r="758" spans="1:3">
      <c r="B758"/>
    </row>
    <row r="759" spans="1:3">
      <c r="B759"/>
    </row>
    <row r="760" spans="1:3">
      <c r="B760"/>
    </row>
    <row r="761" spans="1:3">
      <c r="B761"/>
    </row>
    <row r="762" spans="1:3">
      <c r="B762"/>
    </row>
    <row r="763" spans="1:3">
      <c r="B763"/>
    </row>
    <row r="764" spans="1:3">
      <c r="B764"/>
    </row>
    <row r="765" spans="1:3">
      <c r="B765"/>
    </row>
    <row r="766" spans="1:3">
      <c r="B766"/>
    </row>
    <row r="767" spans="1:3">
      <c r="B767"/>
    </row>
    <row r="768" spans="1:3">
      <c r="B768"/>
    </row>
    <row r="769" spans="1:3">
      <c r="B769"/>
    </row>
    <row r="770" spans="1:3">
      <c r="B770"/>
    </row>
    <row r="771" spans="1:3">
      <c r="B771"/>
    </row>
    <row r="772" spans="1:3">
      <c r="B772"/>
    </row>
    <row r="773" spans="1:3">
      <c r="B773"/>
    </row>
    <row r="774" spans="1:3">
      <c r="B774"/>
    </row>
    <row r="775" spans="1:3">
      <c r="B775"/>
    </row>
    <row r="776" spans="1:3">
      <c r="B776"/>
    </row>
    <row r="777" spans="1:3">
      <c r="B777"/>
    </row>
    <row r="778" spans="1:3">
      <c r="B778"/>
    </row>
    <row r="779" spans="1:3">
      <c r="B779"/>
    </row>
    <row r="780" spans="1:3">
      <c r="B780"/>
    </row>
    <row r="781" spans="1:3">
      <c r="B781"/>
    </row>
    <row r="782" spans="1:3">
      <c r="B782"/>
    </row>
    <row r="783" spans="1:3">
      <c r="B783"/>
    </row>
    <row r="784" spans="1:3">
      <c r="B784"/>
    </row>
    <row r="785" spans="1:3">
      <c r="B785"/>
    </row>
    <row r="786" spans="1:3">
      <c r="B786"/>
    </row>
    <row r="787" spans="1:3">
      <c r="B787"/>
    </row>
    <row r="788" spans="1:3">
      <c r="B788"/>
    </row>
    <row r="789" spans="1:3">
      <c r="B789"/>
    </row>
    <row r="790" spans="1:3">
      <c r="B790"/>
    </row>
    <row r="791" spans="1:3">
      <c r="B791"/>
    </row>
    <row r="792" spans="1:3">
      <c r="B792"/>
    </row>
    <row r="793" spans="1:3">
      <c r="B793"/>
    </row>
    <row r="794" spans="1:3">
      <c r="B794"/>
    </row>
    <row r="795" spans="1:3">
      <c r="B795"/>
    </row>
    <row r="796" spans="1:3">
      <c r="B796"/>
    </row>
    <row r="797" spans="1:3">
      <c r="B797"/>
    </row>
    <row r="798" spans="1:3">
      <c r="B798"/>
    </row>
    <row r="799" spans="1:3">
      <c r="B799"/>
    </row>
    <row r="800" spans="1:3">
      <c r="B800"/>
    </row>
    <row r="801" spans="1:3">
      <c r="B801"/>
    </row>
    <row r="802" spans="1:3">
      <c r="B802"/>
    </row>
    <row r="803" spans="1:3">
      <c r="B803"/>
    </row>
    <row r="804" spans="1:3">
      <c r="B804"/>
    </row>
    <row r="805" spans="1:3">
      <c r="B805"/>
    </row>
    <row r="806" spans="1:3">
      <c r="B806"/>
    </row>
    <row r="807" spans="1:3">
      <c r="B807"/>
    </row>
    <row r="808" spans="1:3">
      <c r="B808"/>
    </row>
    <row r="809" spans="1:3">
      <c r="B809"/>
    </row>
    <row r="810" spans="1:3">
      <c r="B810"/>
    </row>
    <row r="811" spans="1:3">
      <c r="B811"/>
    </row>
    <row r="812" spans="1:3">
      <c r="B812"/>
    </row>
    <row r="813" spans="1:3">
      <c r="B813"/>
    </row>
    <row r="814" spans="1:3">
      <c r="B814"/>
    </row>
    <row r="815" spans="1:3">
      <c r="B815"/>
    </row>
    <row r="816" spans="1:3">
      <c r="B816"/>
    </row>
    <row r="817" spans="1:3">
      <c r="B817"/>
    </row>
    <row r="818" spans="1:3">
      <c r="B818"/>
    </row>
    <row r="819" spans="1:3">
      <c r="B819"/>
    </row>
    <row r="820" spans="1:3">
      <c r="B820"/>
    </row>
    <row r="821" spans="1:3">
      <c r="B821"/>
    </row>
    <row r="822" spans="1:3">
      <c r="B822"/>
    </row>
    <row r="823" spans="1:3">
      <c r="B823"/>
    </row>
    <row r="824" spans="1:3">
      <c r="B824"/>
    </row>
    <row r="825" spans="1:3">
      <c r="B825"/>
    </row>
    <row r="826" spans="1:3">
      <c r="B826"/>
    </row>
    <row r="827" spans="1:3">
      <c r="B827"/>
    </row>
    <row r="828" spans="1:3">
      <c r="B828"/>
    </row>
    <row r="829" spans="1:3">
      <c r="B829"/>
    </row>
    <row r="830" spans="1:3">
      <c r="B830"/>
    </row>
    <row r="831" spans="1:3">
      <c r="B831"/>
    </row>
    <row r="832" spans="1:3">
      <c r="B832"/>
    </row>
    <row r="833" spans="1:3">
      <c r="B833"/>
    </row>
    <row r="834" spans="1:3">
      <c r="B834"/>
    </row>
    <row r="835" spans="1:3">
      <c r="B835"/>
    </row>
    <row r="836" spans="1:3">
      <c r="B836"/>
    </row>
    <row r="837" spans="1:3">
      <c r="B837"/>
    </row>
    <row r="838" spans="1:3">
      <c r="B838"/>
    </row>
    <row r="839" spans="1:3">
      <c r="B839"/>
    </row>
    <row r="840" spans="1:3">
      <c r="B840"/>
    </row>
    <row r="841" spans="1:3">
      <c r="B841"/>
    </row>
    <row r="842" spans="1:3">
      <c r="B842"/>
    </row>
    <row r="843" spans="1:3">
      <c r="B843"/>
    </row>
    <row r="844" spans="1:3">
      <c r="B844"/>
    </row>
    <row r="845" spans="1:3">
      <c r="B845"/>
    </row>
    <row r="846" spans="1:3">
      <c r="B846"/>
    </row>
    <row r="847" spans="1:3">
      <c r="B847"/>
    </row>
    <row r="848" spans="1:3">
      <c r="B848"/>
    </row>
    <row r="849" spans="1:3">
      <c r="B849"/>
    </row>
    <row r="850" spans="1:3">
      <c r="B850"/>
    </row>
    <row r="851" spans="1:3">
      <c r="B851"/>
    </row>
    <row r="852" spans="1:3">
      <c r="B852"/>
    </row>
    <row r="853" spans="1:3">
      <c r="B853"/>
    </row>
    <row r="854" spans="1:3">
      <c r="B854"/>
    </row>
    <row r="855" spans="1:3">
      <c r="B855"/>
    </row>
    <row r="856" spans="1:3">
      <c r="B856"/>
    </row>
    <row r="857" spans="1:3">
      <c r="B857"/>
    </row>
    <row r="858" spans="1:3">
      <c r="B858"/>
    </row>
    <row r="859" spans="1:3">
      <c r="B859"/>
    </row>
    <row r="860" spans="1:3">
      <c r="B860"/>
    </row>
    <row r="861" spans="1:3">
      <c r="B861"/>
    </row>
    <row r="862" spans="1:3">
      <c r="B862"/>
    </row>
    <row r="863" spans="1:3">
      <c r="B863"/>
    </row>
    <row r="864" spans="1:3">
      <c r="B864"/>
    </row>
    <row r="865" spans="1:3">
      <c r="B865"/>
    </row>
    <row r="866" spans="1:3">
      <c r="B866"/>
    </row>
    <row r="867" spans="1:3">
      <c r="B867"/>
    </row>
    <row r="868" spans="1:3">
      <c r="B868"/>
    </row>
    <row r="869" spans="1:3">
      <c r="B869"/>
    </row>
    <row r="870" spans="1:3">
      <c r="B870"/>
    </row>
    <row r="871" spans="1:3">
      <c r="B871"/>
    </row>
    <row r="872" spans="1:3">
      <c r="B872"/>
    </row>
    <row r="873" spans="1:3">
      <c r="B873"/>
    </row>
    <row r="874" spans="1:3">
      <c r="B874"/>
    </row>
    <row r="875" spans="1:3">
      <c r="B875"/>
    </row>
    <row r="876" spans="1:3">
      <c r="B876"/>
    </row>
    <row r="877" spans="1:3">
      <c r="B877"/>
    </row>
    <row r="878" spans="1:3">
      <c r="B878"/>
    </row>
    <row r="879" spans="1:3">
      <c r="B879"/>
    </row>
    <row r="880" spans="1:3">
      <c r="B880"/>
    </row>
    <row r="881" spans="1:3">
      <c r="B881"/>
    </row>
    <row r="882" spans="1:3">
      <c r="B882"/>
    </row>
    <row r="883" spans="1:3">
      <c r="B883"/>
    </row>
    <row r="884" spans="1:3">
      <c r="B884"/>
    </row>
    <row r="885" spans="1:3">
      <c r="B885"/>
    </row>
    <row r="886" spans="1:3">
      <c r="B886"/>
    </row>
    <row r="887" spans="1:3">
      <c r="B887"/>
    </row>
    <row r="888" spans="1:3">
      <c r="B888"/>
    </row>
    <row r="889" spans="1:3">
      <c r="B889"/>
    </row>
    <row r="890" spans="1:3">
      <c r="B890"/>
    </row>
    <row r="891" spans="1:3">
      <c r="B891"/>
    </row>
    <row r="892" spans="1:3">
      <c r="B892"/>
    </row>
    <row r="893" spans="1:3">
      <c r="B893"/>
    </row>
    <row r="894" spans="1:3">
      <c r="B894"/>
    </row>
    <row r="895" spans="1:3">
      <c r="B895"/>
    </row>
    <row r="896" spans="1:3">
      <c r="B896"/>
    </row>
    <row r="897" spans="1:3">
      <c r="B897"/>
    </row>
    <row r="898" spans="1:3">
      <c r="B898"/>
    </row>
    <row r="899" spans="1:3">
      <c r="B899"/>
    </row>
    <row r="900" spans="1:3">
      <c r="B900"/>
    </row>
    <row r="901" spans="1:3">
      <c r="B901"/>
    </row>
    <row r="902" spans="1:3">
      <c r="B902"/>
    </row>
    <row r="903" spans="1:3">
      <c r="B903"/>
    </row>
    <row r="904" spans="1:3">
      <c r="B904"/>
    </row>
    <row r="905" spans="1:3">
      <c r="B905"/>
    </row>
    <row r="906" spans="1:3">
      <c r="B906"/>
    </row>
    <row r="907" spans="1:3">
      <c r="B907"/>
    </row>
    <row r="908" spans="1:3">
      <c r="B908"/>
    </row>
    <row r="909" spans="1:3">
      <c r="B909"/>
    </row>
    <row r="910" spans="1:3">
      <c r="B910"/>
    </row>
    <row r="911" spans="1:3">
      <c r="B911"/>
    </row>
    <row r="912" spans="1:3">
      <c r="B912"/>
    </row>
    <row r="913" spans="1:3">
      <c r="B913"/>
    </row>
    <row r="914" spans="1:3">
      <c r="B914"/>
    </row>
    <row r="915" spans="1:3">
      <c r="B915"/>
    </row>
    <row r="916" spans="1:3">
      <c r="B916"/>
    </row>
    <row r="917" spans="1:3">
      <c r="B917"/>
    </row>
    <row r="918" spans="1:3">
      <c r="B918"/>
    </row>
    <row r="919" spans="1:3">
      <c r="B919"/>
    </row>
    <row r="920" spans="1:3">
      <c r="B920"/>
    </row>
    <row r="921" spans="1:3">
      <c r="B921"/>
    </row>
    <row r="922" spans="1:3">
      <c r="B922"/>
    </row>
    <row r="923" spans="1:3">
      <c r="B923"/>
    </row>
    <row r="924" spans="1:3">
      <c r="B924"/>
    </row>
    <row r="925" spans="1:3">
      <c r="B925"/>
    </row>
    <row r="926" spans="1:3">
      <c r="B926"/>
    </row>
    <row r="927" spans="1:3">
      <c r="B927"/>
    </row>
    <row r="928" spans="1:3">
      <c r="B928"/>
    </row>
    <row r="929" spans="1:3">
      <c r="B929"/>
    </row>
    <row r="930" spans="1:3">
      <c r="B930"/>
    </row>
    <row r="931" spans="1:3">
      <c r="B931"/>
    </row>
    <row r="932" spans="1:3">
      <c r="B932"/>
    </row>
    <row r="933" spans="1:3">
      <c r="B933"/>
    </row>
    <row r="934" spans="1:3">
      <c r="B934"/>
    </row>
    <row r="935" spans="1:3">
      <c r="B935"/>
    </row>
    <row r="936" spans="1:3">
      <c r="B936"/>
    </row>
    <row r="937" spans="1:3">
      <c r="B937"/>
    </row>
    <row r="938" spans="1:3">
      <c r="B938"/>
    </row>
    <row r="939" spans="1:3">
      <c r="B939"/>
    </row>
    <row r="940" spans="1:3">
      <c r="B940"/>
    </row>
    <row r="941" spans="1:3">
      <c r="B941"/>
    </row>
    <row r="942" spans="1:3">
      <c r="B942"/>
    </row>
    <row r="943" spans="1:3">
      <c r="B943"/>
    </row>
    <row r="944" spans="1:3">
      <c r="B944"/>
    </row>
    <row r="945" spans="1:3">
      <c r="B945"/>
    </row>
    <row r="946" spans="1:3">
      <c r="B946"/>
    </row>
    <row r="947" spans="1:3">
      <c r="B947"/>
    </row>
    <row r="948" spans="1:3">
      <c r="B948"/>
    </row>
    <row r="949" spans="1:3">
      <c r="B949"/>
    </row>
    <row r="950" spans="1:3">
      <c r="B950"/>
    </row>
    <row r="951" spans="1:3">
      <c r="B951"/>
    </row>
    <row r="952" spans="1:3">
      <c r="B952"/>
    </row>
    <row r="953" spans="1:3">
      <c r="B953"/>
    </row>
    <row r="954" spans="1:3">
      <c r="B954"/>
    </row>
    <row r="955" spans="1:3">
      <c r="B955"/>
    </row>
    <row r="956" spans="1:3">
      <c r="B956"/>
    </row>
    <row r="957" spans="1:3">
      <c r="B957"/>
    </row>
    <row r="958" spans="1:3">
      <c r="B958"/>
    </row>
    <row r="959" spans="1:3">
      <c r="B959"/>
    </row>
    <row r="960" spans="1:3">
      <c r="B960"/>
    </row>
    <row r="961" spans="1:3">
      <c r="B961"/>
    </row>
    <row r="962" spans="1:3">
      <c r="B962"/>
    </row>
    <row r="963" spans="1:3">
      <c r="B963"/>
    </row>
    <row r="964" spans="1:3">
      <c r="B964"/>
    </row>
    <row r="965" spans="1:3">
      <c r="B965"/>
    </row>
    <row r="966" spans="1:3">
      <c r="B966"/>
    </row>
    <row r="967" spans="1:3">
      <c r="B967"/>
    </row>
    <row r="968" spans="1:3">
      <c r="B968"/>
    </row>
    <row r="969" spans="1:3">
      <c r="B969"/>
    </row>
    <row r="970" spans="1:3">
      <c r="B970"/>
    </row>
    <row r="971" spans="1:3">
      <c r="B971"/>
    </row>
    <row r="972" spans="1:3">
      <c r="B972"/>
    </row>
    <row r="973" spans="1:3">
      <c r="B973"/>
    </row>
    <row r="974" spans="1:3">
      <c r="B974"/>
    </row>
    <row r="975" spans="1:3">
      <c r="B975"/>
    </row>
    <row r="976" spans="1:3">
      <c r="B976"/>
    </row>
    <row r="977" spans="1:3">
      <c r="B977"/>
    </row>
    <row r="978" spans="1:3">
      <c r="B978"/>
    </row>
    <row r="979" spans="1:3">
      <c r="B979"/>
    </row>
    <row r="980" spans="1:3">
      <c r="B980"/>
    </row>
    <row r="981" spans="1:3">
      <c r="B981"/>
    </row>
    <row r="982" spans="1:3">
      <c r="B982"/>
    </row>
    <row r="983" spans="1:3">
      <c r="B983"/>
    </row>
    <row r="984" spans="1:3">
      <c r="B984"/>
    </row>
    <row r="985" spans="1:3">
      <c r="B985"/>
    </row>
    <row r="986" spans="1:3">
      <c r="B986"/>
    </row>
    <row r="987" spans="1:3">
      <c r="B987"/>
    </row>
    <row r="988" spans="1:3">
      <c r="B988"/>
    </row>
    <row r="989" spans="1:3">
      <c r="B989"/>
    </row>
    <row r="990" spans="1:3">
      <c r="B990"/>
    </row>
    <row r="991" spans="1:3">
      <c r="B991"/>
    </row>
    <row r="992" spans="1:3">
      <c r="B992"/>
    </row>
    <row r="993" spans="1:3">
      <c r="B993"/>
    </row>
    <row r="994" spans="1:3">
      <c r="B994"/>
    </row>
    <row r="995" spans="1:3">
      <c r="B995"/>
    </row>
    <row r="996" spans="1:3">
      <c r="B996"/>
    </row>
    <row r="997" spans="1:3">
      <c r="B997"/>
    </row>
    <row r="998" spans="1:3">
      <c r="B998"/>
    </row>
    <row r="999" spans="1:3">
      <c r="B999"/>
    </row>
    <row r="1000" spans="1:3">
      <c r="B1000"/>
    </row>
    <row r="1001" spans="1:3">
      <c r="B1001"/>
    </row>
    <row r="1002" spans="1:3">
      <c r="B1002"/>
    </row>
    <row r="1003" spans="1:3">
      <c r="B1003"/>
    </row>
    <row r="1004" spans="1:3">
      <c r="B1004"/>
    </row>
    <row r="1005" spans="1:3">
      <c r="B1005"/>
    </row>
    <row r="1006" spans="1:3">
      <c r="B1006"/>
    </row>
    <row r="1007" spans="1:3">
      <c r="B1007"/>
    </row>
    <row r="1008" spans="1:3">
      <c r="B1008"/>
    </row>
    <row r="1009" spans="1:3">
      <c r="B1009"/>
    </row>
    <row r="1010" spans="1:3">
      <c r="B1010"/>
    </row>
    <row r="1011" spans="1:3">
      <c r="B1011"/>
    </row>
    <row r="1012" spans="1:3">
      <c r="B1012"/>
    </row>
    <row r="1013" spans="1:3">
      <c r="B1013"/>
    </row>
    <row r="1014" spans="1:3">
      <c r="B1014"/>
    </row>
    <row r="1015" spans="1:3">
      <c r="B1015"/>
    </row>
    <row r="1016" spans="1:3">
      <c r="B1016"/>
    </row>
    <row r="1017" spans="1:3">
      <c r="B1017"/>
    </row>
    <row r="1018" spans="1:3">
      <c r="B1018"/>
    </row>
    <row r="1019" spans="1:3">
      <c r="B1019"/>
    </row>
    <row r="1020" spans="1:3">
      <c r="B1020"/>
    </row>
    <row r="1021" spans="1:3">
      <c r="B1021"/>
    </row>
    <row r="1022" spans="1:3">
      <c r="B1022"/>
    </row>
    <row r="1023" spans="1:3">
      <c r="B1023"/>
    </row>
    <row r="1024" spans="1:3">
      <c r="B1024"/>
    </row>
    <row r="1025" spans="1:3">
      <c r="B1025"/>
    </row>
    <row r="1026" spans="1:3">
      <c r="B1026"/>
    </row>
    <row r="1027" spans="1:3">
      <c r="B1027"/>
    </row>
    <row r="1028" spans="1:3">
      <c r="B1028"/>
    </row>
    <row r="1029" spans="1:3">
      <c r="B1029"/>
    </row>
    <row r="1030" spans="1:3">
      <c r="B1030"/>
    </row>
    <row r="1031" spans="1:3">
      <c r="B1031"/>
    </row>
    <row r="1032" spans="1:3">
      <c r="B1032"/>
    </row>
    <row r="1033" spans="1:3">
      <c r="B1033"/>
    </row>
    <row r="1034" spans="1:3">
      <c r="B1034"/>
    </row>
    <row r="1035" spans="1:3">
      <c r="B1035"/>
    </row>
    <row r="1036" spans="1:3">
      <c r="B1036"/>
    </row>
    <row r="1037" spans="1:3">
      <c r="B1037"/>
    </row>
    <row r="1038" spans="1:3">
      <c r="B1038"/>
    </row>
    <row r="1039" spans="1:3">
      <c r="B1039"/>
    </row>
    <row r="1040" spans="1:3">
      <c r="B1040"/>
    </row>
    <row r="1041" spans="1:3">
      <c r="B1041"/>
    </row>
    <row r="1042" spans="1:3">
      <c r="B1042"/>
    </row>
    <row r="1043" spans="1:3">
      <c r="B1043"/>
    </row>
    <row r="1044" spans="1:3">
      <c r="B1044"/>
    </row>
    <row r="1045" spans="1:3">
      <c r="B1045"/>
    </row>
    <row r="1046" spans="1:3">
      <c r="B1046"/>
    </row>
    <row r="1047" spans="1:3">
      <c r="B1047"/>
    </row>
    <row r="1048" spans="1:3">
      <c r="B1048"/>
    </row>
    <row r="1049" spans="1:3">
      <c r="B1049"/>
    </row>
    <row r="1050" spans="1:3">
      <c r="B1050"/>
    </row>
    <row r="1051" spans="1:3">
      <c r="B1051"/>
    </row>
    <row r="1052" spans="1:3">
      <c r="B1052"/>
    </row>
    <row r="1053" spans="1:3">
      <c r="B1053"/>
    </row>
    <row r="1054" spans="1:3">
      <c r="B1054"/>
    </row>
    <row r="1055" spans="1:3">
      <c r="B1055"/>
    </row>
    <row r="1056" spans="1:3">
      <c r="B1056"/>
    </row>
    <row r="1057" spans="1:3">
      <c r="B1057"/>
    </row>
    <row r="1058" spans="1:3">
      <c r="B1058"/>
    </row>
    <row r="1059" spans="1:3">
      <c r="B1059"/>
    </row>
    <row r="1060" spans="1:3">
      <c r="B1060"/>
    </row>
    <row r="1061" spans="1:3">
      <c r="B1061"/>
    </row>
    <row r="1062" spans="1:3">
      <c r="B1062"/>
    </row>
    <row r="1063" spans="1:3">
      <c r="B1063"/>
    </row>
    <row r="1064" spans="1:3">
      <c r="B1064"/>
    </row>
    <row r="1065" spans="1:3">
      <c r="B1065"/>
    </row>
    <row r="1066" spans="1:3">
      <c r="B1066"/>
    </row>
    <row r="1067" spans="1:3">
      <c r="B1067"/>
    </row>
    <row r="1068" spans="1:3">
      <c r="B1068"/>
    </row>
    <row r="1069" spans="1:3">
      <c r="B1069"/>
    </row>
    <row r="1070" spans="1:3">
      <c r="B1070"/>
    </row>
    <row r="1071" spans="1:3">
      <c r="B1071"/>
    </row>
    <row r="1072" spans="1:3">
      <c r="B1072"/>
    </row>
    <row r="1073" spans="1:3">
      <c r="B1073"/>
    </row>
    <row r="1074" spans="1:3">
      <c r="B1074"/>
    </row>
    <row r="1075" spans="1:3">
      <c r="B1075"/>
    </row>
    <row r="1076" spans="1:3">
      <c r="B1076"/>
    </row>
    <row r="1077" spans="1:3">
      <c r="B1077"/>
    </row>
    <row r="1078" spans="1:3">
      <c r="B1078"/>
    </row>
    <row r="1079" spans="1:3">
      <c r="B1079"/>
    </row>
    <row r="1080" spans="1:3">
      <c r="B1080"/>
    </row>
    <row r="1081" spans="1:3">
      <c r="B1081"/>
    </row>
    <row r="1082" spans="1:3">
      <c r="B1082"/>
    </row>
    <row r="1083" spans="1:3">
      <c r="B1083"/>
    </row>
    <row r="1084" spans="1:3">
      <c r="B1084"/>
    </row>
    <row r="1085" spans="1:3">
      <c r="B1085"/>
    </row>
    <row r="1086" spans="1:3">
      <c r="B1086"/>
    </row>
    <row r="1087" spans="1:3">
      <c r="B1087"/>
    </row>
    <row r="1088" spans="1:3">
      <c r="B1088"/>
    </row>
    <row r="1089" spans="1:3">
      <c r="B1089"/>
    </row>
    <row r="1090" spans="1:3">
      <c r="B1090"/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1:3">
      <c r="B1105"/>
    </row>
    <row r="1106" spans="1:3">
      <c r="B1106"/>
    </row>
    <row r="1107" spans="1:3">
      <c r="B1107"/>
    </row>
    <row r="1108" spans="1:3">
      <c r="B1108"/>
    </row>
    <row r="1109" spans="1:3">
      <c r="B1109"/>
    </row>
    <row r="1110" spans="1:3">
      <c r="B1110"/>
    </row>
    <row r="1111" spans="1:3">
      <c r="B1111"/>
    </row>
    <row r="1112" spans="1:3">
      <c r="B1112"/>
    </row>
    <row r="1113" spans="1:3">
      <c r="B1113"/>
    </row>
    <row r="1114" spans="1:3">
      <c r="B1114"/>
    </row>
    <row r="1115" spans="1:3">
      <c r="B1115"/>
    </row>
    <row r="1116" spans="1:3">
      <c r="B1116"/>
    </row>
    <row r="1117" spans="1:3">
      <c r="B1117"/>
    </row>
    <row r="1118" spans="1:3">
      <c r="B1118"/>
    </row>
    <row r="1119" spans="1:3">
      <c r="B1119"/>
    </row>
    <row r="1120" spans="1:3">
      <c r="B1120"/>
    </row>
    <row r="1121" spans="1:3">
      <c r="B1121"/>
    </row>
    <row r="1122" spans="1:3">
      <c r="B1122"/>
    </row>
    <row r="1123" spans="1:3">
      <c r="B1123"/>
    </row>
    <row r="1124" spans="1:3">
      <c r="B1124"/>
    </row>
    <row r="1125" spans="1:3">
      <c r="B1125"/>
    </row>
    <row r="1126" spans="1:3">
      <c r="B1126"/>
    </row>
    <row r="1127" spans="1:3">
      <c r="B1127"/>
    </row>
    <row r="1128" spans="1:3">
      <c r="B1128"/>
    </row>
    <row r="1129" spans="1:3">
      <c r="B1129"/>
    </row>
    <row r="1130" spans="1:3">
      <c r="B1130"/>
    </row>
    <row r="1131" spans="1:3">
      <c r="B1131"/>
    </row>
    <row r="1132" spans="1:3">
      <c r="B1132"/>
    </row>
    <row r="1133" spans="1:3">
      <c r="B1133"/>
    </row>
    <row r="1134" spans="1:3">
      <c r="B1134"/>
    </row>
    <row r="1135" spans="1:3">
      <c r="B1135"/>
    </row>
    <row r="1136" spans="1:3">
      <c r="B1136"/>
    </row>
    <row r="1137" spans="1:3">
      <c r="B1137"/>
    </row>
    <row r="1138" spans="1:3">
      <c r="B1138"/>
    </row>
    <row r="1139" spans="1:3">
      <c r="B1139"/>
    </row>
    <row r="1140" spans="1:3">
      <c r="B1140"/>
    </row>
    <row r="1141" spans="1:3">
      <c r="B1141"/>
    </row>
    <row r="1142" spans="1:3">
      <c r="B1142"/>
    </row>
    <row r="1143" spans="1:3">
      <c r="B1143"/>
    </row>
    <row r="1144" spans="1:3">
      <c r="B1144"/>
    </row>
    <row r="1145" spans="1:3">
      <c r="B1145"/>
    </row>
    <row r="1146" spans="1:3">
      <c r="B1146"/>
    </row>
    <row r="1147" spans="1:3">
      <c r="B1147"/>
    </row>
    <row r="1148" spans="1:3">
      <c r="B1148"/>
    </row>
    <row r="1149" spans="1:3">
      <c r="B1149"/>
    </row>
    <row r="1150" spans="1:3">
      <c r="B1150"/>
    </row>
    <row r="1151" spans="1:3">
      <c r="B1151"/>
    </row>
    <row r="1152" spans="1:3">
      <c r="B1152"/>
    </row>
    <row r="1153" spans="1:3">
      <c r="B1153"/>
    </row>
    <row r="1154" spans="1:3">
      <c r="B1154"/>
    </row>
    <row r="1155" spans="1:3">
      <c r="B1155"/>
    </row>
    <row r="1156" spans="1:3">
      <c r="B1156"/>
    </row>
    <row r="1157" spans="1:3">
      <c r="B1157"/>
    </row>
    <row r="1158" spans="1:3">
      <c r="B1158"/>
    </row>
    <row r="1159" spans="1:3">
      <c r="B1159"/>
    </row>
    <row r="1160" spans="1:3">
      <c r="B1160"/>
    </row>
    <row r="1161" spans="1:3">
      <c r="B1161"/>
    </row>
    <row r="1162" spans="1:3">
      <c r="B1162"/>
    </row>
    <row r="1163" spans="1:3">
      <c r="B1163"/>
    </row>
    <row r="1164" spans="1:3">
      <c r="B1164"/>
    </row>
    <row r="1165" spans="1:3">
      <c r="B1165"/>
    </row>
    <row r="1166" spans="1:3">
      <c r="B1166"/>
    </row>
    <row r="1167" spans="1:3">
      <c r="B1167"/>
    </row>
    <row r="1168" spans="1:3">
      <c r="B1168"/>
    </row>
    <row r="1169" spans="1:3">
      <c r="B1169"/>
    </row>
    <row r="1170" spans="1:3">
      <c r="B1170"/>
    </row>
    <row r="1171" spans="1:3">
      <c r="B1171"/>
    </row>
    <row r="1172" spans="1:3">
      <c r="B1172"/>
    </row>
    <row r="1173" spans="1:3">
      <c r="B1173"/>
    </row>
    <row r="1174" spans="1:3">
      <c r="B1174"/>
    </row>
    <row r="1175" spans="1:3">
      <c r="B1175"/>
    </row>
    <row r="1176" spans="1:3">
      <c r="B1176"/>
    </row>
    <row r="1177" spans="1:3">
      <c r="B1177"/>
    </row>
    <row r="1178" spans="1:3">
      <c r="B1178"/>
    </row>
    <row r="1179" spans="1:3">
      <c r="B1179"/>
    </row>
    <row r="1180" spans="1:3">
      <c r="B1180"/>
    </row>
    <row r="1181" spans="1:3">
      <c r="B1181"/>
    </row>
    <row r="1182" spans="1:3">
      <c r="B1182"/>
    </row>
    <row r="1183" spans="1:3">
      <c r="B1183"/>
    </row>
    <row r="1184" spans="1:3">
      <c r="B1184"/>
    </row>
    <row r="1185" spans="1:3">
      <c r="B1185"/>
    </row>
    <row r="1186" spans="1:3">
      <c r="B1186"/>
    </row>
    <row r="1187" spans="1:3">
      <c r="B1187"/>
    </row>
    <row r="1188" spans="1:3">
      <c r="B1188"/>
    </row>
    <row r="1189" spans="1:3">
      <c r="B1189"/>
    </row>
    <row r="1190" spans="1:3">
      <c r="B1190"/>
    </row>
    <row r="1191" spans="1:3">
      <c r="B1191"/>
    </row>
    <row r="1192" spans="1:3">
      <c r="B1192"/>
    </row>
    <row r="1193" spans="1:3">
      <c r="B1193"/>
    </row>
    <row r="1194" spans="1:3">
      <c r="B1194"/>
    </row>
    <row r="1195" spans="1:3">
      <c r="B1195"/>
    </row>
    <row r="1196" spans="1:3">
      <c r="B1196"/>
    </row>
    <row r="1197" spans="1:3">
      <c r="B1197"/>
    </row>
    <row r="1198" spans="1:3">
      <c r="B1198"/>
    </row>
    <row r="1199" spans="1:3">
      <c r="B1199"/>
    </row>
    <row r="1200" spans="1:3">
      <c r="B1200"/>
    </row>
    <row r="1201" spans="1:3">
      <c r="B1201"/>
    </row>
    <row r="1202" spans="1:3">
      <c r="B1202"/>
    </row>
    <row r="1203" spans="1:3">
      <c r="B1203"/>
    </row>
    <row r="1204" spans="1:3">
      <c r="B1204"/>
    </row>
    <row r="1205" spans="1:3">
      <c r="B1205"/>
    </row>
    <row r="1206" spans="1:3">
      <c r="B1206"/>
    </row>
    <row r="1207" spans="1:3">
      <c r="B1207"/>
    </row>
    <row r="1208" spans="1:3">
      <c r="B1208"/>
    </row>
    <row r="1209" spans="1:3">
      <c r="B1209"/>
    </row>
    <row r="1210" spans="1:3">
      <c r="B1210"/>
    </row>
    <row r="1211" spans="1:3">
      <c r="B1211"/>
    </row>
    <row r="1212" spans="1:3">
      <c r="B1212"/>
    </row>
    <row r="1213" spans="1:3">
      <c r="B1213"/>
    </row>
    <row r="1214" spans="1:3">
      <c r="B1214"/>
    </row>
    <row r="1215" spans="1:3">
      <c r="B1215"/>
    </row>
    <row r="1216" spans="1:3">
      <c r="B1216"/>
    </row>
    <row r="1217" spans="1:3">
      <c r="B1217"/>
    </row>
    <row r="1218" spans="1:3">
      <c r="B1218"/>
    </row>
    <row r="1219" spans="1:3">
      <c r="B1219"/>
    </row>
    <row r="1220" spans="1:3">
      <c r="B1220"/>
    </row>
    <row r="1221" spans="1:3">
      <c r="B1221"/>
    </row>
    <row r="1222" spans="1:3">
      <c r="B1222"/>
    </row>
    <row r="1223" spans="1:3">
      <c r="B1223"/>
    </row>
    <row r="1224" spans="1:3">
      <c r="B1224"/>
    </row>
    <row r="1225" spans="1:3">
      <c r="B1225"/>
    </row>
    <row r="1226" spans="1:3">
      <c r="B1226"/>
    </row>
    <row r="1227" spans="1:3">
      <c r="B1227"/>
    </row>
    <row r="1228" spans="1:3">
      <c r="B1228"/>
    </row>
    <row r="1229" spans="1:3">
      <c r="B1229"/>
    </row>
    <row r="1230" spans="1:3">
      <c r="B1230"/>
    </row>
    <row r="1231" spans="1:3">
      <c r="B1231"/>
    </row>
    <row r="1232" spans="1:3">
      <c r="B1232"/>
    </row>
    <row r="1233" spans="1:3">
      <c r="B1233"/>
    </row>
    <row r="1234" spans="1:3">
      <c r="B1234"/>
    </row>
    <row r="1235" spans="1:3">
      <c r="B1235"/>
    </row>
    <row r="1236" spans="1:3">
      <c r="B1236"/>
    </row>
    <row r="1237" spans="1:3">
      <c r="B1237"/>
    </row>
    <row r="1238" spans="1:3">
      <c r="B1238"/>
    </row>
    <row r="1239" spans="1:3">
      <c r="B1239"/>
    </row>
    <row r="1240" spans="1:3">
      <c r="B1240"/>
    </row>
    <row r="1241" spans="1:3">
      <c r="B1241"/>
    </row>
    <row r="1242" spans="1:3">
      <c r="B1242"/>
    </row>
    <row r="1243" spans="1:3">
      <c r="B1243"/>
    </row>
    <row r="1244" spans="1:3">
      <c r="B1244"/>
    </row>
    <row r="1245" spans="1:3">
      <c r="B1245"/>
    </row>
    <row r="1246" spans="1:3">
      <c r="B1246"/>
    </row>
    <row r="1247" spans="1:3">
      <c r="B1247"/>
    </row>
    <row r="1248" spans="1:3">
      <c r="B1248"/>
    </row>
    <row r="1249" spans="1:3">
      <c r="B1249"/>
    </row>
    <row r="1250" spans="1:3">
      <c r="B1250"/>
    </row>
    <row r="1251" spans="1:3">
      <c r="B1251"/>
    </row>
    <row r="1252" spans="1:3">
      <c r="B1252"/>
    </row>
    <row r="1253" spans="1:3">
      <c r="B1253"/>
    </row>
    <row r="1254" spans="1:3">
      <c r="B1254"/>
    </row>
    <row r="1255" spans="1:3">
      <c r="B1255"/>
    </row>
    <row r="1256" spans="1:3">
      <c r="B1256"/>
    </row>
    <row r="1257" spans="1:3">
      <c r="B1257"/>
    </row>
    <row r="1258" spans="1:3">
      <c r="B1258"/>
    </row>
    <row r="1259" spans="1:3">
      <c r="B1259"/>
    </row>
    <row r="1260" spans="1:3">
      <c r="B1260"/>
    </row>
    <row r="1261" spans="1:3">
      <c r="B1261"/>
    </row>
    <row r="1262" spans="1:3">
      <c r="B1262"/>
    </row>
    <row r="1263" spans="1:3">
      <c r="B1263"/>
    </row>
    <row r="1264" spans="1:3">
      <c r="B1264"/>
    </row>
    <row r="1265" spans="1:3">
      <c r="B1265"/>
    </row>
    <row r="1266" spans="1:3">
      <c r="B1266"/>
    </row>
    <row r="1267" spans="1:3">
      <c r="B1267"/>
    </row>
    <row r="1268" spans="1:3">
      <c r="B1268"/>
    </row>
    <row r="1269" spans="1:3">
      <c r="B1269"/>
    </row>
    <row r="1270" spans="1:3">
      <c r="B1270"/>
    </row>
    <row r="1271" spans="1:3">
      <c r="B1271"/>
    </row>
    <row r="1272" spans="1:3">
      <c r="B1272"/>
    </row>
    <row r="1273" spans="1:3">
      <c r="B1273"/>
    </row>
    <row r="1274" spans="1:3">
      <c r="B1274"/>
    </row>
    <row r="1275" spans="1:3">
      <c r="B1275"/>
    </row>
    <row r="1276" spans="1:3">
      <c r="B1276"/>
    </row>
    <row r="1277" spans="1:3">
      <c r="B1277"/>
    </row>
    <row r="1278" spans="1:3">
      <c r="B1278"/>
    </row>
    <row r="1279" spans="1:3">
      <c r="B1279"/>
    </row>
    <row r="1280" spans="1:3">
      <c r="B1280"/>
    </row>
    <row r="1281" spans="1:3">
      <c r="B1281"/>
    </row>
    <row r="1282" spans="1:3">
      <c r="B1282"/>
    </row>
    <row r="1283" spans="1:3">
      <c r="B1283"/>
    </row>
    <row r="1284" spans="1:3">
      <c r="B1284"/>
    </row>
    <row r="1285" spans="1:3">
      <c r="B1285"/>
    </row>
    <row r="1286" spans="1:3">
      <c r="B1286"/>
    </row>
    <row r="1287" spans="1:3">
      <c r="B1287"/>
    </row>
    <row r="1288" spans="1:3">
      <c r="B1288"/>
    </row>
    <row r="1289" spans="1:3">
      <c r="B1289"/>
    </row>
    <row r="1290" spans="1:3">
      <c r="B1290"/>
    </row>
    <row r="1291" spans="1:3">
      <c r="B1291"/>
    </row>
    <row r="1292" spans="1:3">
      <c r="B1292"/>
    </row>
    <row r="1293" spans="1:3">
      <c r="B1293"/>
    </row>
    <row r="1294" spans="1:3">
      <c r="B1294"/>
    </row>
    <row r="1295" spans="1:3">
      <c r="B1295"/>
    </row>
    <row r="1296" spans="1:3">
      <c r="B1296"/>
    </row>
    <row r="1297" spans="1:3">
      <c r="B1297"/>
    </row>
    <row r="1298" spans="1:3">
      <c r="B1298"/>
    </row>
    <row r="1299" spans="1:3">
      <c r="B1299"/>
    </row>
    <row r="1300" spans="1:3">
      <c r="B1300"/>
    </row>
    <row r="1301" spans="1:3">
      <c r="B1301"/>
    </row>
    <row r="1302" spans="1:3">
      <c r="B1302"/>
    </row>
    <row r="1303" spans="1:3">
      <c r="B1303"/>
    </row>
    <row r="1304" spans="1:3">
      <c r="B1304"/>
    </row>
    <row r="1305" spans="1:3">
      <c r="B1305"/>
    </row>
    <row r="1306" spans="1:3">
      <c r="B1306"/>
    </row>
    <row r="1307" spans="1:3">
      <c r="B1307"/>
    </row>
    <row r="1308" spans="1:3">
      <c r="B1308"/>
    </row>
    <row r="1309" spans="1:3">
      <c r="B1309"/>
    </row>
    <row r="1310" spans="1:3">
      <c r="B1310"/>
    </row>
    <row r="1311" spans="1:3">
      <c r="B1311"/>
    </row>
    <row r="1312" spans="1:3">
      <c r="B1312"/>
    </row>
    <row r="1313" spans="1:3">
      <c r="B1313"/>
    </row>
    <row r="1314" spans="1:3">
      <c r="B1314"/>
    </row>
    <row r="1315" spans="1:3">
      <c r="B1315"/>
    </row>
    <row r="1316" spans="1:3">
      <c r="B1316"/>
    </row>
    <row r="1317" spans="1:3">
      <c r="B1317"/>
    </row>
    <row r="1318" spans="1:3">
      <c r="B1318"/>
    </row>
    <row r="1319" spans="1:3">
      <c r="B1319"/>
    </row>
    <row r="1320" spans="1:3">
      <c r="B1320"/>
    </row>
    <row r="1321" spans="1:3">
      <c r="B1321"/>
    </row>
    <row r="1322" spans="1:3">
      <c r="B1322"/>
    </row>
    <row r="1323" spans="1:3">
      <c r="B1323"/>
    </row>
    <row r="1324" spans="1:3">
      <c r="B1324"/>
    </row>
    <row r="1325" spans="1:3">
      <c r="B1325"/>
    </row>
    <row r="1326" spans="1:3">
      <c r="B1326"/>
    </row>
    <row r="1327" spans="1:3">
      <c r="B1327"/>
    </row>
    <row r="1328" spans="1:3">
      <c r="B1328"/>
    </row>
    <row r="1329" spans="1:3">
      <c r="B1329"/>
    </row>
    <row r="1330" spans="1:3">
      <c r="B1330"/>
    </row>
    <row r="1331" spans="1:3">
      <c r="B1331"/>
    </row>
    <row r="1332" spans="1:3">
      <c r="B1332"/>
    </row>
    <row r="1333" spans="1:3">
      <c r="B1333"/>
    </row>
    <row r="1334" spans="1:3">
      <c r="B1334"/>
    </row>
    <row r="1335" spans="1:3">
      <c r="B1335"/>
    </row>
    <row r="1336" spans="1:3">
      <c r="B1336"/>
    </row>
    <row r="1337" spans="1:3">
      <c r="B1337"/>
    </row>
    <row r="1338" spans="1:3">
      <c r="B1338"/>
    </row>
    <row r="1339" spans="1:3">
      <c r="B1339"/>
    </row>
    <row r="1340" spans="1:3">
      <c r="B1340"/>
    </row>
    <row r="1341" spans="1:3">
      <c r="B1341"/>
    </row>
    <row r="1342" spans="1:3">
      <c r="B1342"/>
    </row>
    <row r="1343" spans="1:3">
      <c r="B1343"/>
    </row>
    <row r="1344" spans="1:3">
      <c r="B1344"/>
    </row>
    <row r="1345" spans="1:3">
      <c r="B1345"/>
    </row>
    <row r="1346" spans="1:3">
      <c r="B1346"/>
    </row>
    <row r="1347" spans="1:3">
      <c r="B1347"/>
    </row>
    <row r="1348" spans="1:3">
      <c r="B1348"/>
    </row>
    <row r="1349" spans="1:3">
      <c r="B1349"/>
    </row>
    <row r="1350" spans="1:3">
      <c r="B1350"/>
    </row>
    <row r="1351" spans="1:3">
      <c r="B1351"/>
    </row>
    <row r="1352" spans="1:3">
      <c r="B1352"/>
    </row>
    <row r="1353" spans="1:3">
      <c r="B1353"/>
    </row>
    <row r="1354" spans="1:3">
      <c r="B1354"/>
    </row>
    <row r="1355" spans="1:3">
      <c r="B1355"/>
    </row>
    <row r="1356" spans="1:3">
      <c r="B1356"/>
    </row>
    <row r="1357" spans="1:3">
      <c r="B1357"/>
    </row>
    <row r="1358" spans="1:3">
      <c r="B1358"/>
    </row>
    <row r="1359" spans="1:3">
      <c r="B1359"/>
    </row>
    <row r="1360" spans="1:3">
      <c r="B1360"/>
    </row>
    <row r="1361" spans="1:3">
      <c r="B1361"/>
    </row>
    <row r="1362" spans="1:3">
      <c r="B1362"/>
    </row>
    <row r="1363" spans="1:3">
      <c r="B1363"/>
    </row>
    <row r="1364" spans="1:3">
      <c r="B1364"/>
    </row>
    <row r="1365" spans="1:3">
      <c r="B1365"/>
    </row>
    <row r="1366" spans="1:3">
      <c r="B1366"/>
    </row>
    <row r="1367" spans="1:3">
      <c r="B1367"/>
    </row>
    <row r="1368" spans="1:3">
      <c r="B1368"/>
    </row>
    <row r="1369" spans="1:3">
      <c r="B1369"/>
    </row>
    <row r="1370" spans="1:3">
      <c r="B1370"/>
    </row>
    <row r="1371" spans="1:3">
      <c r="B1371"/>
    </row>
    <row r="1372" spans="1:3">
      <c r="B1372"/>
    </row>
    <row r="1373" spans="1:3">
      <c r="B1373"/>
    </row>
    <row r="1374" spans="1:3">
      <c r="B1374"/>
    </row>
    <row r="1375" spans="1:3">
      <c r="B1375"/>
    </row>
    <row r="1376" spans="1:3">
      <c r="B1376"/>
    </row>
    <row r="1377" spans="1:3">
      <c r="B1377"/>
    </row>
    <row r="1378" spans="1:3">
      <c r="B1378"/>
    </row>
    <row r="1379" spans="1:3">
      <c r="B1379"/>
    </row>
    <row r="1380" spans="1:3">
      <c r="B1380"/>
    </row>
    <row r="1381" spans="1:3">
      <c r="B1381"/>
    </row>
    <row r="1382" spans="1:3">
      <c r="B1382"/>
    </row>
    <row r="1383" spans="1:3">
      <c r="B1383"/>
    </row>
    <row r="1384" spans="1:3">
      <c r="B1384"/>
    </row>
    <row r="1385" spans="1:3">
      <c r="B1385"/>
    </row>
    <row r="1386" spans="1:3">
      <c r="B1386"/>
    </row>
    <row r="1387" spans="1:3">
      <c r="B1387"/>
    </row>
    <row r="1388" spans="1:3">
      <c r="B1388"/>
    </row>
    <row r="1389" spans="1:3">
      <c r="B1389"/>
    </row>
    <row r="1390" spans="1:3">
      <c r="B1390"/>
    </row>
    <row r="1391" spans="1:3">
      <c r="B1391"/>
    </row>
    <row r="1392" spans="1:3">
      <c r="B1392"/>
    </row>
    <row r="1393" spans="1:3">
      <c r="B1393"/>
    </row>
    <row r="1394" spans="1:3">
      <c r="B1394"/>
    </row>
    <row r="1395" spans="1:3">
      <c r="B1395"/>
    </row>
    <row r="1396" spans="1:3">
      <c r="B1396"/>
    </row>
    <row r="1397" spans="1:3">
      <c r="B1397"/>
    </row>
    <row r="1398" spans="1:3">
      <c r="B1398"/>
    </row>
    <row r="1399" spans="1:3">
      <c r="B1399"/>
    </row>
    <row r="1400" spans="1:3">
      <c r="B1400"/>
    </row>
    <row r="1401" spans="1:3">
      <c r="B1401"/>
    </row>
    <row r="1402" spans="1:3">
      <c r="B1402"/>
    </row>
    <row r="1403" spans="1:3">
      <c r="B1403"/>
    </row>
    <row r="1404" spans="1:3">
      <c r="B1404"/>
    </row>
    <row r="1405" spans="1:3">
      <c r="B1405"/>
    </row>
    <row r="1406" spans="1:3">
      <c r="B1406"/>
    </row>
    <row r="1407" spans="1:3">
      <c r="B1407"/>
    </row>
    <row r="1408" spans="1:3">
      <c r="B1408"/>
    </row>
    <row r="1409" spans="1:3">
      <c r="B1409"/>
    </row>
    <row r="1410" spans="1:3">
      <c r="B1410"/>
    </row>
    <row r="1411" spans="1:3">
      <c r="B1411"/>
    </row>
    <row r="1412" spans="1:3">
      <c r="B1412"/>
    </row>
    <row r="1413" spans="1:3">
      <c r="B1413"/>
    </row>
    <row r="1414" spans="1:3">
      <c r="B1414"/>
    </row>
    <row r="1415" spans="1:3">
      <c r="B1415"/>
    </row>
    <row r="1416" spans="1:3">
      <c r="B1416"/>
    </row>
    <row r="1417" spans="1:3">
      <c r="B1417"/>
    </row>
    <row r="1418" spans="1:3">
      <c r="B1418"/>
    </row>
    <row r="1419" spans="1:3">
      <c r="B1419"/>
    </row>
    <row r="1420" spans="1:3">
      <c r="B1420"/>
    </row>
    <row r="1421" spans="1:3">
      <c r="B1421"/>
    </row>
    <row r="1422" spans="1:3">
      <c r="B1422"/>
    </row>
    <row r="1423" spans="1:3">
      <c r="B1423"/>
    </row>
    <row r="1424" spans="1:3">
      <c r="B1424"/>
    </row>
    <row r="1425" spans="1:3">
      <c r="B1425"/>
    </row>
    <row r="1426" spans="1:3">
      <c r="B1426"/>
    </row>
    <row r="1427" spans="1:3">
      <c r="B1427"/>
    </row>
    <row r="1428" spans="1:3">
      <c r="B1428"/>
    </row>
    <row r="1429" spans="1:3">
      <c r="B1429"/>
    </row>
    <row r="1430" spans="1:3">
      <c r="B1430"/>
    </row>
    <row r="1431" spans="1:3">
      <c r="B1431"/>
    </row>
    <row r="1432" spans="1:3">
      <c r="B1432"/>
    </row>
    <row r="1433" spans="1:3">
      <c r="B1433"/>
    </row>
    <row r="1434" spans="1:3">
      <c r="B1434"/>
    </row>
    <row r="1435" spans="1:3">
      <c r="B1435"/>
    </row>
    <row r="1436" spans="1:3">
      <c r="B1436"/>
    </row>
    <row r="1437" spans="1:3">
      <c r="B1437"/>
    </row>
    <row r="1438" spans="1:3">
      <c r="B1438"/>
    </row>
    <row r="1439" spans="1:3">
      <c r="B1439"/>
    </row>
    <row r="1440" spans="1:3">
      <c r="B1440"/>
    </row>
    <row r="1441" spans="1:3">
      <c r="B1441"/>
    </row>
    <row r="1442" spans="1:3">
      <c r="B1442"/>
    </row>
    <row r="1443" spans="1:3">
      <c r="B1443"/>
    </row>
    <row r="1444" spans="1:3">
      <c r="B1444"/>
    </row>
    <row r="1445" spans="1:3">
      <c r="B1445"/>
    </row>
    <row r="1446" spans="1:3">
      <c r="B1446"/>
    </row>
    <row r="1447" spans="1:3">
      <c r="B1447"/>
    </row>
    <row r="1448" spans="1:3">
      <c r="B1448"/>
    </row>
    <row r="1449" spans="1:3">
      <c r="B1449"/>
    </row>
    <row r="1450" spans="1:3">
      <c r="B1450"/>
    </row>
    <row r="1451" spans="1:3">
      <c r="B1451"/>
    </row>
    <row r="1452" spans="1:3">
      <c r="B1452"/>
    </row>
    <row r="1453" spans="1:3">
      <c r="B1453"/>
    </row>
    <row r="1454" spans="1:3">
      <c r="B1454"/>
    </row>
    <row r="1455" spans="1:3">
      <c r="B1455"/>
    </row>
    <row r="1456" spans="1:3">
      <c r="B1456"/>
    </row>
    <row r="1457" spans="1:3">
      <c r="B1457"/>
    </row>
    <row r="1458" spans="1:3">
      <c r="B1458"/>
    </row>
    <row r="1459" spans="1:3">
      <c r="B1459"/>
    </row>
    <row r="1460" spans="1:3">
      <c r="B1460"/>
    </row>
    <row r="1461" spans="1:3">
      <c r="B1461"/>
    </row>
    <row r="1462" spans="1:3">
      <c r="B1462"/>
    </row>
    <row r="1463" spans="1:3">
      <c r="B1463"/>
    </row>
    <row r="1464" spans="1:3">
      <c r="B1464"/>
    </row>
    <row r="1465" spans="1:3">
      <c r="B1465"/>
    </row>
    <row r="1466" spans="1:3">
      <c r="B1466"/>
    </row>
    <row r="1467" spans="1:3">
      <c r="B1467"/>
    </row>
    <row r="1468" spans="1:3">
      <c r="B1468"/>
    </row>
    <row r="1469" spans="1:3">
      <c r="B1469"/>
    </row>
    <row r="1470" spans="1:3">
      <c r="B1470"/>
    </row>
    <row r="1471" spans="1:3">
      <c r="B1471"/>
    </row>
    <row r="1472" spans="1:3">
      <c r="B1472"/>
    </row>
    <row r="1473" spans="1:3">
      <c r="B1473"/>
    </row>
    <row r="1474" spans="1:3">
      <c r="B1474"/>
    </row>
    <row r="1475" spans="1:3">
      <c r="B1475"/>
    </row>
    <row r="1476" spans="1:3">
      <c r="B1476"/>
    </row>
    <row r="1477" spans="1:3">
      <c r="B1477"/>
    </row>
    <row r="1478" spans="1:3">
      <c r="B1478"/>
    </row>
    <row r="1479" spans="1:3">
      <c r="B1479"/>
    </row>
    <row r="1480" spans="1:3">
      <c r="B1480"/>
    </row>
    <row r="1481" spans="1:3">
      <c r="B1481"/>
    </row>
    <row r="1482" spans="1:3">
      <c r="B1482"/>
    </row>
    <row r="1483" spans="1:3">
      <c r="B1483"/>
    </row>
    <row r="1484" spans="1:3">
      <c r="B1484"/>
    </row>
    <row r="1485" spans="1:3">
      <c r="B1485"/>
    </row>
    <row r="1486" spans="1:3">
      <c r="B1486"/>
    </row>
    <row r="1487" spans="1:3">
      <c r="B1487"/>
    </row>
    <row r="1488" spans="1:3">
      <c r="B1488"/>
    </row>
    <row r="1489" spans="1:3">
      <c r="B1489"/>
    </row>
    <row r="1490" spans="1:3">
      <c r="B1490"/>
    </row>
    <row r="1491" spans="1:3">
      <c r="B1491"/>
    </row>
    <row r="1492" spans="1:3">
      <c r="B1492"/>
    </row>
    <row r="1493" spans="1:3">
      <c r="B1493"/>
    </row>
    <row r="1494" spans="1:3">
      <c r="B1494"/>
    </row>
    <row r="1495" spans="1:3">
      <c r="B1495"/>
    </row>
    <row r="1496" spans="1:3">
      <c r="B1496"/>
    </row>
    <row r="1497" spans="1:3">
      <c r="B1497"/>
    </row>
    <row r="1498" spans="1:3">
      <c r="B1498"/>
    </row>
    <row r="1499" spans="1:3">
      <c r="B1499"/>
    </row>
    <row r="1500" spans="1:3">
      <c r="B1500"/>
    </row>
    <row r="1501" spans="1:3">
      <c r="B1501"/>
    </row>
    <row r="1502" spans="1:3">
      <c r="B1502"/>
    </row>
    <row r="1503" spans="1:3">
      <c r="B1503"/>
    </row>
    <row r="1504" spans="1:3">
      <c r="B1504"/>
    </row>
    <row r="1505" spans="1:3">
      <c r="B1505"/>
    </row>
    <row r="1506" spans="1:3">
      <c r="B1506"/>
    </row>
    <row r="1507" spans="1:3">
      <c r="B1507"/>
    </row>
    <row r="1508" spans="1:3">
      <c r="B1508"/>
    </row>
    <row r="1509" spans="1:3">
      <c r="B1509"/>
    </row>
    <row r="1510" spans="1:3">
      <c r="B1510"/>
    </row>
    <row r="1511" spans="1:3">
      <c r="B1511"/>
    </row>
    <row r="1512" spans="1:3">
      <c r="B1512"/>
    </row>
    <row r="1513" spans="1:3">
      <c r="B1513"/>
    </row>
    <row r="1514" spans="1:3">
      <c r="B1514"/>
    </row>
    <row r="1515" spans="1:3">
      <c r="B1515"/>
    </row>
    <row r="1516" spans="1:3">
      <c r="B1516"/>
    </row>
    <row r="1517" spans="1:3">
      <c r="B1517"/>
    </row>
    <row r="1518" spans="1:3">
      <c r="B1518"/>
    </row>
    <row r="1519" spans="1:3">
      <c r="B1519"/>
    </row>
    <row r="1520" spans="1:3">
      <c r="B1520"/>
    </row>
    <row r="1521" spans="1:3">
      <c r="B1521"/>
    </row>
    <row r="1522" spans="1:3">
      <c r="B1522"/>
    </row>
    <row r="1523" spans="1:3">
      <c r="B1523"/>
    </row>
    <row r="1524" spans="1:3">
      <c r="B1524"/>
    </row>
    <row r="1525" spans="1:3">
      <c r="B1525"/>
    </row>
    <row r="1526" spans="1:3">
      <c r="B1526"/>
    </row>
    <row r="1527" spans="1:3">
      <c r="B1527"/>
    </row>
    <row r="1528" spans="1:3">
      <c r="B1528"/>
    </row>
    <row r="1529" spans="1:3">
      <c r="B1529"/>
    </row>
    <row r="1530" spans="1:3">
      <c r="B1530"/>
    </row>
    <row r="1531" spans="1:3">
      <c r="B1531"/>
    </row>
    <row r="1532" spans="1:3">
      <c r="B1532"/>
    </row>
    <row r="1533" spans="1:3">
      <c r="B1533"/>
    </row>
    <row r="1534" spans="1:3">
      <c r="B1534"/>
    </row>
    <row r="1535" spans="1:3">
      <c r="B1535"/>
    </row>
    <row r="1536" spans="1:3">
      <c r="B1536"/>
    </row>
    <row r="1537" spans="1:3">
      <c r="B1537"/>
    </row>
    <row r="1538" spans="1:3">
      <c r="B1538"/>
    </row>
    <row r="1539" spans="1:3">
      <c r="B1539"/>
    </row>
    <row r="1540" spans="1:3">
      <c r="B1540"/>
    </row>
    <row r="1541" spans="1:3">
      <c r="B1541"/>
    </row>
    <row r="1542" spans="1:3">
      <c r="B1542"/>
    </row>
    <row r="1543" spans="1:3">
      <c r="B1543"/>
    </row>
    <row r="1544" spans="1:3">
      <c r="B1544"/>
    </row>
    <row r="1545" spans="1:3">
      <c r="B1545"/>
    </row>
    <row r="1546" spans="1:3">
      <c r="B1546"/>
    </row>
    <row r="1547" spans="1:3">
      <c r="B1547"/>
    </row>
    <row r="1548" spans="1:3">
      <c r="B1548"/>
    </row>
    <row r="1549" spans="1:3">
      <c r="B1549"/>
    </row>
    <row r="1550" spans="1:3">
      <c r="B1550"/>
    </row>
    <row r="1551" spans="1:3">
      <c r="B1551"/>
    </row>
    <row r="1552" spans="1:3">
      <c r="B1552"/>
    </row>
    <row r="1553" spans="1:3">
      <c r="B1553"/>
    </row>
    <row r="1554" spans="1:3">
      <c r="B1554"/>
    </row>
    <row r="1555" spans="1:3">
      <c r="B1555"/>
    </row>
    <row r="1556" spans="1:3">
      <c r="B1556"/>
    </row>
    <row r="1557" spans="1:3">
      <c r="B1557"/>
    </row>
    <row r="1558" spans="1:3">
      <c r="B1558"/>
    </row>
    <row r="1559" spans="1:3">
      <c r="B1559"/>
    </row>
    <row r="1560" spans="1:3">
      <c r="B1560"/>
    </row>
    <row r="1561" spans="1:3">
      <c r="B1561"/>
    </row>
    <row r="1562" spans="1:3">
      <c r="B1562"/>
    </row>
    <row r="1563" spans="1:3">
      <c r="B1563"/>
    </row>
    <row r="1564" spans="1:3">
      <c r="B1564"/>
    </row>
    <row r="1565" spans="1:3">
      <c r="B1565"/>
    </row>
    <row r="1566" spans="1:3">
      <c r="B1566"/>
    </row>
    <row r="1567" spans="1:3">
      <c r="B1567"/>
    </row>
    <row r="1568" spans="1:3">
      <c r="B1568"/>
    </row>
    <row r="1569" spans="1:3">
      <c r="B1569"/>
    </row>
    <row r="1570" spans="1:3">
      <c r="B1570"/>
    </row>
    <row r="1571" spans="1:3">
      <c r="B1571"/>
    </row>
    <row r="1572" spans="1:3">
      <c r="B1572"/>
    </row>
    <row r="1573" spans="1:3">
      <c r="B1573"/>
    </row>
    <row r="1574" spans="1:3">
      <c r="B1574"/>
    </row>
    <row r="1575" spans="1:3">
      <c r="B1575"/>
    </row>
    <row r="1576" spans="1:3">
      <c r="B1576"/>
    </row>
    <row r="1577" spans="1:3">
      <c r="B1577"/>
    </row>
    <row r="1578" spans="1:3">
      <c r="B1578"/>
    </row>
    <row r="1579" spans="1:3">
      <c r="B1579"/>
    </row>
    <row r="1580" spans="1:3">
      <c r="B1580"/>
    </row>
    <row r="1581" spans="1:3">
      <c r="B1581"/>
    </row>
    <row r="1582" spans="1:3">
      <c r="B1582"/>
    </row>
    <row r="1583" spans="1:3">
      <c r="B1583"/>
    </row>
    <row r="1584" spans="1:3">
      <c r="B1584"/>
    </row>
    <row r="1585" spans="1:3">
      <c r="B1585"/>
    </row>
    <row r="1586" spans="1:3">
      <c r="B1586"/>
    </row>
    <row r="1587" spans="1:3">
      <c r="B1587"/>
    </row>
    <row r="1588" spans="1:3">
      <c r="B1588"/>
    </row>
    <row r="1589" spans="1:3">
      <c r="B1589"/>
    </row>
    <row r="1590" spans="1:3">
      <c r="B1590"/>
    </row>
    <row r="1591" spans="1:3">
      <c r="B1591"/>
    </row>
    <row r="1592" spans="1:3">
      <c r="B1592"/>
    </row>
    <row r="1593" spans="1:3">
      <c r="B1593"/>
    </row>
    <row r="1594" spans="1:3">
      <c r="B1594"/>
    </row>
    <row r="1595" spans="1:3">
      <c r="B1595"/>
    </row>
    <row r="1596" spans="1:3">
      <c r="B1596"/>
    </row>
    <row r="1597" spans="1:3">
      <c r="B1597"/>
    </row>
    <row r="1598" spans="1:3">
      <c r="B1598"/>
    </row>
    <row r="1599" spans="1:3">
      <c r="B1599"/>
    </row>
    <row r="1600" spans="1:3">
      <c r="B1600"/>
    </row>
    <row r="1601" spans="1:3">
      <c r="B1601"/>
    </row>
    <row r="1602" spans="1:3">
      <c r="B1602"/>
    </row>
    <row r="1603" spans="1:3">
      <c r="B1603"/>
    </row>
    <row r="1604" spans="1:3">
      <c r="B1604"/>
    </row>
    <row r="1605" spans="1:3">
      <c r="B1605"/>
    </row>
    <row r="1606" spans="1:3">
      <c r="B1606"/>
    </row>
    <row r="1607" spans="1:3">
      <c r="B1607"/>
    </row>
    <row r="1608" spans="1:3">
      <c r="B1608"/>
    </row>
    <row r="1609" spans="1:3">
      <c r="B1609"/>
    </row>
    <row r="1610" spans="1:3">
      <c r="B1610"/>
    </row>
    <row r="1611" spans="1:3">
      <c r="B1611"/>
    </row>
    <row r="1612" spans="1:3">
      <c r="B1612"/>
    </row>
    <row r="1613" spans="1:3">
      <c r="B1613"/>
    </row>
    <row r="1614" spans="1:3">
      <c r="B1614"/>
    </row>
    <row r="1615" spans="1:3">
      <c r="B1615"/>
    </row>
    <row r="1616" spans="1:3">
      <c r="B1616"/>
    </row>
    <row r="1617" spans="1:3">
      <c r="B1617"/>
    </row>
    <row r="1618" spans="1:3">
      <c r="B1618"/>
    </row>
    <row r="1619" spans="1:3">
      <c r="B1619"/>
    </row>
    <row r="1620" spans="1:3">
      <c r="B1620"/>
    </row>
    <row r="1621" spans="1:3">
      <c r="B1621"/>
    </row>
    <row r="1622" spans="1:3">
      <c r="B1622"/>
    </row>
    <row r="1623" spans="1:3">
      <c r="B1623"/>
    </row>
    <row r="1624" spans="1:3">
      <c r="B1624"/>
    </row>
    <row r="1625" spans="1:3">
      <c r="B1625"/>
    </row>
    <row r="1626" spans="1:3">
      <c r="B1626"/>
    </row>
    <row r="1627" spans="1:3">
      <c r="B1627"/>
    </row>
    <row r="1628" spans="1:3">
      <c r="B1628"/>
    </row>
    <row r="1629" spans="1:3">
      <c r="B1629"/>
    </row>
    <row r="1630" spans="1:3">
      <c r="B1630"/>
    </row>
    <row r="1631" spans="1:3">
      <c r="B1631"/>
    </row>
    <row r="1632" spans="1:3">
      <c r="B1632"/>
    </row>
    <row r="1633" spans="1:3">
      <c r="B1633"/>
    </row>
    <row r="1634" spans="1:3">
      <c r="B1634"/>
    </row>
    <row r="1635" spans="1:3">
      <c r="B1635"/>
    </row>
    <row r="1636" spans="1:3">
      <c r="B1636"/>
    </row>
    <row r="1637" spans="1:3">
      <c r="B1637"/>
    </row>
    <row r="1638" spans="1:3">
      <c r="B1638"/>
    </row>
    <row r="1639" spans="1:3">
      <c r="B1639"/>
    </row>
    <row r="1640" spans="1:3">
      <c r="B1640"/>
    </row>
    <row r="1641" spans="1:3">
      <c r="B1641"/>
    </row>
    <row r="1642" spans="1:3">
      <c r="B1642"/>
    </row>
    <row r="1643" spans="1:3">
      <c r="B1643"/>
    </row>
    <row r="1644" spans="1:3">
      <c r="B1644"/>
    </row>
    <row r="1645" spans="1:3">
      <c r="B1645"/>
    </row>
    <row r="1646" spans="1:3">
      <c r="B1646"/>
    </row>
    <row r="1647" spans="1:3">
      <c r="B1647"/>
    </row>
    <row r="1648" spans="1:3">
      <c r="B1648"/>
    </row>
    <row r="1649" spans="1:3">
      <c r="B1649"/>
    </row>
    <row r="1650" spans="1:3">
      <c r="B1650"/>
    </row>
    <row r="1651" spans="1:3">
      <c r="B1651"/>
    </row>
    <row r="1652" spans="1:3">
      <c r="B1652"/>
    </row>
    <row r="1653" spans="1:3">
      <c r="B1653"/>
    </row>
    <row r="1654" spans="1:3">
      <c r="B1654"/>
    </row>
    <row r="1655" spans="1:3">
      <c r="B1655"/>
    </row>
    <row r="1656" spans="1:3">
      <c r="B1656"/>
    </row>
    <row r="1657" spans="1:3">
      <c r="B1657"/>
    </row>
    <row r="1658" spans="1:3">
      <c r="B1658"/>
    </row>
    <row r="1659" spans="1:3">
      <c r="B1659"/>
    </row>
    <row r="1660" spans="1:3">
      <c r="B1660"/>
    </row>
    <row r="1661" spans="1:3">
      <c r="B1661"/>
    </row>
    <row r="1662" spans="1:3">
      <c r="B1662"/>
    </row>
    <row r="1663" spans="1:3">
      <c r="B1663"/>
    </row>
    <row r="1664" spans="1:3">
      <c r="B1664"/>
    </row>
    <row r="1665" spans="1:3">
      <c r="B1665"/>
    </row>
    <row r="1666" spans="1:3">
      <c r="B1666"/>
    </row>
    <row r="1667" spans="1:3">
      <c r="B1667"/>
    </row>
    <row r="1668" spans="1:3">
      <c r="B1668"/>
    </row>
    <row r="1669" spans="1:3">
      <c r="B1669"/>
    </row>
    <row r="1670" spans="1:3">
      <c r="B1670"/>
    </row>
    <row r="1671" spans="1:3">
      <c r="B1671"/>
    </row>
    <row r="1672" spans="1:3">
      <c r="B1672"/>
    </row>
    <row r="1673" spans="1:3">
      <c r="B1673"/>
    </row>
    <row r="1674" spans="1:3">
      <c r="B1674"/>
    </row>
    <row r="1675" spans="1:3">
      <c r="B1675"/>
    </row>
    <row r="1676" spans="1:3">
      <c r="B1676"/>
    </row>
    <row r="1677" spans="1:3">
      <c r="B1677"/>
    </row>
    <row r="1678" spans="1:3">
      <c r="B1678"/>
    </row>
    <row r="1679" spans="1:3">
      <c r="B1679"/>
    </row>
    <row r="1680" spans="1:3">
      <c r="B1680"/>
    </row>
    <row r="1681" spans="1:3">
      <c r="B1681"/>
    </row>
    <row r="1682" spans="1:3">
      <c r="B1682"/>
    </row>
    <row r="1683" spans="1:3">
      <c r="B1683"/>
    </row>
    <row r="1684" spans="1:3">
      <c r="B1684"/>
    </row>
    <row r="1685" spans="1:3">
      <c r="B1685"/>
    </row>
    <row r="1686" spans="1:3">
      <c r="B1686"/>
    </row>
    <row r="1687" spans="1:3">
      <c r="B1687"/>
    </row>
    <row r="1688" spans="1:3">
      <c r="B1688"/>
    </row>
    <row r="1689" spans="1:3">
      <c r="B1689"/>
    </row>
    <row r="1690" spans="1:3">
      <c r="B1690"/>
    </row>
    <row r="1691" spans="1:3">
      <c r="B1691"/>
    </row>
    <row r="1692" spans="1:3">
      <c r="B1692"/>
    </row>
    <row r="1693" spans="1:3">
      <c r="B1693"/>
    </row>
    <row r="1694" spans="1:3">
      <c r="B1694"/>
    </row>
    <row r="1695" spans="1:3">
      <c r="B1695"/>
    </row>
    <row r="1696" spans="1:3">
      <c r="B1696"/>
    </row>
    <row r="1697" spans="1:3">
      <c r="B1697"/>
    </row>
    <row r="1698" spans="1:3">
      <c r="B1698"/>
    </row>
    <row r="1699" spans="1:3">
      <c r="B1699"/>
    </row>
    <row r="1700" spans="1:3">
      <c r="B1700"/>
    </row>
    <row r="1701" spans="1:3">
      <c r="B1701"/>
    </row>
    <row r="1702" spans="1:3">
      <c r="B1702"/>
    </row>
    <row r="1703" spans="1:3">
      <c r="B1703"/>
    </row>
    <row r="1704" spans="1:3">
      <c r="B1704"/>
    </row>
    <row r="1705" spans="1:3">
      <c r="B1705"/>
    </row>
    <row r="1706" spans="1:3">
      <c r="B1706"/>
    </row>
    <row r="1707" spans="1:3">
      <c r="B1707"/>
    </row>
    <row r="1708" spans="1:3">
      <c r="B1708"/>
    </row>
    <row r="1709" spans="1:3">
      <c r="B1709"/>
    </row>
    <row r="1710" spans="1:3">
      <c r="B1710"/>
    </row>
    <row r="1711" spans="1:3">
      <c r="B1711"/>
    </row>
    <row r="1712" spans="1:3">
      <c r="B1712"/>
    </row>
    <row r="1713" spans="1:3">
      <c r="B1713"/>
    </row>
    <row r="1714" spans="1:3">
      <c r="B1714"/>
    </row>
    <row r="1715" spans="1:3">
      <c r="B1715"/>
    </row>
    <row r="1716" spans="1:3">
      <c r="B1716"/>
    </row>
    <row r="1717" spans="1:3">
      <c r="B1717"/>
    </row>
    <row r="1718" spans="1:3">
      <c r="B1718"/>
    </row>
    <row r="1719" spans="1:3">
      <c r="B1719"/>
    </row>
    <row r="1720" spans="1:3">
      <c r="B1720"/>
    </row>
    <row r="1721" spans="1:3">
      <c r="B1721"/>
    </row>
    <row r="1722" spans="1:3">
      <c r="B1722"/>
    </row>
    <row r="1723" spans="1:3">
      <c r="B1723"/>
    </row>
    <row r="1724" spans="1:3">
      <c r="B1724"/>
    </row>
    <row r="1725" spans="1:3">
      <c r="B1725"/>
    </row>
    <row r="1726" spans="1:3">
      <c r="B1726"/>
    </row>
    <row r="1727" spans="1:3">
      <c r="B1727"/>
    </row>
    <row r="1728" spans="1:3">
      <c r="B1728"/>
    </row>
    <row r="1729" spans="1:3">
      <c r="B1729"/>
    </row>
    <row r="1730" spans="1:3">
      <c r="B1730"/>
    </row>
    <row r="1731" spans="1:3">
      <c r="B1731"/>
    </row>
    <row r="1732" spans="1:3">
      <c r="B1732"/>
    </row>
    <row r="1733" spans="1:3">
      <c r="B1733"/>
    </row>
    <row r="1734" spans="1:3">
      <c r="B1734"/>
    </row>
    <row r="1735" spans="1:3">
      <c r="B1735"/>
    </row>
    <row r="1736" spans="1:3">
      <c r="B1736"/>
    </row>
    <row r="1737" spans="1:3">
      <c r="B1737"/>
    </row>
    <row r="1738" spans="1:3">
      <c r="B1738"/>
    </row>
    <row r="1739" spans="1:3">
      <c r="B1739"/>
    </row>
    <row r="1740" spans="1:3">
      <c r="B1740"/>
    </row>
    <row r="1741" spans="1:3">
      <c r="B1741"/>
    </row>
    <row r="1742" spans="1:3">
      <c r="B1742"/>
    </row>
    <row r="1743" spans="1:3">
      <c r="B1743"/>
    </row>
    <row r="1744" spans="1:3">
      <c r="B1744"/>
    </row>
    <row r="1745" spans="1:3">
      <c r="B1745"/>
    </row>
    <row r="1746" spans="1:3">
      <c r="B1746"/>
    </row>
    <row r="1747" spans="1:3">
      <c r="B1747"/>
    </row>
    <row r="1748" spans="1:3">
      <c r="B1748"/>
    </row>
    <row r="1749" spans="1:3">
      <c r="B1749"/>
    </row>
    <row r="1750" spans="1:3">
      <c r="B1750"/>
    </row>
    <row r="1751" spans="1:3">
      <c r="B1751"/>
    </row>
    <row r="1752" spans="1:3">
      <c r="B1752"/>
    </row>
    <row r="1753" spans="1:3">
      <c r="B1753"/>
    </row>
    <row r="1754" spans="1:3">
      <c r="B1754"/>
    </row>
    <row r="1755" spans="1:3">
      <c r="B1755"/>
    </row>
    <row r="1756" spans="1:3">
      <c r="B1756"/>
    </row>
    <row r="1757" spans="1:3">
      <c r="B1757"/>
    </row>
    <row r="1758" spans="1:3">
      <c r="B1758"/>
    </row>
    <row r="1759" spans="1:3">
      <c r="B1759"/>
    </row>
    <row r="1760" spans="1:3">
      <c r="B1760"/>
    </row>
    <row r="1761" spans="1:3">
      <c r="B1761"/>
    </row>
    <row r="1762" spans="1:3">
      <c r="B1762"/>
    </row>
    <row r="1763" spans="1:3">
      <c r="B1763"/>
    </row>
    <row r="1764" spans="1:3">
      <c r="B1764"/>
    </row>
    <row r="1765" spans="1:3">
      <c r="B1765"/>
    </row>
    <row r="1766" spans="1:3">
      <c r="B1766"/>
    </row>
    <row r="1767" spans="1:3">
      <c r="B1767"/>
    </row>
    <row r="1768" spans="1:3">
      <c r="B1768"/>
    </row>
    <row r="1769" spans="1:3">
      <c r="B1769"/>
    </row>
    <row r="1770" spans="1:3">
      <c r="B1770"/>
    </row>
    <row r="1771" spans="1:3">
      <c r="B1771"/>
    </row>
    <row r="1772" spans="1:3">
      <c r="B1772"/>
    </row>
    <row r="1773" spans="1:3">
      <c r="B1773"/>
    </row>
    <row r="1774" spans="1:3">
      <c r="B1774"/>
    </row>
    <row r="1775" spans="1:3">
      <c r="B1775"/>
    </row>
    <row r="1776" spans="1:3">
      <c r="B1776"/>
    </row>
    <row r="1777" spans="1:3">
      <c r="B1777"/>
    </row>
    <row r="1778" spans="1:3">
      <c r="B1778"/>
    </row>
    <row r="1779" spans="1:3">
      <c r="B1779"/>
    </row>
    <row r="1780" spans="1:3">
      <c r="B1780"/>
    </row>
    <row r="1781" spans="1:3">
      <c r="B1781"/>
    </row>
    <row r="1782" spans="1:3">
      <c r="B1782"/>
    </row>
    <row r="1783" spans="1:3">
      <c r="B1783"/>
    </row>
    <row r="1784" spans="1:3">
      <c r="B1784"/>
    </row>
    <row r="1785" spans="1:3">
      <c r="B1785"/>
    </row>
    <row r="1786" spans="1:3">
      <c r="B1786"/>
    </row>
    <row r="1787" spans="1:3">
      <c r="B1787"/>
    </row>
    <row r="1788" spans="1:3">
      <c r="B1788"/>
    </row>
    <row r="1789" spans="1:3">
      <c r="B1789"/>
    </row>
    <row r="1790" spans="1:3">
      <c r="B1790"/>
    </row>
    <row r="1791" spans="1:3">
      <c r="B1791"/>
    </row>
    <row r="1792" spans="1:3">
      <c r="B1792"/>
    </row>
    <row r="1793" spans="1:3">
      <c r="B1793"/>
    </row>
    <row r="1794" spans="1:3">
      <c r="B1794"/>
    </row>
    <row r="1795" spans="1:3">
      <c r="B1795"/>
    </row>
    <row r="1796" spans="1:3">
      <c r="B1796"/>
    </row>
    <row r="1797" spans="1:3">
      <c r="B1797"/>
    </row>
    <row r="1798" spans="1:3">
      <c r="B1798"/>
    </row>
    <row r="1799" spans="1:3">
      <c r="B1799"/>
    </row>
    <row r="1800" spans="1:3">
      <c r="B1800"/>
    </row>
    <row r="1801" spans="1:3">
      <c r="B1801"/>
    </row>
    <row r="1802" spans="1:3">
      <c r="B1802"/>
    </row>
    <row r="1803" spans="1:3">
      <c r="B1803"/>
    </row>
    <row r="1804" spans="1:3">
      <c r="B1804"/>
    </row>
    <row r="1805" spans="1:3">
      <c r="B1805"/>
    </row>
    <row r="1806" spans="1:3">
      <c r="B1806"/>
    </row>
    <row r="1807" spans="1:3">
      <c r="B1807"/>
    </row>
    <row r="1808" spans="1:3">
      <c r="B1808"/>
    </row>
    <row r="1809" spans="1:3">
      <c r="B1809"/>
    </row>
    <row r="1810" spans="1:3">
      <c r="B1810"/>
    </row>
    <row r="1811" spans="1:3">
      <c r="B1811"/>
    </row>
    <row r="1812" spans="1:3">
      <c r="B1812"/>
    </row>
    <row r="1813" spans="1:3">
      <c r="B1813"/>
    </row>
    <row r="1814" spans="1:3">
      <c r="B1814"/>
    </row>
    <row r="1815" spans="1:3">
      <c r="B1815"/>
    </row>
    <row r="1816" spans="1:3">
      <c r="B1816"/>
    </row>
    <row r="1817" spans="1:3">
      <c r="B1817"/>
    </row>
    <row r="1818" spans="1:3">
      <c r="B1818"/>
    </row>
    <row r="1819" spans="1:3">
      <c r="B1819"/>
    </row>
    <row r="1820" spans="1:3">
      <c r="B1820"/>
    </row>
    <row r="1821" spans="1:3">
      <c r="B1821"/>
    </row>
    <row r="1822" spans="1:3">
      <c r="B1822"/>
    </row>
    <row r="1823" spans="1:3">
      <c r="B1823"/>
    </row>
    <row r="1824" spans="1:3">
      <c r="B1824"/>
    </row>
    <row r="1825" spans="1:3">
      <c r="B1825"/>
    </row>
    <row r="1826" spans="1:3">
      <c r="B1826"/>
    </row>
    <row r="1827" spans="1:3">
      <c r="B1827"/>
    </row>
    <row r="1828" spans="1:3">
      <c r="B1828"/>
    </row>
    <row r="1829" spans="1:3">
      <c r="B1829"/>
    </row>
    <row r="1830" spans="1:3">
      <c r="B1830"/>
    </row>
    <row r="1831" spans="1:3">
      <c r="B1831"/>
    </row>
    <row r="1832" spans="1:3">
      <c r="B1832"/>
    </row>
    <row r="1833" spans="1:3">
      <c r="B1833"/>
    </row>
    <row r="1834" spans="1:3">
      <c r="B1834"/>
    </row>
    <row r="1835" spans="1:3">
      <c r="B1835"/>
    </row>
    <row r="1836" spans="1:3">
      <c r="B1836"/>
    </row>
    <row r="1837" spans="1:3">
      <c r="B1837"/>
    </row>
    <row r="1838" spans="1:3">
      <c r="B1838"/>
    </row>
    <row r="1839" spans="1:3">
      <c r="B1839"/>
    </row>
    <row r="1840" spans="1:3">
      <c r="B1840"/>
    </row>
    <row r="1841" spans="1:3">
      <c r="B1841"/>
    </row>
    <row r="1842" spans="1:3">
      <c r="B1842"/>
    </row>
    <row r="1843" spans="1:3">
      <c r="B1843"/>
    </row>
    <row r="1844" spans="1:3">
      <c r="B1844"/>
    </row>
    <row r="1845" spans="1:3">
      <c r="B1845"/>
    </row>
    <row r="1846" spans="1:3">
      <c r="B1846"/>
    </row>
    <row r="1847" spans="1:3">
      <c r="B1847"/>
    </row>
    <row r="1848" spans="1:3">
      <c r="B1848"/>
    </row>
    <row r="1849" spans="1:3">
      <c r="B1849"/>
    </row>
    <row r="1850" spans="1:3">
      <c r="B1850"/>
    </row>
    <row r="1851" spans="1:3">
      <c r="B1851"/>
    </row>
    <row r="1852" spans="1:3">
      <c r="B1852"/>
    </row>
    <row r="1853" spans="1:3">
      <c r="B1853"/>
    </row>
    <row r="1854" spans="1:3">
      <c r="B1854"/>
    </row>
    <row r="1855" spans="1:3">
      <c r="B1855"/>
    </row>
    <row r="1856" spans="1:3">
      <c r="B1856"/>
    </row>
    <row r="1857" spans="1:3">
      <c r="B1857"/>
    </row>
    <row r="1858" spans="1:3">
      <c r="B1858"/>
    </row>
    <row r="1859" spans="1:3">
      <c r="B1859"/>
    </row>
    <row r="1860" spans="1:3">
      <c r="B1860"/>
    </row>
    <row r="1861" spans="1:3">
      <c r="B1861"/>
    </row>
    <row r="1862" spans="1:3">
      <c r="B1862"/>
    </row>
    <row r="1863" spans="1:3">
      <c r="B1863"/>
    </row>
    <row r="1864" spans="1:3">
      <c r="B1864"/>
    </row>
    <row r="1865" spans="1:3">
      <c r="B1865"/>
    </row>
    <row r="1866" spans="1:3">
      <c r="B1866"/>
    </row>
    <row r="1867" spans="1:3">
      <c r="B1867"/>
    </row>
    <row r="1868" spans="1:3">
      <c r="B1868"/>
    </row>
    <row r="1869" spans="1:3">
      <c r="B1869"/>
    </row>
    <row r="1870" spans="1:3">
      <c r="B1870"/>
    </row>
    <row r="1871" spans="1:3">
      <c r="B1871"/>
    </row>
    <row r="1872" spans="1:3">
      <c r="B1872"/>
    </row>
    <row r="1873" spans="1:3">
      <c r="B1873"/>
    </row>
    <row r="1874" spans="1:3">
      <c r="B1874"/>
    </row>
    <row r="1875" spans="1:3">
      <c r="B1875"/>
    </row>
    <row r="1876" spans="1:3">
      <c r="B1876"/>
    </row>
    <row r="1877" spans="1:3">
      <c r="B1877"/>
    </row>
    <row r="1878" spans="1:3">
      <c r="B1878"/>
    </row>
    <row r="1879" spans="1:3">
      <c r="B1879"/>
    </row>
    <row r="1880" spans="1:3">
      <c r="B1880"/>
    </row>
    <row r="1881" spans="1:3">
      <c r="B1881"/>
    </row>
    <row r="1882" spans="1:3">
      <c r="B1882"/>
    </row>
    <row r="1883" spans="1:3">
      <c r="B1883"/>
    </row>
    <row r="1884" spans="1:3">
      <c r="B1884"/>
    </row>
    <row r="1885" spans="1:3">
      <c r="B1885"/>
    </row>
    <row r="1886" spans="1:3">
      <c r="B1886"/>
    </row>
    <row r="1887" spans="1:3">
      <c r="B1887"/>
    </row>
    <row r="1888" spans="1:3">
      <c r="B1888"/>
    </row>
    <row r="1889" spans="1:3">
      <c r="B1889"/>
    </row>
    <row r="1890" spans="1:3">
      <c r="B1890"/>
    </row>
    <row r="1891" spans="1:3">
      <c r="B1891"/>
    </row>
    <row r="1892" spans="1:3">
      <c r="B1892"/>
    </row>
    <row r="1893" spans="1:3">
      <c r="B1893"/>
    </row>
    <row r="1894" spans="1:3">
      <c r="B1894"/>
    </row>
    <row r="1895" spans="1:3">
      <c r="B1895"/>
    </row>
    <row r="1896" spans="1:3">
      <c r="B1896"/>
    </row>
    <row r="1897" spans="1:3">
      <c r="B1897"/>
    </row>
    <row r="1898" spans="1:3">
      <c r="B1898"/>
    </row>
    <row r="1899" spans="1:3">
      <c r="B1899"/>
    </row>
    <row r="1900" spans="1:3">
      <c r="B1900"/>
    </row>
    <row r="1901" spans="1:3">
      <c r="B1901"/>
    </row>
    <row r="1902" spans="1:3">
      <c r="B1902"/>
    </row>
    <row r="1903" spans="1:3">
      <c r="B1903"/>
    </row>
    <row r="1904" spans="1:3">
      <c r="B1904"/>
    </row>
    <row r="1905" spans="1:3">
      <c r="B1905"/>
    </row>
    <row r="1906" spans="1:3">
      <c r="B1906"/>
    </row>
    <row r="1907" spans="1:3">
      <c r="B1907"/>
    </row>
    <row r="1908" spans="1:3">
      <c r="B1908"/>
    </row>
    <row r="1909" spans="1:3">
      <c r="B1909"/>
    </row>
    <row r="1910" spans="1:3">
      <c r="B1910"/>
    </row>
    <row r="1911" spans="1:3">
      <c r="B1911"/>
    </row>
    <row r="1912" spans="1:3">
      <c r="B1912"/>
    </row>
    <row r="1913" spans="1:3">
      <c r="B1913"/>
    </row>
    <row r="1914" spans="1:3">
      <c r="B1914"/>
    </row>
    <row r="1915" spans="1:3">
      <c r="B1915"/>
    </row>
    <row r="1916" spans="1:3">
      <c r="B1916"/>
    </row>
    <row r="1917" spans="1:3">
      <c r="B1917"/>
    </row>
    <row r="1918" spans="1:3">
      <c r="B1918"/>
    </row>
    <row r="1919" spans="1:3">
      <c r="B1919"/>
    </row>
    <row r="1920" spans="1:3">
      <c r="B1920"/>
    </row>
    <row r="1921" spans="1:3">
      <c r="B1921"/>
    </row>
    <row r="1922" spans="1:3">
      <c r="B1922"/>
    </row>
    <row r="1923" spans="1:3">
      <c r="B1923"/>
    </row>
    <row r="1924" spans="1:3">
      <c r="B1924"/>
    </row>
    <row r="1925" spans="1:3">
      <c r="B1925"/>
    </row>
    <row r="1926" spans="1:3">
      <c r="B1926"/>
    </row>
    <row r="1927" spans="1:3">
      <c r="B1927"/>
    </row>
    <row r="1928" spans="1:3">
      <c r="B1928"/>
    </row>
    <row r="1929" spans="1:3">
      <c r="B1929"/>
    </row>
    <row r="1930" spans="1:3">
      <c r="B1930"/>
    </row>
    <row r="1931" spans="1:3">
      <c r="B1931"/>
    </row>
    <row r="1932" spans="1:3">
      <c r="B1932"/>
    </row>
    <row r="1933" spans="1:3">
      <c r="B1933"/>
    </row>
    <row r="1934" spans="1:3">
      <c r="B1934"/>
    </row>
    <row r="1935" spans="1:3">
      <c r="B1935"/>
    </row>
    <row r="1936" spans="1:3">
      <c r="B1936"/>
    </row>
    <row r="1937" spans="1:3">
      <c r="B1937"/>
    </row>
    <row r="1938" spans="1:3">
      <c r="B1938"/>
    </row>
    <row r="1939" spans="1:3">
      <c r="B1939"/>
    </row>
    <row r="1940" spans="1:3">
      <c r="B1940"/>
    </row>
    <row r="1941" spans="1:3">
      <c r="B1941"/>
    </row>
    <row r="1942" spans="1:3">
      <c r="B1942"/>
    </row>
    <row r="1943" spans="1:3">
      <c r="B1943"/>
    </row>
    <row r="1944" spans="1:3">
      <c r="B1944"/>
    </row>
    <row r="1945" spans="1:3">
      <c r="B1945"/>
    </row>
    <row r="1946" spans="1:3">
      <c r="B1946"/>
    </row>
    <row r="1947" spans="1:3">
      <c r="B1947"/>
    </row>
    <row r="1948" spans="1:3">
      <c r="B1948"/>
    </row>
    <row r="1949" spans="1:3">
      <c r="B1949"/>
    </row>
    <row r="1950" spans="1:3">
      <c r="B1950"/>
    </row>
    <row r="1951" spans="1:3">
      <c r="B1951"/>
    </row>
    <row r="1952" spans="1:3">
      <c r="B1952"/>
    </row>
    <row r="1953" spans="1:3">
      <c r="B1953"/>
    </row>
    <row r="1954" spans="1:3">
      <c r="B1954"/>
    </row>
    <row r="1955" spans="1:3">
      <c r="B1955"/>
    </row>
    <row r="1956" spans="1:3">
      <c r="B1956"/>
    </row>
    <row r="1957" spans="1:3">
      <c r="B1957"/>
    </row>
    <row r="1958" spans="1:3">
      <c r="B1958"/>
    </row>
    <row r="1959" spans="1:3">
      <c r="B1959"/>
    </row>
    <row r="1960" spans="1:3">
      <c r="B1960"/>
    </row>
    <row r="1961" spans="1:3">
      <c r="B1961"/>
    </row>
    <row r="1962" spans="1:3">
      <c r="B1962"/>
    </row>
    <row r="1963" spans="1:3">
      <c r="B1963"/>
    </row>
    <row r="1964" spans="1:3">
      <c r="B1964"/>
    </row>
    <row r="1965" spans="1:3">
      <c r="B1965"/>
    </row>
    <row r="1966" spans="1:3">
      <c r="B1966"/>
    </row>
    <row r="1967" spans="1:3">
      <c r="B1967"/>
    </row>
    <row r="1968" spans="1:3">
      <c r="B1968"/>
    </row>
    <row r="1969" spans="1:3">
      <c r="B1969"/>
    </row>
    <row r="1970" spans="1:3">
      <c r="B1970"/>
    </row>
    <row r="1971" spans="1:3">
      <c r="B1971"/>
    </row>
    <row r="1972" spans="1:3">
      <c r="B1972"/>
    </row>
    <row r="1973" spans="1:3">
      <c r="B1973"/>
    </row>
    <row r="1974" spans="1:3">
      <c r="B1974"/>
    </row>
    <row r="1975" spans="1:3">
      <c r="B1975"/>
    </row>
    <row r="1976" spans="1:3">
      <c r="B1976"/>
    </row>
    <row r="1977" spans="1:3">
      <c r="B1977"/>
    </row>
    <row r="1978" spans="1:3">
      <c r="B1978"/>
    </row>
    <row r="1979" spans="1:3">
      <c r="B1979"/>
    </row>
    <row r="1980" spans="1:3">
      <c r="B1980"/>
    </row>
    <row r="1981" spans="1:3">
      <c r="B1981"/>
    </row>
    <row r="1982" spans="1:3">
      <c r="B1982"/>
    </row>
    <row r="1983" spans="1:3">
      <c r="B1983"/>
    </row>
    <row r="1984" spans="1:3">
      <c r="B1984"/>
    </row>
    <row r="1985" spans="1:3">
      <c r="B1985"/>
    </row>
    <row r="1986" spans="1:3">
      <c r="B1986"/>
    </row>
    <row r="1987" spans="1:3">
      <c r="B1987"/>
    </row>
    <row r="1988" spans="1:3">
      <c r="B1988"/>
    </row>
    <row r="1989" spans="1:3">
      <c r="B1989"/>
    </row>
    <row r="1990" spans="1:3">
      <c r="B1990"/>
    </row>
    <row r="1991" spans="1:3">
      <c r="B1991"/>
    </row>
    <row r="1992" spans="1:3">
      <c r="B1992"/>
    </row>
    <row r="1993" spans="1:3">
      <c r="B1993"/>
    </row>
    <row r="1994" spans="1:3">
      <c r="B1994"/>
    </row>
    <row r="1995" spans="1:3">
      <c r="B1995"/>
    </row>
    <row r="1996" spans="1:3">
      <c r="B1996"/>
    </row>
    <row r="1997" spans="1:3">
      <c r="B1997"/>
    </row>
    <row r="1998" spans="1:3">
      <c r="B1998"/>
    </row>
    <row r="1999" spans="1:3">
      <c r="B1999"/>
    </row>
    <row r="2000" spans="1:3">
      <c r="B2000"/>
    </row>
    <row r="2001" spans="1:3">
      <c r="B2001"/>
    </row>
    <row r="2002" spans="1:3">
      <c r="B2002"/>
    </row>
    <row r="2003" spans="1:3">
      <c r="B2003"/>
    </row>
    <row r="2004" spans="1:3">
      <c r="B2004"/>
    </row>
    <row r="2005" spans="1:3">
      <c r="B2005"/>
    </row>
    <row r="2006" spans="1:3">
      <c r="B2006"/>
    </row>
    <row r="2007" spans="1:3">
      <c r="B2007"/>
    </row>
    <row r="2008" spans="1:3">
      <c r="B2008"/>
    </row>
    <row r="2009" spans="1:3">
      <c r="B2009"/>
    </row>
    <row r="2010" spans="1:3">
      <c r="B2010"/>
    </row>
    <row r="2011" spans="1:3">
      <c r="B2011"/>
    </row>
    <row r="2012" spans="1:3">
      <c r="B2012"/>
    </row>
    <row r="2013" spans="1:3">
      <c r="B2013"/>
    </row>
    <row r="2014" spans="1:3">
      <c r="B2014"/>
    </row>
    <row r="2015" spans="1:3">
      <c r="B2015"/>
    </row>
    <row r="2016" spans="1:3">
      <c r="B2016"/>
    </row>
    <row r="2017" spans="1:3">
      <c r="B2017"/>
    </row>
    <row r="2018" spans="1:3">
      <c r="B2018"/>
    </row>
    <row r="2019" spans="1:3">
      <c r="B2019"/>
    </row>
    <row r="2020" spans="1:3">
      <c r="B2020"/>
    </row>
    <row r="2021" spans="1:3">
      <c r="B2021"/>
    </row>
    <row r="2022" spans="1:3">
      <c r="B2022"/>
    </row>
    <row r="2023" spans="1:3">
      <c r="B2023"/>
    </row>
    <row r="2024" spans="1:3">
      <c r="B2024"/>
    </row>
    <row r="2025" spans="1:3">
      <c r="B2025"/>
    </row>
    <row r="2026" spans="1:3">
      <c r="B2026"/>
    </row>
    <row r="2027" spans="1:3">
      <c r="B2027"/>
    </row>
    <row r="2028" spans="1:3">
      <c r="B2028"/>
    </row>
    <row r="2029" spans="1:3">
      <c r="B2029"/>
    </row>
    <row r="2030" spans="1:3">
      <c r="B2030"/>
    </row>
    <row r="2031" spans="1:3">
      <c r="B2031"/>
    </row>
    <row r="2032" spans="1:3">
      <c r="B2032"/>
    </row>
    <row r="2033" spans="1:3">
      <c r="B2033"/>
    </row>
    <row r="2034" spans="1:3">
      <c r="B2034"/>
    </row>
    <row r="2035" spans="1:3">
      <c r="B2035"/>
    </row>
    <row r="2036" spans="1:3">
      <c r="B2036"/>
    </row>
    <row r="2037" spans="1:3">
      <c r="B2037"/>
    </row>
    <row r="2038" spans="1:3">
      <c r="B2038"/>
    </row>
    <row r="2039" spans="1:3">
      <c r="B2039"/>
    </row>
    <row r="2040" spans="1:3">
      <c r="B2040"/>
    </row>
    <row r="2041" spans="1:3">
      <c r="B2041"/>
    </row>
    <row r="2042" spans="1:3">
      <c r="B2042"/>
    </row>
    <row r="2043" spans="1:3">
      <c r="B2043"/>
    </row>
    <row r="2044" spans="1:3">
      <c r="B2044"/>
    </row>
    <row r="2045" spans="1:3">
      <c r="B2045"/>
    </row>
    <row r="2046" spans="1:3">
      <c r="B2046"/>
    </row>
    <row r="2047" spans="1:3">
      <c r="B2047"/>
    </row>
    <row r="2048" spans="1:3">
      <c r="B2048"/>
    </row>
    <row r="2049" spans="1:3">
      <c r="B2049"/>
    </row>
    <row r="2050" spans="1:3">
      <c r="B2050"/>
    </row>
    <row r="2051" spans="1:3">
      <c r="B2051"/>
    </row>
    <row r="2052" spans="1:3">
      <c r="B2052"/>
    </row>
    <row r="2053" spans="1:3">
      <c r="B2053"/>
    </row>
    <row r="2054" spans="1:3">
      <c r="B2054"/>
    </row>
    <row r="2055" spans="1:3">
      <c r="B2055"/>
    </row>
    <row r="2056" spans="1:3">
      <c r="B2056"/>
    </row>
    <row r="2057" spans="1:3">
      <c r="B2057"/>
    </row>
    <row r="2058" spans="1:3">
      <c r="B2058"/>
    </row>
    <row r="2059" spans="1:3">
      <c r="B2059"/>
    </row>
    <row r="2060" spans="1:3">
      <c r="B2060"/>
    </row>
    <row r="2061" spans="1:3">
      <c r="B2061"/>
    </row>
    <row r="2062" spans="1:3">
      <c r="B2062"/>
    </row>
    <row r="2063" spans="1:3">
      <c r="B2063"/>
    </row>
    <row r="2064" spans="1:3">
      <c r="B2064"/>
    </row>
    <row r="2065" spans="1:3">
      <c r="B2065"/>
    </row>
    <row r="2066" spans="1:3">
      <c r="B2066"/>
    </row>
    <row r="2067" spans="1:3">
      <c r="B2067"/>
    </row>
    <row r="2068" spans="1:3">
      <c r="B2068"/>
    </row>
    <row r="2069" spans="1:3">
      <c r="B2069"/>
    </row>
    <row r="2070" spans="1:3">
      <c r="B2070"/>
    </row>
    <row r="2071" spans="1:3">
      <c r="B2071"/>
    </row>
    <row r="2072" spans="1:3">
      <c r="B2072"/>
    </row>
    <row r="2073" spans="1:3">
      <c r="B2073"/>
    </row>
    <row r="2074" spans="1:3">
      <c r="B2074"/>
    </row>
    <row r="2075" spans="1:3">
      <c r="B2075"/>
    </row>
    <row r="2076" spans="1:3">
      <c r="B2076"/>
    </row>
    <row r="2077" spans="1:3">
      <c r="B2077"/>
    </row>
    <row r="2078" spans="1:3">
      <c r="B2078"/>
    </row>
    <row r="2079" spans="1:3">
      <c r="B2079"/>
    </row>
    <row r="2080" spans="1:3">
      <c r="B2080"/>
    </row>
    <row r="2081" spans="1:3">
      <c r="B2081"/>
    </row>
    <row r="2082" spans="1:3">
      <c r="B2082"/>
    </row>
    <row r="2083" spans="1:3">
      <c r="B2083"/>
    </row>
    <row r="2084" spans="1:3">
      <c r="B2084"/>
    </row>
    <row r="2085" spans="1:3">
      <c r="B2085"/>
    </row>
    <row r="2086" spans="1:3">
      <c r="B2086"/>
    </row>
    <row r="2087" spans="1:3">
      <c r="B2087"/>
    </row>
    <row r="2088" spans="1:3">
      <c r="B2088"/>
    </row>
    <row r="2089" spans="1:3">
      <c r="B2089"/>
    </row>
    <row r="2090" spans="1:3">
      <c r="B2090"/>
    </row>
    <row r="2091" spans="1:3">
      <c r="B2091"/>
    </row>
    <row r="2092" spans="1:3">
      <c r="B2092"/>
    </row>
    <row r="2093" spans="1:3">
      <c r="B2093"/>
    </row>
    <row r="2094" spans="1:3">
      <c r="B2094"/>
    </row>
    <row r="2095" spans="1:3">
      <c r="B2095"/>
    </row>
    <row r="2096" spans="1:3">
      <c r="B2096"/>
    </row>
    <row r="2097" spans="1:3">
      <c r="B2097"/>
    </row>
    <row r="2098" spans="1:3">
      <c r="B2098"/>
    </row>
    <row r="2099" spans="1:3">
      <c r="B2099"/>
    </row>
    <row r="2100" spans="1:3">
      <c r="B2100"/>
    </row>
    <row r="2101" spans="1:3">
      <c r="B2101"/>
    </row>
    <row r="2102" spans="1:3">
      <c r="B2102"/>
    </row>
    <row r="2103" spans="1:3">
      <c r="B2103"/>
    </row>
    <row r="2104" spans="1:3">
      <c r="B2104"/>
    </row>
    <row r="2105" spans="1:3">
      <c r="B2105"/>
    </row>
    <row r="2106" spans="1:3">
      <c r="B2106"/>
    </row>
    <row r="2107" spans="1:3">
      <c r="B2107"/>
    </row>
    <row r="2108" spans="1:3">
      <c r="B2108"/>
    </row>
    <row r="2109" spans="1:3">
      <c r="B2109"/>
    </row>
    <row r="2110" spans="1:3">
      <c r="B2110"/>
    </row>
    <row r="2111" spans="1:3">
      <c r="B2111"/>
    </row>
    <row r="2112" spans="1:3">
      <c r="B2112"/>
    </row>
    <row r="2113" spans="1:3">
      <c r="B2113"/>
    </row>
    <row r="2114" spans="1:3">
      <c r="B2114"/>
    </row>
    <row r="2115" spans="1:3">
      <c r="B2115"/>
    </row>
    <row r="2116" spans="1:3">
      <c r="B2116"/>
    </row>
    <row r="2117" spans="1:3">
      <c r="B2117"/>
    </row>
    <row r="2118" spans="1:3">
      <c r="B2118"/>
    </row>
    <row r="2119" spans="1:3">
      <c r="B2119"/>
    </row>
    <row r="2120" spans="1:3">
      <c r="B2120"/>
    </row>
    <row r="2121" spans="1:3">
      <c r="B2121"/>
    </row>
    <row r="2122" spans="1:3">
      <c r="B2122"/>
    </row>
    <row r="2123" spans="1:3">
      <c r="B2123"/>
    </row>
    <row r="2124" spans="1:3">
      <c r="B2124"/>
    </row>
    <row r="2125" spans="1:3">
      <c r="B2125"/>
    </row>
    <row r="2126" spans="1:3">
      <c r="B2126"/>
    </row>
    <row r="2127" spans="1:3">
      <c r="B2127"/>
    </row>
    <row r="2128" spans="1:3">
      <c r="B2128"/>
    </row>
    <row r="2129" spans="1:3">
      <c r="B2129"/>
    </row>
    <row r="2130" spans="1:3">
      <c r="B2130"/>
    </row>
    <row r="2131" spans="1:3">
      <c r="B2131"/>
    </row>
    <row r="2132" spans="1:3">
      <c r="B2132"/>
    </row>
    <row r="2133" spans="1:3">
      <c r="B2133"/>
    </row>
    <row r="2134" spans="1:3">
      <c r="B2134"/>
    </row>
    <row r="2135" spans="1:3">
      <c r="B2135"/>
    </row>
    <row r="2136" spans="1:3">
      <c r="B2136"/>
    </row>
    <row r="2137" spans="1:3">
      <c r="B2137"/>
    </row>
    <row r="2138" spans="1:3">
      <c r="B2138"/>
    </row>
    <row r="2139" spans="1:3">
      <c r="B2139"/>
    </row>
    <row r="2140" spans="1:3">
      <c r="B2140"/>
    </row>
    <row r="2141" spans="1:3">
      <c r="B2141"/>
    </row>
    <row r="2142" spans="1:3">
      <c r="B2142"/>
    </row>
    <row r="2143" spans="1:3">
      <c r="B2143"/>
    </row>
    <row r="2144" spans="1:3">
      <c r="B2144"/>
    </row>
    <row r="2145" spans="1:3">
      <c r="B2145"/>
    </row>
    <row r="2146" spans="1:3">
      <c r="B2146"/>
    </row>
    <row r="2147" spans="1:3">
      <c r="B2147"/>
    </row>
    <row r="2148" spans="1:3">
      <c r="B2148"/>
    </row>
    <row r="2149" spans="1:3">
      <c r="B2149"/>
    </row>
    <row r="2150" spans="1:3">
      <c r="B2150"/>
    </row>
    <row r="2151" spans="1:3">
      <c r="B2151"/>
    </row>
    <row r="2152" spans="1:3">
      <c r="B2152"/>
    </row>
    <row r="2153" spans="1:3">
      <c r="B2153"/>
    </row>
    <row r="2154" spans="1:3">
      <c r="B2154"/>
    </row>
    <row r="2155" spans="1:3">
      <c r="B2155"/>
    </row>
    <row r="2156" spans="1:3">
      <c r="B2156"/>
    </row>
    <row r="2157" spans="1:3">
      <c r="B2157"/>
    </row>
    <row r="2158" spans="1:3">
      <c r="B2158"/>
    </row>
    <row r="2159" spans="1:3">
      <c r="B2159"/>
    </row>
    <row r="2160" spans="1:3">
      <c r="B2160"/>
    </row>
    <row r="2161" spans="1:3">
      <c r="B2161"/>
    </row>
    <row r="2162" spans="1:3">
      <c r="B2162"/>
    </row>
    <row r="2163" spans="1:3">
      <c r="B2163"/>
    </row>
    <row r="2164" spans="1:3">
      <c r="B2164"/>
    </row>
    <row r="2165" spans="1:3">
      <c r="B2165"/>
    </row>
    <row r="2166" spans="1:3">
      <c r="B2166"/>
    </row>
    <row r="2167" spans="1:3">
      <c r="B2167"/>
    </row>
    <row r="2168" spans="1:3">
      <c r="B2168"/>
    </row>
    <row r="2169" spans="1:3">
      <c r="B2169"/>
    </row>
    <row r="2170" spans="1:3">
      <c r="B2170"/>
    </row>
    <row r="2171" spans="1:3">
      <c r="B2171"/>
    </row>
    <row r="2172" spans="1:3">
      <c r="B2172"/>
    </row>
    <row r="2173" spans="1:3">
      <c r="B2173"/>
    </row>
    <row r="2174" spans="1:3">
      <c r="B2174"/>
    </row>
    <row r="2175" spans="1:3">
      <c r="B2175"/>
    </row>
    <row r="2176" spans="1:3">
      <c r="B2176"/>
    </row>
    <row r="2177" spans="1:3">
      <c r="B2177"/>
    </row>
    <row r="2178" spans="1:3">
      <c r="B2178"/>
    </row>
    <row r="2179" spans="1:3">
      <c r="B2179"/>
    </row>
    <row r="2180" spans="1:3">
      <c r="B2180"/>
    </row>
    <row r="2181" spans="1:3">
      <c r="B2181"/>
    </row>
    <row r="2182" spans="1:3">
      <c r="B2182"/>
    </row>
    <row r="2183" spans="1:3">
      <c r="B2183"/>
    </row>
    <row r="2184" spans="1:3">
      <c r="B2184"/>
    </row>
    <row r="2185" spans="1:3">
      <c r="B2185"/>
    </row>
    <row r="2186" spans="1:3">
      <c r="B2186"/>
    </row>
    <row r="2187" spans="1:3">
      <c r="B2187"/>
    </row>
    <row r="2188" spans="1:3">
      <c r="B2188"/>
    </row>
    <row r="2189" spans="1:3">
      <c r="B2189"/>
    </row>
    <row r="2190" spans="1:3">
      <c r="B2190"/>
    </row>
    <row r="2191" spans="1:3">
      <c r="B2191"/>
    </row>
    <row r="2192" spans="1:3">
      <c r="B2192"/>
    </row>
    <row r="2193" spans="1:3">
      <c r="B2193"/>
    </row>
    <row r="2194" spans="1:3">
      <c r="B2194"/>
    </row>
    <row r="2195" spans="1:3">
      <c r="B2195"/>
    </row>
    <row r="2196" spans="1:3">
      <c r="B2196"/>
    </row>
    <row r="2197" spans="1:3">
      <c r="B2197"/>
    </row>
    <row r="2198" spans="1:3">
      <c r="B2198"/>
    </row>
    <row r="2199" spans="1:3">
      <c r="B2199"/>
    </row>
    <row r="2200" spans="1:3">
      <c r="B2200"/>
    </row>
    <row r="2201" spans="1:3">
      <c r="B2201"/>
    </row>
    <row r="2202" spans="1:3">
      <c r="B2202"/>
    </row>
    <row r="2203" spans="1:3">
      <c r="B2203"/>
    </row>
    <row r="2204" spans="1:3">
      <c r="B2204"/>
    </row>
    <row r="2205" spans="1:3">
      <c r="B2205"/>
    </row>
    <row r="2206" spans="1:3">
      <c r="B2206"/>
    </row>
    <row r="2207" spans="1:3">
      <c r="B2207"/>
    </row>
    <row r="2208" spans="1:3">
      <c r="B2208"/>
    </row>
    <row r="2209" spans="1:3">
      <c r="B2209"/>
    </row>
    <row r="2210" spans="1:3">
      <c r="B2210"/>
    </row>
    <row r="2211" spans="1:3">
      <c r="B2211"/>
    </row>
    <row r="2212" spans="1:3">
      <c r="B2212"/>
    </row>
    <row r="2213" spans="1:3">
      <c r="B2213"/>
    </row>
    <row r="2214" spans="1:3">
      <c r="B2214"/>
    </row>
    <row r="2215" spans="1:3">
      <c r="B2215"/>
    </row>
    <row r="2216" spans="1:3">
      <c r="B2216"/>
    </row>
    <row r="2217" spans="1:3">
      <c r="B2217"/>
    </row>
    <row r="2218" spans="1:3">
      <c r="B2218"/>
    </row>
    <row r="2219" spans="1:3">
      <c r="B2219"/>
    </row>
    <row r="2220" spans="1:3">
      <c r="B2220"/>
    </row>
    <row r="2221" spans="1:3">
      <c r="B2221"/>
    </row>
    <row r="2222" spans="1:3">
      <c r="B2222"/>
    </row>
    <row r="2223" spans="1:3">
      <c r="B2223"/>
    </row>
    <row r="2224" spans="1:3">
      <c r="B2224"/>
    </row>
    <row r="2225" spans="1:3">
      <c r="B2225"/>
    </row>
    <row r="2226" spans="1:3">
      <c r="B2226"/>
    </row>
    <row r="2227" spans="1:3">
      <c r="B2227"/>
    </row>
    <row r="2228" spans="1:3">
      <c r="B2228"/>
    </row>
    <row r="2229" spans="1:3">
      <c r="B2229"/>
    </row>
    <row r="2230" spans="1:3">
      <c r="B2230"/>
    </row>
    <row r="2231" spans="1:3">
      <c r="B2231"/>
    </row>
    <row r="2232" spans="1:3">
      <c r="B2232"/>
    </row>
    <row r="2233" spans="1:3">
      <c r="B2233"/>
    </row>
    <row r="2234" spans="1:3">
      <c r="B2234"/>
    </row>
    <row r="2235" spans="1:3">
      <c r="B2235"/>
    </row>
    <row r="2236" spans="1:3">
      <c r="B2236"/>
    </row>
    <row r="2237" spans="1:3">
      <c r="B2237"/>
    </row>
    <row r="2238" spans="1:3">
      <c r="B2238"/>
    </row>
    <row r="2239" spans="1:3">
      <c r="B2239"/>
    </row>
    <row r="2240" spans="1:3">
      <c r="B2240"/>
    </row>
    <row r="2241" spans="1:3">
      <c r="B2241"/>
    </row>
    <row r="2242" spans="1:3">
      <c r="B2242"/>
    </row>
    <row r="2243" spans="1:3">
      <c r="B2243"/>
    </row>
    <row r="2244" spans="1:3">
      <c r="B2244"/>
    </row>
    <row r="2245" spans="1:3">
      <c r="B2245"/>
    </row>
    <row r="2246" spans="1:3">
      <c r="B2246"/>
    </row>
    <row r="2247" spans="1:3">
      <c r="B2247"/>
    </row>
    <row r="2248" spans="1:3">
      <c r="B2248"/>
    </row>
    <row r="2249" spans="1:3">
      <c r="B2249"/>
    </row>
    <row r="2250" spans="1:3">
      <c r="B2250"/>
    </row>
    <row r="2251" spans="1:3">
      <c r="B2251"/>
    </row>
    <row r="2252" spans="1:3">
      <c r="B2252"/>
    </row>
    <row r="2253" spans="1:3">
      <c r="B2253"/>
    </row>
    <row r="2254" spans="1:3">
      <c r="B2254"/>
    </row>
    <row r="2255" spans="1:3">
      <c r="B2255"/>
    </row>
    <row r="2256" spans="1:3">
      <c r="B2256"/>
    </row>
    <row r="2257" spans="1:3">
      <c r="B2257"/>
    </row>
    <row r="2258" spans="1:3">
      <c r="B2258"/>
    </row>
    <row r="2259" spans="1:3">
      <c r="B2259"/>
    </row>
    <row r="2260" spans="1:3">
      <c r="B2260"/>
    </row>
    <row r="2261" spans="1:3">
      <c r="B2261"/>
    </row>
    <row r="2262" spans="1:3">
      <c r="B2262"/>
    </row>
    <row r="2263" spans="1:3">
      <c r="B2263"/>
    </row>
    <row r="2264" spans="1:3">
      <c r="B2264"/>
    </row>
    <row r="2265" spans="1:3">
      <c r="B2265"/>
    </row>
    <row r="2266" spans="1:3">
      <c r="B2266"/>
    </row>
    <row r="2267" spans="1:3">
      <c r="B2267"/>
    </row>
    <row r="2268" spans="1:3">
      <c r="B2268"/>
    </row>
    <row r="2269" spans="1:3">
      <c r="B2269"/>
    </row>
    <row r="2270" spans="1:3">
      <c r="B2270"/>
    </row>
    <row r="2271" spans="1:3">
      <c r="B2271"/>
    </row>
    <row r="2272" spans="1:3">
      <c r="B2272"/>
    </row>
    <row r="2273" spans="1:3">
      <c r="B2273"/>
    </row>
    <row r="2274" spans="1:3">
      <c r="B2274"/>
    </row>
    <row r="2275" spans="1:3">
      <c r="B2275"/>
    </row>
    <row r="2276" spans="1:3">
      <c r="B2276"/>
    </row>
    <row r="2277" spans="1:3">
      <c r="B2277"/>
    </row>
    <row r="2278" spans="1:3">
      <c r="B2278"/>
    </row>
    <row r="2279" spans="1:3">
      <c r="B2279"/>
    </row>
    <row r="2280" spans="1:3">
      <c r="B2280"/>
    </row>
    <row r="2281" spans="1:3">
      <c r="B2281"/>
    </row>
    <row r="2282" spans="1:3">
      <c r="B2282"/>
    </row>
    <row r="2283" spans="1:3">
      <c r="B2283"/>
    </row>
    <row r="2284" spans="1:3">
      <c r="B2284"/>
    </row>
    <row r="2285" spans="1:3">
      <c r="B2285"/>
    </row>
    <row r="2286" spans="1:3">
      <c r="B2286"/>
    </row>
    <row r="2287" spans="1:3">
      <c r="B2287"/>
    </row>
    <row r="2288" spans="1:3">
      <c r="B2288"/>
    </row>
    <row r="2289" spans="1:3">
      <c r="B2289"/>
    </row>
    <row r="2290" spans="1:3">
      <c r="B2290"/>
    </row>
    <row r="2291" spans="1:3">
      <c r="B2291"/>
    </row>
    <row r="2292" spans="1:3">
      <c r="B2292"/>
    </row>
    <row r="2293" spans="1:3">
      <c r="B2293"/>
    </row>
    <row r="2294" spans="1:3">
      <c r="B2294"/>
    </row>
    <row r="2295" spans="1:3">
      <c r="B2295"/>
    </row>
    <row r="2296" spans="1:3">
      <c r="B2296"/>
    </row>
    <row r="2297" spans="1:3">
      <c r="B2297"/>
    </row>
    <row r="2298" spans="1:3">
      <c r="B2298"/>
    </row>
    <row r="2299" spans="1:3">
      <c r="B2299"/>
    </row>
    <row r="2300" spans="1:3">
      <c r="B2300"/>
    </row>
    <row r="2301" spans="1:3">
      <c r="B2301"/>
    </row>
    <row r="2302" spans="1:3">
      <c r="B2302"/>
    </row>
    <row r="2303" spans="1:3">
      <c r="B2303"/>
    </row>
    <row r="2304" spans="1:3">
      <c r="B2304"/>
    </row>
    <row r="2305" spans="1:3">
      <c r="B2305"/>
    </row>
    <row r="2306" spans="1:3">
      <c r="B2306"/>
    </row>
    <row r="2307" spans="1:3">
      <c r="B2307"/>
    </row>
    <row r="2308" spans="1:3">
      <c r="B2308"/>
    </row>
    <row r="2309" spans="1:3">
      <c r="B2309"/>
    </row>
    <row r="2310" spans="1:3">
      <c r="B2310"/>
    </row>
    <row r="2311" spans="1:3">
      <c r="B2311"/>
    </row>
    <row r="2312" spans="1:3">
      <c r="B2312"/>
    </row>
    <row r="2313" spans="1:3">
      <c r="B2313"/>
    </row>
    <row r="2314" spans="1:3">
      <c r="B2314"/>
    </row>
    <row r="2315" spans="1:3">
      <c r="B2315"/>
    </row>
    <row r="2316" spans="1:3">
      <c r="B2316"/>
    </row>
    <row r="2317" spans="1:3">
      <c r="B2317"/>
    </row>
    <row r="2318" spans="1:3">
      <c r="B2318"/>
    </row>
    <row r="2319" spans="1:3">
      <c r="B2319"/>
    </row>
    <row r="2320" spans="1:3">
      <c r="B2320"/>
    </row>
    <row r="2321" spans="1:3">
      <c r="B2321"/>
    </row>
    <row r="2322" spans="1:3">
      <c r="B2322"/>
    </row>
    <row r="2323" spans="1:3">
      <c r="B2323"/>
    </row>
    <row r="2324" spans="1:3">
      <c r="B2324"/>
    </row>
    <row r="2325" spans="1:3">
      <c r="B2325"/>
    </row>
    <row r="2326" spans="1:3">
      <c r="B2326"/>
    </row>
    <row r="2327" spans="1:3">
      <c r="B2327"/>
    </row>
    <row r="2328" spans="1:3">
      <c r="B2328"/>
    </row>
    <row r="2329" spans="1:3">
      <c r="B2329"/>
    </row>
    <row r="2330" spans="1:3">
      <c r="B2330"/>
    </row>
    <row r="2331" spans="1:3">
      <c r="B2331"/>
    </row>
    <row r="2332" spans="1:3">
      <c r="B2332"/>
    </row>
    <row r="2333" spans="1:3">
      <c r="B2333"/>
    </row>
    <row r="2334" spans="1:3">
      <c r="B2334"/>
    </row>
    <row r="2335" spans="1:3">
      <c r="B2335"/>
    </row>
    <row r="2336" spans="1:3">
      <c r="B2336"/>
    </row>
    <row r="2337" spans="1:3">
      <c r="B2337"/>
    </row>
    <row r="2338" spans="1:3">
      <c r="B2338"/>
    </row>
    <row r="2339" spans="1:3">
      <c r="B2339"/>
    </row>
    <row r="2340" spans="1:3">
      <c r="B2340"/>
    </row>
    <row r="2341" spans="1:3">
      <c r="B2341"/>
    </row>
    <row r="2342" spans="1:3">
      <c r="B2342"/>
    </row>
    <row r="2343" spans="1:3">
      <c r="B2343"/>
    </row>
    <row r="2344" spans="1:3">
      <c r="B2344"/>
    </row>
    <row r="2345" spans="1:3">
      <c r="B2345"/>
    </row>
    <row r="2346" spans="1:3">
      <c r="B2346"/>
    </row>
    <row r="2347" spans="1:3">
      <c r="B2347"/>
    </row>
    <row r="2348" spans="1:3">
      <c r="B2348"/>
    </row>
    <row r="2349" spans="1:3">
      <c r="B2349"/>
    </row>
    <row r="2350" spans="1:3">
      <c r="B2350"/>
    </row>
    <row r="2351" spans="1:3">
      <c r="B2351"/>
    </row>
    <row r="2352" spans="1:3">
      <c r="B2352"/>
    </row>
    <row r="2353" spans="1:3">
      <c r="B2353"/>
    </row>
    <row r="2354" spans="1:3">
      <c r="B2354"/>
    </row>
    <row r="2355" spans="1:3">
      <c r="B2355"/>
    </row>
    <row r="2356" spans="1:3">
      <c r="B2356"/>
    </row>
    <row r="2357" spans="1:3">
      <c r="B2357"/>
    </row>
    <row r="2358" spans="1:3">
      <c r="B2358"/>
    </row>
    <row r="2359" spans="1:3">
      <c r="B2359"/>
    </row>
    <row r="2360" spans="1:3">
      <c r="B2360"/>
    </row>
    <row r="2361" spans="1:3">
      <c r="B2361"/>
    </row>
    <row r="2362" spans="1:3">
      <c r="B2362"/>
    </row>
    <row r="2363" spans="1:3">
      <c r="B2363"/>
    </row>
    <row r="2364" spans="1:3">
      <c r="B2364"/>
    </row>
    <row r="2365" spans="1:3">
      <c r="B2365"/>
    </row>
    <row r="2366" spans="1:3">
      <c r="B2366"/>
    </row>
    <row r="2367" spans="1:3">
      <c r="B2367"/>
    </row>
    <row r="2368" spans="1:3">
      <c r="B2368"/>
    </row>
    <row r="2369" spans="1:3">
      <c r="B2369"/>
    </row>
    <row r="2370" spans="1:3">
      <c r="B2370"/>
    </row>
    <row r="2371" spans="1:3">
      <c r="B2371"/>
    </row>
    <row r="2372" spans="1:3">
      <c r="B2372"/>
    </row>
    <row r="2373" spans="1:3">
      <c r="B2373"/>
    </row>
    <row r="2374" spans="1:3">
      <c r="B2374"/>
    </row>
    <row r="2375" spans="1:3">
      <c r="B2375"/>
    </row>
    <row r="2376" spans="1:3">
      <c r="B2376"/>
    </row>
    <row r="2377" spans="1:3">
      <c r="B2377"/>
    </row>
    <row r="2378" spans="1:3">
      <c r="B2378"/>
    </row>
    <row r="2379" spans="1:3">
      <c r="B2379"/>
    </row>
    <row r="2380" spans="1:3">
      <c r="B2380"/>
    </row>
    <row r="2381" spans="1:3">
      <c r="B2381"/>
    </row>
    <row r="2382" spans="1:3">
      <c r="B2382"/>
    </row>
    <row r="2383" spans="1:3">
      <c r="B2383"/>
    </row>
    <row r="2384" spans="1:3">
      <c r="B2384"/>
    </row>
    <row r="2385" spans="1:3">
      <c r="B2385"/>
    </row>
    <row r="2386" spans="1:3">
      <c r="B2386"/>
    </row>
    <row r="2387" spans="1:3">
      <c r="B2387"/>
    </row>
    <row r="2388" spans="1:3">
      <c r="B2388"/>
    </row>
    <row r="2389" spans="1:3">
      <c r="B2389"/>
    </row>
    <row r="2390" spans="1:3">
      <c r="B2390"/>
    </row>
    <row r="2391" spans="1:3">
      <c r="B2391"/>
    </row>
    <row r="2392" spans="1:3">
      <c r="B2392"/>
    </row>
    <row r="2393" spans="1:3">
      <c r="B2393"/>
    </row>
    <row r="2394" spans="1:3">
      <c r="B2394"/>
    </row>
    <row r="2395" spans="1:3">
      <c r="B2395"/>
    </row>
    <row r="2396" spans="1:3">
      <c r="B2396"/>
    </row>
    <row r="2397" spans="1:3">
      <c r="B2397"/>
    </row>
    <row r="2398" spans="1:3">
      <c r="B2398"/>
    </row>
    <row r="2399" spans="1:3">
      <c r="B2399"/>
    </row>
    <row r="2400" spans="1:3">
      <c r="B2400"/>
    </row>
    <row r="2401" spans="1:3">
      <c r="B2401"/>
    </row>
    <row r="2402" spans="1:3">
      <c r="B2402"/>
    </row>
    <row r="2403" spans="1:3">
      <c r="B2403"/>
    </row>
    <row r="2404" spans="1:3">
      <c r="B2404"/>
    </row>
    <row r="2405" spans="1:3">
      <c r="B2405"/>
    </row>
    <row r="2406" spans="1:3">
      <c r="B2406"/>
    </row>
    <row r="2407" spans="1:3">
      <c r="B2407"/>
    </row>
    <row r="2408" spans="1:3">
      <c r="B2408"/>
    </row>
    <row r="2409" spans="1:3">
      <c r="B2409"/>
    </row>
    <row r="2410" spans="1:3">
      <c r="B2410"/>
    </row>
    <row r="2411" spans="1:3">
      <c r="B2411"/>
    </row>
    <row r="2412" spans="1:3">
      <c r="B2412"/>
    </row>
    <row r="2413" spans="1:3">
      <c r="B2413"/>
    </row>
    <row r="2414" spans="1:3">
      <c r="B2414"/>
    </row>
    <row r="2415" spans="1:3">
      <c r="B2415"/>
    </row>
    <row r="2416" spans="1:3">
      <c r="B2416"/>
    </row>
    <row r="2417" spans="1:3">
      <c r="B2417"/>
    </row>
    <row r="2418" spans="1:3">
      <c r="B2418"/>
    </row>
    <row r="2419" spans="1:3">
      <c r="B2419"/>
    </row>
    <row r="2420" spans="1:3">
      <c r="B2420"/>
    </row>
    <row r="2421" spans="1:3">
      <c r="B2421"/>
    </row>
    <row r="2422" spans="1:3">
      <c r="B2422"/>
    </row>
    <row r="2423" spans="1:3">
      <c r="B2423"/>
    </row>
    <row r="2424" spans="1:3">
      <c r="B2424"/>
    </row>
    <row r="2425" spans="1:3">
      <c r="B2425"/>
    </row>
    <row r="2426" spans="1:3">
      <c r="B2426"/>
    </row>
    <row r="2427" spans="1:3">
      <c r="B2427"/>
    </row>
    <row r="2428" spans="1:3">
      <c r="B2428"/>
    </row>
    <row r="2429" spans="1:3">
      <c r="B2429"/>
    </row>
    <row r="2430" spans="1:3">
      <c r="B2430"/>
    </row>
    <row r="2431" spans="1:3">
      <c r="B2431"/>
    </row>
    <row r="2432" spans="1:3">
      <c r="B2432"/>
    </row>
    <row r="2433" spans="1:3">
      <c r="B2433"/>
    </row>
    <row r="2434" spans="1:3">
      <c r="B2434"/>
    </row>
    <row r="2435" spans="1:3">
      <c r="B2435"/>
    </row>
    <row r="2436" spans="1:3">
      <c r="B2436"/>
    </row>
    <row r="2437" spans="1:3">
      <c r="B2437"/>
    </row>
    <row r="2438" spans="1:3">
      <c r="B2438"/>
    </row>
    <row r="2439" spans="1:3">
      <c r="B2439"/>
    </row>
    <row r="2440" spans="1:3">
      <c r="B2440"/>
    </row>
    <row r="2441" spans="1:3">
      <c r="B2441"/>
    </row>
    <row r="2442" spans="1:3">
      <c r="B2442"/>
    </row>
    <row r="2443" spans="1:3">
      <c r="B2443"/>
    </row>
    <row r="2444" spans="1:3">
      <c r="B2444"/>
    </row>
    <row r="2445" spans="1:3">
      <c r="B2445"/>
    </row>
    <row r="2446" spans="1:3">
      <c r="B2446"/>
    </row>
    <row r="2447" spans="1:3">
      <c r="B2447"/>
    </row>
    <row r="2448" spans="1:3">
      <c r="B2448"/>
    </row>
    <row r="2449" spans="1:3">
      <c r="B2449"/>
    </row>
    <row r="2450" spans="1:3">
      <c r="B2450"/>
    </row>
    <row r="2451" spans="1:3">
      <c r="B2451"/>
    </row>
    <row r="2452" spans="1:3">
      <c r="B2452"/>
    </row>
    <row r="2453" spans="1:3">
      <c r="B2453"/>
    </row>
    <row r="2454" spans="1:3">
      <c r="B2454"/>
    </row>
    <row r="2455" spans="1:3">
      <c r="B2455"/>
    </row>
    <row r="2456" spans="1:3">
      <c r="B2456"/>
    </row>
    <row r="2457" spans="1:3">
      <c r="B2457"/>
    </row>
    <row r="2458" spans="1:3">
      <c r="B2458"/>
    </row>
    <row r="2459" spans="1:3">
      <c r="B2459"/>
    </row>
    <row r="2460" spans="1:3">
      <c r="B2460"/>
    </row>
    <row r="2461" spans="1:3">
      <c r="B2461"/>
    </row>
    <row r="2462" spans="1:3">
      <c r="B2462"/>
    </row>
    <row r="2463" spans="1:3">
      <c r="B2463"/>
    </row>
    <row r="2464" spans="1:3">
      <c r="B2464"/>
    </row>
    <row r="2465" spans="1:3">
      <c r="B2465"/>
    </row>
    <row r="2466" spans="1:3">
      <c r="B2466"/>
    </row>
    <row r="2467" spans="1:3">
      <c r="B2467"/>
    </row>
    <row r="2468" spans="1:3">
      <c r="B2468"/>
    </row>
    <row r="2469" spans="1:3">
      <c r="B2469"/>
    </row>
    <row r="2470" spans="1:3">
      <c r="B2470"/>
    </row>
    <row r="2471" spans="1:3">
      <c r="B2471"/>
    </row>
    <row r="2472" spans="1:3">
      <c r="B2472"/>
    </row>
    <row r="2473" spans="1:3">
      <c r="B2473"/>
    </row>
    <row r="2474" spans="1:3">
      <c r="B2474"/>
    </row>
    <row r="2475" spans="1:3">
      <c r="B2475"/>
    </row>
    <row r="2476" spans="1:3">
      <c r="B2476"/>
    </row>
    <row r="2477" spans="1:3">
      <c r="B2477"/>
    </row>
    <row r="2478" spans="1:3">
      <c r="B2478"/>
    </row>
    <row r="2479" spans="1:3">
      <c r="B2479"/>
    </row>
    <row r="2480" spans="1:3">
      <c r="B2480"/>
    </row>
    <row r="2481" spans="1:3">
      <c r="B2481"/>
    </row>
    <row r="2482" spans="1:3">
      <c r="B2482"/>
    </row>
    <row r="2483" spans="1:3">
      <c r="B2483"/>
    </row>
    <row r="2484" spans="1:3">
      <c r="B2484"/>
    </row>
    <row r="2485" spans="1:3">
      <c r="B2485"/>
    </row>
    <row r="2486" spans="1:3">
      <c r="B2486"/>
    </row>
    <row r="2487" spans="1:3">
      <c r="B2487"/>
    </row>
    <row r="2488" spans="1:3">
      <c r="B2488"/>
    </row>
    <row r="2489" spans="1:3">
      <c r="B2489"/>
    </row>
    <row r="2490" spans="1:3">
      <c r="B2490"/>
    </row>
    <row r="2491" spans="1:3">
      <c r="B2491"/>
    </row>
    <row r="2492" spans="1:3">
      <c r="B2492"/>
    </row>
    <row r="2493" spans="1:3">
      <c r="B2493"/>
    </row>
    <row r="2494" spans="1:3">
      <c r="B2494"/>
    </row>
    <row r="2495" spans="1:3">
      <c r="B2495"/>
    </row>
    <row r="2496" spans="1:3">
      <c r="B2496"/>
    </row>
    <row r="2497" spans="1:3">
      <c r="B2497"/>
    </row>
    <row r="2498" spans="1:3">
      <c r="B2498"/>
    </row>
    <row r="2499" spans="1:3">
      <c r="B2499"/>
    </row>
    <row r="2500" spans="1:3">
      <c r="B2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99">
    <dataValidation type="list" errorStyle="stop" allowBlank="0" showDropDown="0" showInputMessage="1" showErrorMessage="1" sqref="C2">
      <formula1>=Sheet2!$B$2:$B$6</formula1>
    </dataValidation>
    <dataValidation type="list" errorStyle="stop" allowBlank="0" showDropDown="0" showInputMessage="1" showErrorMessage="1" sqref="B3">
      <formula1>=Sheet2!$B$2:$B$6</formula1>
    </dataValidation>
    <dataValidation type="list" errorStyle="stop" allowBlank="0" showDropDown="0" showInputMessage="1" showErrorMessage="1" sqref="B4">
      <formula1>=Sheet2!$B$2:$B$6</formula1>
    </dataValidation>
    <dataValidation type="list" errorStyle="stop" allowBlank="0" showDropDown="0" showInputMessage="1" showErrorMessage="1" sqref="B5">
      <formula1>=Sheet2!$B$2:$B$6</formula1>
    </dataValidation>
    <dataValidation type="list" errorStyle="stop" allowBlank="0" showDropDown="0" showInputMessage="1" showErrorMessage="1" sqref="B6">
      <formula1>=Sheet2!$B$2:$B$6</formula1>
    </dataValidation>
    <dataValidation type="list" errorStyle="stop" allowBlank="0" showDropDown="0" showInputMessage="1" showErrorMessage="1" sqref="B7">
      <formula1>=Sheet2!$B$2:$B$6</formula1>
    </dataValidation>
    <dataValidation type="list" errorStyle="stop" allowBlank="0" showDropDown="0" showInputMessage="1" showErrorMessage="1" sqref="B8">
      <formula1>=Sheet2!$B$2:$B$6</formula1>
    </dataValidation>
    <dataValidation type="list" errorStyle="stop" allowBlank="0" showDropDown="0" showInputMessage="1" showErrorMessage="1" sqref="B9">
      <formula1>=Sheet2!$B$2:$B$6</formula1>
    </dataValidation>
    <dataValidation type="list" errorStyle="stop" allowBlank="0" showDropDown="0" showInputMessage="1" showErrorMessage="1" sqref="B10">
      <formula1>=Sheet2!$B$2:$B$6</formula1>
    </dataValidation>
    <dataValidation type="list" errorStyle="stop" allowBlank="0" showDropDown="0" showInputMessage="1" showErrorMessage="1" sqref="B11">
      <formula1>=Sheet2!$B$2:$B$6</formula1>
    </dataValidation>
    <dataValidation type="list" errorStyle="stop" allowBlank="0" showDropDown="0" showInputMessage="1" showErrorMessage="1" sqref="B12">
      <formula1>=Sheet2!$B$2:$B$6</formula1>
    </dataValidation>
    <dataValidation type="list" errorStyle="stop" allowBlank="0" showDropDown="0" showInputMessage="1" showErrorMessage="1" sqref="B13">
      <formula1>=Sheet2!$B$2:$B$6</formula1>
    </dataValidation>
    <dataValidation type="list" errorStyle="stop" allowBlank="0" showDropDown="0" showInputMessage="1" showErrorMessage="1" sqref="B14">
      <formula1>=Sheet2!$B$2:$B$6</formula1>
    </dataValidation>
    <dataValidation type="list" errorStyle="stop" allowBlank="0" showDropDown="0" showInputMessage="1" showErrorMessage="1" sqref="B15">
      <formula1>=Sheet2!$B$2:$B$6</formula1>
    </dataValidation>
    <dataValidation type="list" errorStyle="stop" allowBlank="0" showDropDown="0" showInputMessage="1" showErrorMessage="1" sqref="B16">
      <formula1>=Sheet2!$B$2:$B$6</formula1>
    </dataValidation>
    <dataValidation type="list" errorStyle="stop" allowBlank="0" showDropDown="0" showInputMessage="1" showErrorMessage="1" sqref="B17">
      <formula1>=Sheet2!$B$2:$B$6</formula1>
    </dataValidation>
    <dataValidation type="list" errorStyle="stop" allowBlank="0" showDropDown="0" showInputMessage="1" showErrorMessage="1" sqref="B18">
      <formula1>=Sheet2!$B$2:$B$6</formula1>
    </dataValidation>
    <dataValidation type="list" errorStyle="stop" allowBlank="0" showDropDown="0" showInputMessage="1" showErrorMessage="1" sqref="B19">
      <formula1>=Sheet2!$B$2:$B$6</formula1>
    </dataValidation>
    <dataValidation type="list" errorStyle="stop" allowBlank="0" showDropDown="0" showInputMessage="1" showErrorMessage="1" sqref="B20">
      <formula1>=Sheet2!$B$2:$B$6</formula1>
    </dataValidation>
    <dataValidation type="list" errorStyle="stop" allowBlank="0" showDropDown="0" showInputMessage="1" showErrorMessage="1" sqref="B21">
      <formula1>=Sheet2!$B$2:$B$6</formula1>
    </dataValidation>
    <dataValidation type="list" errorStyle="stop" allowBlank="0" showDropDown="0" showInputMessage="1" showErrorMessage="1" sqref="B22">
      <formula1>=Sheet2!$B$2:$B$6</formula1>
    </dataValidation>
    <dataValidation type="list" errorStyle="stop" allowBlank="0" showDropDown="0" showInputMessage="1" showErrorMessage="1" sqref="B23">
      <formula1>=Sheet2!$B$2:$B$6</formula1>
    </dataValidation>
    <dataValidation type="list" errorStyle="stop" allowBlank="0" showDropDown="0" showInputMessage="1" showErrorMessage="1" sqref="B24">
      <formula1>=Sheet2!$B$2:$B$6</formula1>
    </dataValidation>
    <dataValidation type="list" errorStyle="stop" allowBlank="0" showDropDown="0" showInputMessage="1" showErrorMessage="1" sqref="B25">
      <formula1>=Sheet2!$B$2:$B$6</formula1>
    </dataValidation>
    <dataValidation type="list" errorStyle="stop" allowBlank="0" showDropDown="0" showInputMessage="1" showErrorMessage="1" sqref="B26">
      <formula1>=Sheet2!$B$2:$B$6</formula1>
    </dataValidation>
    <dataValidation type="list" errorStyle="stop" allowBlank="0" showDropDown="0" showInputMessage="1" showErrorMessage="1" sqref="B27">
      <formula1>=Sheet2!$B$2:$B$6</formula1>
    </dataValidation>
    <dataValidation type="list" errorStyle="stop" allowBlank="0" showDropDown="0" showInputMessage="1" showErrorMessage="1" sqref="B28">
      <formula1>=Sheet2!$B$2:$B$6</formula1>
    </dataValidation>
    <dataValidation type="list" errorStyle="stop" allowBlank="0" showDropDown="0" showInputMessage="1" showErrorMessage="1" sqref="B29">
      <formula1>=Sheet2!$B$2:$B$6</formula1>
    </dataValidation>
    <dataValidation type="list" errorStyle="stop" allowBlank="0" showDropDown="0" showInputMessage="1" showErrorMessage="1" sqref="B30">
      <formula1>=Sheet2!$B$2:$B$6</formula1>
    </dataValidation>
    <dataValidation type="list" errorStyle="stop" allowBlank="0" showDropDown="0" showInputMessage="1" showErrorMessage="1" sqref="B31">
      <formula1>=Sheet2!$B$2:$B$6</formula1>
    </dataValidation>
    <dataValidation type="list" errorStyle="stop" allowBlank="0" showDropDown="0" showInputMessage="1" showErrorMessage="1" sqref="B32">
      <formula1>=Sheet2!$B$2:$B$6</formula1>
    </dataValidation>
    <dataValidation type="list" errorStyle="stop" allowBlank="0" showDropDown="0" showInputMessage="1" showErrorMessage="1" sqref="B33">
      <formula1>=Sheet2!$B$2:$B$6</formula1>
    </dataValidation>
    <dataValidation type="list" errorStyle="stop" allowBlank="0" showDropDown="0" showInputMessage="1" showErrorMessage="1" sqref="B34">
      <formula1>=Sheet2!$B$2:$B$6</formula1>
    </dataValidation>
    <dataValidation type="list" errorStyle="stop" allowBlank="0" showDropDown="0" showInputMessage="1" showErrorMessage="1" sqref="B35">
      <formula1>=Sheet2!$B$2:$B$6</formula1>
    </dataValidation>
    <dataValidation type="list" errorStyle="stop" allowBlank="0" showDropDown="0" showInputMessage="1" showErrorMessage="1" sqref="B36">
      <formula1>=Sheet2!$B$2:$B$6</formula1>
    </dataValidation>
    <dataValidation type="list" errorStyle="stop" allowBlank="0" showDropDown="0" showInputMessage="1" showErrorMessage="1" sqref="B37">
      <formula1>=Sheet2!$B$2:$B$6</formula1>
    </dataValidation>
    <dataValidation type="list" errorStyle="stop" allowBlank="0" showDropDown="0" showInputMessage="1" showErrorMessage="1" sqref="B38">
      <formula1>=Sheet2!$B$2:$B$6</formula1>
    </dataValidation>
    <dataValidation type="list" errorStyle="stop" allowBlank="0" showDropDown="0" showInputMessage="1" showErrorMessage="1" sqref="B39">
      <formula1>=Sheet2!$B$2:$B$6</formula1>
    </dataValidation>
    <dataValidation type="list" errorStyle="stop" allowBlank="0" showDropDown="0" showInputMessage="1" showErrorMessage="1" sqref="B40">
      <formula1>=Sheet2!$B$2:$B$6</formula1>
    </dataValidation>
    <dataValidation type="list" errorStyle="stop" allowBlank="0" showDropDown="0" showInputMessage="1" showErrorMessage="1" sqref="B41">
      <formula1>=Sheet2!$B$2:$B$6</formula1>
    </dataValidation>
    <dataValidation type="list" errorStyle="stop" allowBlank="0" showDropDown="0" showInputMessage="1" showErrorMessage="1" sqref="B42">
      <formula1>=Sheet2!$B$2:$B$6</formula1>
    </dataValidation>
    <dataValidation type="list" errorStyle="stop" allowBlank="0" showDropDown="0" showInputMessage="1" showErrorMessage="1" sqref="B43">
      <formula1>=Sheet2!$B$2:$B$6</formula1>
    </dataValidation>
    <dataValidation type="list" errorStyle="stop" allowBlank="0" showDropDown="0" showInputMessage="1" showErrorMessage="1" sqref="B44">
      <formula1>=Sheet2!$B$2:$B$6</formula1>
    </dataValidation>
    <dataValidation type="list" errorStyle="stop" allowBlank="0" showDropDown="0" showInputMessage="1" showErrorMessage="1" sqref="B45">
      <formula1>=Sheet2!$B$2:$B$6</formula1>
    </dataValidation>
    <dataValidation type="list" errorStyle="stop" allowBlank="0" showDropDown="0" showInputMessage="1" showErrorMessage="1" sqref="B46">
      <formula1>=Sheet2!$B$2:$B$6</formula1>
    </dataValidation>
    <dataValidation type="list" errorStyle="stop" allowBlank="0" showDropDown="0" showInputMessage="1" showErrorMessage="1" sqref="B47">
      <formula1>=Sheet2!$B$2:$B$6</formula1>
    </dataValidation>
    <dataValidation type="list" errorStyle="stop" allowBlank="0" showDropDown="0" showInputMessage="1" showErrorMessage="1" sqref="B48">
      <formula1>=Sheet2!$B$2:$B$6</formula1>
    </dataValidation>
    <dataValidation type="list" errorStyle="stop" allowBlank="0" showDropDown="0" showInputMessage="1" showErrorMessage="1" sqref="B49">
      <formula1>=Sheet2!$B$2:$B$6</formula1>
    </dataValidation>
    <dataValidation type="list" errorStyle="stop" allowBlank="0" showDropDown="0" showInputMessage="1" showErrorMessage="1" sqref="B50">
      <formula1>=Sheet2!$B$2:$B$6</formula1>
    </dataValidation>
    <dataValidation type="list" errorStyle="stop" allowBlank="0" showDropDown="0" showInputMessage="1" showErrorMessage="1" sqref="B51">
      <formula1>=Sheet2!$B$2:$B$6</formula1>
    </dataValidation>
    <dataValidation type="list" errorStyle="stop" allowBlank="0" showDropDown="0" showInputMessage="1" showErrorMessage="1" sqref="B52">
      <formula1>=Sheet2!$B$2:$B$6</formula1>
    </dataValidation>
    <dataValidation type="list" errorStyle="stop" allowBlank="0" showDropDown="0" showInputMessage="1" showErrorMessage="1" sqref="B53">
      <formula1>=Sheet2!$B$2:$B$6</formula1>
    </dataValidation>
    <dataValidation type="list" errorStyle="stop" allowBlank="0" showDropDown="0" showInputMessage="1" showErrorMessage="1" sqref="B54">
      <formula1>=Sheet2!$B$2:$B$6</formula1>
    </dataValidation>
    <dataValidation type="list" errorStyle="stop" allowBlank="0" showDropDown="0" showInputMessage="1" showErrorMessage="1" sqref="B55">
      <formula1>=Sheet2!$B$2:$B$6</formula1>
    </dataValidation>
    <dataValidation type="list" errorStyle="stop" allowBlank="0" showDropDown="0" showInputMessage="1" showErrorMessage="1" sqref="B56">
      <formula1>=Sheet2!$B$2:$B$6</formula1>
    </dataValidation>
    <dataValidation type="list" errorStyle="stop" allowBlank="0" showDropDown="0" showInputMessage="1" showErrorMessage="1" sqref="B57">
      <formula1>=Sheet2!$B$2:$B$6</formula1>
    </dataValidation>
    <dataValidation type="list" errorStyle="stop" allowBlank="0" showDropDown="0" showInputMessage="1" showErrorMessage="1" sqref="B58">
      <formula1>=Sheet2!$B$2:$B$6</formula1>
    </dataValidation>
    <dataValidation type="list" errorStyle="stop" allowBlank="0" showDropDown="0" showInputMessage="1" showErrorMessage="1" sqref="B59">
      <formula1>=Sheet2!$B$2:$B$6</formula1>
    </dataValidation>
    <dataValidation type="list" errorStyle="stop" allowBlank="0" showDropDown="0" showInputMessage="1" showErrorMessage="1" sqref="B60">
      <formula1>=Sheet2!$B$2:$B$6</formula1>
    </dataValidation>
    <dataValidation type="list" errorStyle="stop" allowBlank="0" showDropDown="0" showInputMessage="1" showErrorMessage="1" sqref="B61">
      <formula1>=Sheet2!$B$2:$B$6</formula1>
    </dataValidation>
    <dataValidation type="list" errorStyle="stop" allowBlank="0" showDropDown="0" showInputMessage="1" showErrorMessage="1" sqref="B62">
      <formula1>=Sheet2!$B$2:$B$6</formula1>
    </dataValidation>
    <dataValidation type="list" errorStyle="stop" allowBlank="0" showDropDown="0" showInputMessage="1" showErrorMessage="1" sqref="B63">
      <formula1>=Sheet2!$B$2:$B$6</formula1>
    </dataValidation>
    <dataValidation type="list" errorStyle="stop" allowBlank="0" showDropDown="0" showInputMessage="1" showErrorMessage="1" sqref="B64">
      <formula1>=Sheet2!$B$2:$B$6</formula1>
    </dataValidation>
    <dataValidation type="list" errorStyle="stop" allowBlank="0" showDropDown="0" showInputMessage="1" showErrorMessage="1" sqref="B65">
      <formula1>=Sheet2!$B$2:$B$6</formula1>
    </dataValidation>
    <dataValidation type="list" errorStyle="stop" allowBlank="0" showDropDown="0" showInputMessage="1" showErrorMessage="1" sqref="B66">
      <formula1>=Sheet2!$B$2:$B$6</formula1>
    </dataValidation>
    <dataValidation type="list" errorStyle="stop" allowBlank="0" showDropDown="0" showInputMessage="1" showErrorMessage="1" sqref="B67">
      <formula1>=Sheet2!$B$2:$B$6</formula1>
    </dataValidation>
    <dataValidation type="list" errorStyle="stop" allowBlank="0" showDropDown="0" showInputMessage="1" showErrorMessage="1" sqref="B68">
      <formula1>=Sheet2!$B$2:$B$6</formula1>
    </dataValidation>
    <dataValidation type="list" errorStyle="stop" allowBlank="0" showDropDown="0" showInputMessage="1" showErrorMessage="1" sqref="B69">
      <formula1>=Sheet2!$B$2:$B$6</formula1>
    </dataValidation>
    <dataValidation type="list" errorStyle="stop" allowBlank="0" showDropDown="0" showInputMessage="1" showErrorMessage="1" sqref="B70">
      <formula1>=Sheet2!$B$2:$B$6</formula1>
    </dataValidation>
    <dataValidation type="list" errorStyle="stop" allowBlank="0" showDropDown="0" showInputMessage="1" showErrorMessage="1" sqref="B71">
      <formula1>=Sheet2!$B$2:$B$6</formula1>
    </dataValidation>
    <dataValidation type="list" errorStyle="stop" allowBlank="0" showDropDown="0" showInputMessage="1" showErrorMessage="1" sqref="B72">
      <formula1>=Sheet2!$B$2:$B$6</formula1>
    </dataValidation>
    <dataValidation type="list" errorStyle="stop" allowBlank="0" showDropDown="0" showInputMessage="1" showErrorMessage="1" sqref="B73">
      <formula1>=Sheet2!$B$2:$B$6</formula1>
    </dataValidation>
    <dataValidation type="list" errorStyle="stop" allowBlank="0" showDropDown="0" showInputMessage="1" showErrorMessage="1" sqref="B74">
      <formula1>=Sheet2!$B$2:$B$6</formula1>
    </dataValidation>
    <dataValidation type="list" errorStyle="stop" allowBlank="0" showDropDown="0" showInputMessage="1" showErrorMessage="1" sqref="B75">
      <formula1>=Sheet2!$B$2:$B$6</formula1>
    </dataValidation>
    <dataValidation type="list" errorStyle="stop" allowBlank="0" showDropDown="0" showInputMessage="1" showErrorMessage="1" sqref="B76">
      <formula1>=Sheet2!$B$2:$B$6</formula1>
    </dataValidation>
    <dataValidation type="list" errorStyle="stop" allowBlank="0" showDropDown="0" showInputMessage="1" showErrorMessage="1" sqref="B77">
      <formula1>=Sheet2!$B$2:$B$6</formula1>
    </dataValidation>
    <dataValidation type="list" errorStyle="stop" allowBlank="0" showDropDown="0" showInputMessage="1" showErrorMessage="1" sqref="B78">
      <formula1>=Sheet2!$B$2:$B$6</formula1>
    </dataValidation>
    <dataValidation type="list" errorStyle="stop" allowBlank="0" showDropDown="0" showInputMessage="1" showErrorMessage="1" sqref="B79">
      <formula1>=Sheet2!$B$2:$B$6</formula1>
    </dataValidation>
    <dataValidation type="list" errorStyle="stop" allowBlank="0" showDropDown="0" showInputMessage="1" showErrorMessage="1" sqref="B80">
      <formula1>=Sheet2!$B$2:$B$6</formula1>
    </dataValidation>
    <dataValidation type="list" errorStyle="stop" allowBlank="0" showDropDown="0" showInputMessage="1" showErrorMessage="1" sqref="B81">
      <formula1>=Sheet2!$B$2:$B$6</formula1>
    </dataValidation>
    <dataValidation type="list" errorStyle="stop" allowBlank="0" showDropDown="0" showInputMessage="1" showErrorMessage="1" sqref="B82">
      <formula1>=Sheet2!$B$2:$B$6</formula1>
    </dataValidation>
    <dataValidation type="list" errorStyle="stop" allowBlank="0" showDropDown="0" showInputMessage="1" showErrorMessage="1" sqref="B83">
      <formula1>=Sheet2!$B$2:$B$6</formula1>
    </dataValidation>
    <dataValidation type="list" errorStyle="stop" allowBlank="0" showDropDown="0" showInputMessage="1" showErrorMessage="1" sqref="B84">
      <formula1>=Sheet2!$B$2:$B$6</formula1>
    </dataValidation>
    <dataValidation type="list" errorStyle="stop" allowBlank="0" showDropDown="0" showInputMessage="1" showErrorMessage="1" sqref="B85">
      <formula1>=Sheet2!$B$2:$B$6</formula1>
    </dataValidation>
    <dataValidation type="list" errorStyle="stop" allowBlank="0" showDropDown="0" showInputMessage="1" showErrorMessage="1" sqref="B86">
      <formula1>=Sheet2!$B$2:$B$6</formula1>
    </dataValidation>
    <dataValidation type="list" errorStyle="stop" allowBlank="0" showDropDown="0" showInputMessage="1" showErrorMessage="1" sqref="B87">
      <formula1>=Sheet2!$B$2:$B$6</formula1>
    </dataValidation>
    <dataValidation type="list" errorStyle="stop" allowBlank="0" showDropDown="0" showInputMessage="1" showErrorMessage="1" sqref="B88">
      <formula1>=Sheet2!$B$2:$B$6</formula1>
    </dataValidation>
    <dataValidation type="list" errorStyle="stop" allowBlank="0" showDropDown="0" showInputMessage="1" showErrorMessage="1" sqref="B89">
      <formula1>=Sheet2!$B$2:$B$6</formula1>
    </dataValidation>
    <dataValidation type="list" errorStyle="stop" allowBlank="0" showDropDown="0" showInputMessage="1" showErrorMessage="1" sqref="B90">
      <formula1>=Sheet2!$B$2:$B$6</formula1>
    </dataValidation>
    <dataValidation type="list" errorStyle="stop" allowBlank="0" showDropDown="0" showInputMessage="1" showErrorMessage="1" sqref="B91">
      <formula1>=Sheet2!$B$2:$B$6</formula1>
    </dataValidation>
    <dataValidation type="list" errorStyle="stop" allowBlank="0" showDropDown="0" showInputMessage="1" showErrorMessage="1" sqref="B92">
      <formula1>=Sheet2!$B$2:$B$6</formula1>
    </dataValidation>
    <dataValidation type="list" errorStyle="stop" allowBlank="0" showDropDown="0" showInputMessage="1" showErrorMessage="1" sqref="B93">
      <formula1>=Sheet2!$B$2:$B$6</formula1>
    </dataValidation>
    <dataValidation type="list" errorStyle="stop" allowBlank="0" showDropDown="0" showInputMessage="1" showErrorMessage="1" sqref="B94">
      <formula1>=Sheet2!$B$2:$B$6</formula1>
    </dataValidation>
    <dataValidation type="list" errorStyle="stop" allowBlank="0" showDropDown="0" showInputMessage="1" showErrorMessage="1" sqref="B95">
      <formula1>=Sheet2!$B$2:$B$6</formula1>
    </dataValidation>
    <dataValidation type="list" errorStyle="stop" allowBlank="0" showDropDown="0" showInputMessage="1" showErrorMessage="1" sqref="B96">
      <formula1>=Sheet2!$B$2:$B$6</formula1>
    </dataValidation>
    <dataValidation type="list" errorStyle="stop" allowBlank="0" showDropDown="0" showInputMessage="1" showErrorMessage="1" sqref="B97">
      <formula1>=Sheet2!$B$2:$B$6</formula1>
    </dataValidation>
    <dataValidation type="list" errorStyle="stop" allowBlank="0" showDropDown="0" showInputMessage="1" showErrorMessage="1" sqref="B98">
      <formula1>=Sheet2!$B$2:$B$6</formula1>
    </dataValidation>
    <dataValidation type="list" errorStyle="stop" allowBlank="0" showDropDown="0" showInputMessage="1" showErrorMessage="1" sqref="B99">
      <formula1>=Sheet2!$B$2:$B$6</formula1>
    </dataValidation>
    <dataValidation type="list" errorStyle="stop" allowBlank="0" showDropDown="0" showInputMessage="1" showErrorMessage="1" sqref="B100">
      <formula1>=Sheet2!$B$2:$B$6</formula1>
    </dataValidation>
    <dataValidation type="list" errorStyle="stop" allowBlank="0" showDropDown="0" showInputMessage="1" showErrorMessage="1" sqref="B101">
      <formula1>=Sheet2!$B$2:$B$6</formula1>
    </dataValidation>
    <dataValidation type="list" errorStyle="stop" allowBlank="0" showDropDown="0" showInputMessage="1" showErrorMessage="1" sqref="B102">
      <formula1>=Sheet2!$B$2:$B$6</formula1>
    </dataValidation>
    <dataValidation type="list" errorStyle="stop" allowBlank="0" showDropDown="0" showInputMessage="1" showErrorMessage="1" sqref="B103">
      <formula1>=Sheet2!$B$2:$B$6</formula1>
    </dataValidation>
    <dataValidation type="list" errorStyle="stop" allowBlank="0" showDropDown="0" showInputMessage="1" showErrorMessage="1" sqref="B104">
      <formula1>=Sheet2!$B$2:$B$6</formula1>
    </dataValidation>
    <dataValidation type="list" errorStyle="stop" allowBlank="0" showDropDown="0" showInputMessage="1" showErrorMessage="1" sqref="B105">
      <formula1>=Sheet2!$B$2:$B$6</formula1>
    </dataValidation>
    <dataValidation type="list" errorStyle="stop" allowBlank="0" showDropDown="0" showInputMessage="1" showErrorMessage="1" sqref="B106">
      <formula1>=Sheet2!$B$2:$B$6</formula1>
    </dataValidation>
    <dataValidation type="list" errorStyle="stop" allowBlank="0" showDropDown="0" showInputMessage="1" showErrorMessage="1" sqref="B107">
      <formula1>=Sheet2!$B$2:$B$6</formula1>
    </dataValidation>
    <dataValidation type="list" errorStyle="stop" allowBlank="0" showDropDown="0" showInputMessage="1" showErrorMessage="1" sqref="B108">
      <formula1>=Sheet2!$B$2:$B$6</formula1>
    </dataValidation>
    <dataValidation type="list" errorStyle="stop" allowBlank="0" showDropDown="0" showInputMessage="1" showErrorMessage="1" sqref="B109">
      <formula1>=Sheet2!$B$2:$B$6</formula1>
    </dataValidation>
    <dataValidation type="list" errorStyle="stop" allowBlank="0" showDropDown="0" showInputMessage="1" showErrorMessage="1" sqref="B110">
      <formula1>=Sheet2!$B$2:$B$6</formula1>
    </dataValidation>
    <dataValidation type="list" errorStyle="stop" allowBlank="0" showDropDown="0" showInputMessage="1" showErrorMessage="1" sqref="B111">
      <formula1>=Sheet2!$B$2:$B$6</formula1>
    </dataValidation>
    <dataValidation type="list" errorStyle="stop" allowBlank="0" showDropDown="0" showInputMessage="1" showErrorMessage="1" sqref="B112">
      <formula1>=Sheet2!$B$2:$B$6</formula1>
    </dataValidation>
    <dataValidation type="list" errorStyle="stop" allowBlank="0" showDropDown="0" showInputMessage="1" showErrorMessage="1" sqref="B113">
      <formula1>=Sheet2!$B$2:$B$6</formula1>
    </dataValidation>
    <dataValidation type="list" errorStyle="stop" allowBlank="0" showDropDown="0" showInputMessage="1" showErrorMessage="1" sqref="B114">
      <formula1>=Sheet2!$B$2:$B$6</formula1>
    </dataValidation>
    <dataValidation type="list" errorStyle="stop" allowBlank="0" showDropDown="0" showInputMessage="1" showErrorMessage="1" sqref="B115">
      <formula1>=Sheet2!$B$2:$B$6</formula1>
    </dataValidation>
    <dataValidation type="list" errorStyle="stop" allowBlank="0" showDropDown="0" showInputMessage="1" showErrorMessage="1" sqref="B116">
      <formula1>=Sheet2!$B$2:$B$6</formula1>
    </dataValidation>
    <dataValidation type="list" errorStyle="stop" allowBlank="0" showDropDown="0" showInputMessage="1" showErrorMessage="1" sqref="B117">
      <formula1>=Sheet2!$B$2:$B$6</formula1>
    </dataValidation>
    <dataValidation type="list" errorStyle="stop" allowBlank="0" showDropDown="0" showInputMessage="1" showErrorMessage="1" sqref="B118">
      <formula1>=Sheet2!$B$2:$B$6</formula1>
    </dataValidation>
    <dataValidation type="list" errorStyle="stop" allowBlank="0" showDropDown="0" showInputMessage="1" showErrorMessage="1" sqref="B119">
      <formula1>=Sheet2!$B$2:$B$6</formula1>
    </dataValidation>
    <dataValidation type="list" errorStyle="stop" allowBlank="0" showDropDown="0" showInputMessage="1" showErrorMessage="1" sqref="B120">
      <formula1>=Sheet2!$B$2:$B$6</formula1>
    </dataValidation>
    <dataValidation type="list" errorStyle="stop" allowBlank="0" showDropDown="0" showInputMessage="1" showErrorMessage="1" sqref="B121">
      <formula1>=Sheet2!$B$2:$B$6</formula1>
    </dataValidation>
    <dataValidation type="list" errorStyle="stop" allowBlank="0" showDropDown="0" showInputMessage="1" showErrorMessage="1" sqref="B122">
      <formula1>=Sheet2!$B$2:$B$6</formula1>
    </dataValidation>
    <dataValidation type="list" errorStyle="stop" allowBlank="0" showDropDown="0" showInputMessage="1" showErrorMessage="1" sqref="B123">
      <formula1>=Sheet2!$B$2:$B$6</formula1>
    </dataValidation>
    <dataValidation type="list" errorStyle="stop" allowBlank="0" showDropDown="0" showInputMessage="1" showErrorMessage="1" sqref="B124">
      <formula1>=Sheet2!$B$2:$B$6</formula1>
    </dataValidation>
    <dataValidation type="list" errorStyle="stop" allowBlank="0" showDropDown="0" showInputMessage="1" showErrorMessage="1" sqref="B125">
      <formula1>=Sheet2!$B$2:$B$6</formula1>
    </dataValidation>
    <dataValidation type="list" errorStyle="stop" allowBlank="0" showDropDown="0" showInputMessage="1" showErrorMessage="1" sqref="B126">
      <formula1>=Sheet2!$B$2:$B$6</formula1>
    </dataValidation>
    <dataValidation type="list" errorStyle="stop" allowBlank="0" showDropDown="0" showInputMessage="1" showErrorMessage="1" sqref="B127">
      <formula1>=Sheet2!$B$2:$B$6</formula1>
    </dataValidation>
    <dataValidation type="list" errorStyle="stop" allowBlank="0" showDropDown="0" showInputMessage="1" showErrorMessage="1" sqref="B128">
      <formula1>=Sheet2!$B$2:$B$6</formula1>
    </dataValidation>
    <dataValidation type="list" errorStyle="stop" allowBlank="0" showDropDown="0" showInputMessage="1" showErrorMessage="1" sqref="B129">
      <formula1>=Sheet2!$B$2:$B$6</formula1>
    </dataValidation>
    <dataValidation type="list" errorStyle="stop" allowBlank="0" showDropDown="0" showInputMessage="1" showErrorMessage="1" sqref="B130">
      <formula1>=Sheet2!$B$2:$B$6</formula1>
    </dataValidation>
    <dataValidation type="list" errorStyle="stop" allowBlank="0" showDropDown="0" showInputMessage="1" showErrorMessage="1" sqref="B131">
      <formula1>=Sheet2!$B$2:$B$6</formula1>
    </dataValidation>
    <dataValidation type="list" errorStyle="stop" allowBlank="0" showDropDown="0" showInputMessage="1" showErrorMessage="1" sqref="B132">
      <formula1>=Sheet2!$B$2:$B$6</formula1>
    </dataValidation>
    <dataValidation type="list" errorStyle="stop" allowBlank="0" showDropDown="0" showInputMessage="1" showErrorMessage="1" sqref="B133">
      <formula1>=Sheet2!$B$2:$B$6</formula1>
    </dataValidation>
    <dataValidation type="list" errorStyle="stop" allowBlank="0" showDropDown="0" showInputMessage="1" showErrorMessage="1" sqref="B134">
      <formula1>=Sheet2!$B$2:$B$6</formula1>
    </dataValidation>
    <dataValidation type="list" errorStyle="stop" allowBlank="0" showDropDown="0" showInputMessage="1" showErrorMessage="1" sqref="B135">
      <formula1>=Sheet2!$B$2:$B$6</formula1>
    </dataValidation>
    <dataValidation type="list" errorStyle="stop" allowBlank="0" showDropDown="0" showInputMessage="1" showErrorMessage="1" sqref="B136">
      <formula1>=Sheet2!$B$2:$B$6</formula1>
    </dataValidation>
    <dataValidation type="list" errorStyle="stop" allowBlank="0" showDropDown="0" showInputMessage="1" showErrorMessage="1" sqref="B137">
      <formula1>=Sheet2!$B$2:$B$6</formula1>
    </dataValidation>
    <dataValidation type="list" errorStyle="stop" allowBlank="0" showDropDown="0" showInputMessage="1" showErrorMessage="1" sqref="B138">
      <formula1>=Sheet2!$B$2:$B$6</formula1>
    </dataValidation>
    <dataValidation type="list" errorStyle="stop" allowBlank="0" showDropDown="0" showInputMessage="1" showErrorMessage="1" sqref="B139">
      <formula1>=Sheet2!$B$2:$B$6</formula1>
    </dataValidation>
    <dataValidation type="list" errorStyle="stop" allowBlank="0" showDropDown="0" showInputMessage="1" showErrorMessage="1" sqref="B140">
      <formula1>=Sheet2!$B$2:$B$6</formula1>
    </dataValidation>
    <dataValidation type="list" errorStyle="stop" allowBlank="0" showDropDown="0" showInputMessage="1" showErrorMessage="1" sqref="B141">
      <formula1>=Sheet2!$B$2:$B$6</formula1>
    </dataValidation>
    <dataValidation type="list" errorStyle="stop" allowBlank="0" showDropDown="0" showInputMessage="1" showErrorMessage="1" sqref="B142">
      <formula1>=Sheet2!$B$2:$B$6</formula1>
    </dataValidation>
    <dataValidation type="list" errorStyle="stop" allowBlank="0" showDropDown="0" showInputMessage="1" showErrorMessage="1" sqref="B143">
      <formula1>=Sheet2!$B$2:$B$6</formula1>
    </dataValidation>
    <dataValidation type="list" errorStyle="stop" allowBlank="0" showDropDown="0" showInputMessage="1" showErrorMessage="1" sqref="B144">
      <formula1>=Sheet2!$B$2:$B$6</formula1>
    </dataValidation>
    <dataValidation type="list" errorStyle="stop" allowBlank="0" showDropDown="0" showInputMessage="1" showErrorMessage="1" sqref="B145">
      <formula1>=Sheet2!$B$2:$B$6</formula1>
    </dataValidation>
    <dataValidation type="list" errorStyle="stop" allowBlank="0" showDropDown="0" showInputMessage="1" showErrorMessage="1" sqref="B146">
      <formula1>=Sheet2!$B$2:$B$6</formula1>
    </dataValidation>
    <dataValidation type="list" errorStyle="stop" allowBlank="0" showDropDown="0" showInputMessage="1" showErrorMessage="1" sqref="B147">
      <formula1>=Sheet2!$B$2:$B$6</formula1>
    </dataValidation>
    <dataValidation type="list" errorStyle="stop" allowBlank="0" showDropDown="0" showInputMessage="1" showErrorMessage="1" sqref="B148">
      <formula1>=Sheet2!$B$2:$B$6</formula1>
    </dataValidation>
    <dataValidation type="list" errorStyle="stop" allowBlank="0" showDropDown="0" showInputMessage="1" showErrorMessage="1" sqref="B149">
      <formula1>=Sheet2!$B$2:$B$6</formula1>
    </dataValidation>
    <dataValidation type="list" errorStyle="stop" allowBlank="0" showDropDown="0" showInputMessage="1" showErrorMessage="1" sqref="B150">
      <formula1>=Sheet2!$B$2:$B$6</formula1>
    </dataValidation>
    <dataValidation type="list" errorStyle="stop" allowBlank="0" showDropDown="0" showInputMessage="1" showErrorMessage="1" sqref="B151">
      <formula1>=Sheet2!$B$2:$B$6</formula1>
    </dataValidation>
    <dataValidation type="list" errorStyle="stop" allowBlank="0" showDropDown="0" showInputMessage="1" showErrorMessage="1" sqref="B152">
      <formula1>=Sheet2!$B$2:$B$6</formula1>
    </dataValidation>
    <dataValidation type="list" errorStyle="stop" allowBlank="0" showDropDown="0" showInputMessage="1" showErrorMessage="1" sqref="B153">
      <formula1>=Sheet2!$B$2:$B$6</formula1>
    </dataValidation>
    <dataValidation type="list" errorStyle="stop" allowBlank="0" showDropDown="0" showInputMessage="1" showErrorMessage="1" sqref="B154">
      <formula1>=Sheet2!$B$2:$B$6</formula1>
    </dataValidation>
    <dataValidation type="list" errorStyle="stop" allowBlank="0" showDropDown="0" showInputMessage="1" showErrorMessage="1" sqref="B155">
      <formula1>=Sheet2!$B$2:$B$6</formula1>
    </dataValidation>
    <dataValidation type="list" errorStyle="stop" allowBlank="0" showDropDown="0" showInputMessage="1" showErrorMessage="1" sqref="B156">
      <formula1>=Sheet2!$B$2:$B$6</formula1>
    </dataValidation>
    <dataValidation type="list" errorStyle="stop" allowBlank="0" showDropDown="0" showInputMessage="1" showErrorMessage="1" sqref="B157">
      <formula1>=Sheet2!$B$2:$B$6</formula1>
    </dataValidation>
    <dataValidation type="list" errorStyle="stop" allowBlank="0" showDropDown="0" showInputMessage="1" showErrorMessage="1" sqref="B158">
      <formula1>=Sheet2!$B$2:$B$6</formula1>
    </dataValidation>
    <dataValidation type="list" errorStyle="stop" allowBlank="0" showDropDown="0" showInputMessage="1" showErrorMessage="1" sqref="B159">
      <formula1>=Sheet2!$B$2:$B$6</formula1>
    </dataValidation>
    <dataValidation type="list" errorStyle="stop" allowBlank="0" showDropDown="0" showInputMessage="1" showErrorMessage="1" sqref="B160">
      <formula1>=Sheet2!$B$2:$B$6</formula1>
    </dataValidation>
    <dataValidation type="list" errorStyle="stop" allowBlank="0" showDropDown="0" showInputMessage="1" showErrorMessage="1" sqref="B161">
      <formula1>=Sheet2!$B$2:$B$6</formula1>
    </dataValidation>
    <dataValidation type="list" errorStyle="stop" allowBlank="0" showDropDown="0" showInputMessage="1" showErrorMessage="1" sqref="B162">
      <formula1>=Sheet2!$B$2:$B$6</formula1>
    </dataValidation>
    <dataValidation type="list" errorStyle="stop" allowBlank="0" showDropDown="0" showInputMessage="1" showErrorMessage="1" sqref="B163">
      <formula1>=Sheet2!$B$2:$B$6</formula1>
    </dataValidation>
    <dataValidation type="list" errorStyle="stop" allowBlank="0" showDropDown="0" showInputMessage="1" showErrorMessage="1" sqref="B164">
      <formula1>=Sheet2!$B$2:$B$6</formula1>
    </dataValidation>
    <dataValidation type="list" errorStyle="stop" allowBlank="0" showDropDown="0" showInputMessage="1" showErrorMessage="1" sqref="B165">
      <formula1>=Sheet2!$B$2:$B$6</formula1>
    </dataValidation>
    <dataValidation type="list" errorStyle="stop" allowBlank="0" showDropDown="0" showInputMessage="1" showErrorMessage="1" sqref="B166">
      <formula1>=Sheet2!$B$2:$B$6</formula1>
    </dataValidation>
    <dataValidation type="list" errorStyle="stop" allowBlank="0" showDropDown="0" showInputMessage="1" showErrorMessage="1" sqref="B167">
      <formula1>=Sheet2!$B$2:$B$6</formula1>
    </dataValidation>
    <dataValidation type="list" errorStyle="stop" allowBlank="0" showDropDown="0" showInputMessage="1" showErrorMessage="1" sqref="B168">
      <formula1>=Sheet2!$B$2:$B$6</formula1>
    </dataValidation>
    <dataValidation type="list" errorStyle="stop" allowBlank="0" showDropDown="0" showInputMessage="1" showErrorMessage="1" sqref="B169">
      <formula1>=Sheet2!$B$2:$B$6</formula1>
    </dataValidation>
    <dataValidation type="list" errorStyle="stop" allowBlank="0" showDropDown="0" showInputMessage="1" showErrorMessage="1" sqref="B170">
      <formula1>=Sheet2!$B$2:$B$6</formula1>
    </dataValidation>
    <dataValidation type="list" errorStyle="stop" allowBlank="0" showDropDown="0" showInputMessage="1" showErrorMessage="1" sqref="B171">
      <formula1>=Sheet2!$B$2:$B$6</formula1>
    </dataValidation>
    <dataValidation type="list" errorStyle="stop" allowBlank="0" showDropDown="0" showInputMessage="1" showErrorMessage="1" sqref="B172">
      <formula1>=Sheet2!$B$2:$B$6</formula1>
    </dataValidation>
    <dataValidation type="list" errorStyle="stop" allowBlank="0" showDropDown="0" showInputMessage="1" showErrorMessage="1" sqref="B173">
      <formula1>=Sheet2!$B$2:$B$6</formula1>
    </dataValidation>
    <dataValidation type="list" errorStyle="stop" allowBlank="0" showDropDown="0" showInputMessage="1" showErrorMessage="1" sqref="B174">
      <formula1>=Sheet2!$B$2:$B$6</formula1>
    </dataValidation>
    <dataValidation type="list" errorStyle="stop" allowBlank="0" showDropDown="0" showInputMessage="1" showErrorMessage="1" sqref="B175">
      <formula1>=Sheet2!$B$2:$B$6</formula1>
    </dataValidation>
    <dataValidation type="list" errorStyle="stop" allowBlank="0" showDropDown="0" showInputMessage="1" showErrorMessage="1" sqref="B176">
      <formula1>=Sheet2!$B$2:$B$6</formula1>
    </dataValidation>
    <dataValidation type="list" errorStyle="stop" allowBlank="0" showDropDown="0" showInputMessage="1" showErrorMessage="1" sqref="B177">
      <formula1>=Sheet2!$B$2:$B$6</formula1>
    </dataValidation>
    <dataValidation type="list" errorStyle="stop" allowBlank="0" showDropDown="0" showInputMessage="1" showErrorMessage="1" sqref="B178">
      <formula1>=Sheet2!$B$2:$B$6</formula1>
    </dataValidation>
    <dataValidation type="list" errorStyle="stop" allowBlank="0" showDropDown="0" showInputMessage="1" showErrorMessage="1" sqref="B179">
      <formula1>=Sheet2!$B$2:$B$6</formula1>
    </dataValidation>
    <dataValidation type="list" errorStyle="stop" allowBlank="0" showDropDown="0" showInputMessage="1" showErrorMessage="1" sqref="B180">
      <formula1>=Sheet2!$B$2:$B$6</formula1>
    </dataValidation>
    <dataValidation type="list" errorStyle="stop" allowBlank="0" showDropDown="0" showInputMessage="1" showErrorMessage="1" sqref="B181">
      <formula1>=Sheet2!$B$2:$B$6</formula1>
    </dataValidation>
    <dataValidation type="list" errorStyle="stop" allowBlank="0" showDropDown="0" showInputMessage="1" showErrorMessage="1" sqref="B182">
      <formula1>=Sheet2!$B$2:$B$6</formula1>
    </dataValidation>
    <dataValidation type="list" errorStyle="stop" allowBlank="0" showDropDown="0" showInputMessage="1" showErrorMessage="1" sqref="B183">
      <formula1>=Sheet2!$B$2:$B$6</formula1>
    </dataValidation>
    <dataValidation type="list" errorStyle="stop" allowBlank="0" showDropDown="0" showInputMessage="1" showErrorMessage="1" sqref="B184">
      <formula1>=Sheet2!$B$2:$B$6</formula1>
    </dataValidation>
    <dataValidation type="list" errorStyle="stop" allowBlank="0" showDropDown="0" showInputMessage="1" showErrorMessage="1" sqref="B185">
      <formula1>=Sheet2!$B$2:$B$6</formula1>
    </dataValidation>
    <dataValidation type="list" errorStyle="stop" allowBlank="0" showDropDown="0" showInputMessage="1" showErrorMessage="1" sqref="B186">
      <formula1>=Sheet2!$B$2:$B$6</formula1>
    </dataValidation>
    <dataValidation type="list" errorStyle="stop" allowBlank="0" showDropDown="0" showInputMessage="1" showErrorMessage="1" sqref="B187">
      <formula1>=Sheet2!$B$2:$B$6</formula1>
    </dataValidation>
    <dataValidation type="list" errorStyle="stop" allowBlank="0" showDropDown="0" showInputMessage="1" showErrorMessage="1" sqref="B188">
      <formula1>=Sheet2!$B$2:$B$6</formula1>
    </dataValidation>
    <dataValidation type="list" errorStyle="stop" allowBlank="0" showDropDown="0" showInputMessage="1" showErrorMessage="1" sqref="B189">
      <formula1>=Sheet2!$B$2:$B$6</formula1>
    </dataValidation>
    <dataValidation type="list" errorStyle="stop" allowBlank="0" showDropDown="0" showInputMessage="1" showErrorMessage="1" sqref="B190">
      <formula1>=Sheet2!$B$2:$B$6</formula1>
    </dataValidation>
    <dataValidation type="list" errorStyle="stop" allowBlank="0" showDropDown="0" showInputMessage="1" showErrorMessage="1" sqref="B191">
      <formula1>=Sheet2!$B$2:$B$6</formula1>
    </dataValidation>
    <dataValidation type="list" errorStyle="stop" allowBlank="0" showDropDown="0" showInputMessage="1" showErrorMessage="1" sqref="B192">
      <formula1>=Sheet2!$B$2:$B$6</formula1>
    </dataValidation>
    <dataValidation type="list" errorStyle="stop" allowBlank="0" showDropDown="0" showInputMessage="1" showErrorMessage="1" sqref="B193">
      <formula1>=Sheet2!$B$2:$B$6</formula1>
    </dataValidation>
    <dataValidation type="list" errorStyle="stop" allowBlank="0" showDropDown="0" showInputMessage="1" showErrorMessage="1" sqref="B194">
      <formula1>=Sheet2!$B$2:$B$6</formula1>
    </dataValidation>
    <dataValidation type="list" errorStyle="stop" allowBlank="0" showDropDown="0" showInputMessage="1" showErrorMessage="1" sqref="B195">
      <formula1>=Sheet2!$B$2:$B$6</formula1>
    </dataValidation>
    <dataValidation type="list" errorStyle="stop" allowBlank="0" showDropDown="0" showInputMessage="1" showErrorMessage="1" sqref="B196">
      <formula1>=Sheet2!$B$2:$B$6</formula1>
    </dataValidation>
    <dataValidation type="list" errorStyle="stop" allowBlank="0" showDropDown="0" showInputMessage="1" showErrorMessage="1" sqref="B197">
      <formula1>=Sheet2!$B$2:$B$6</formula1>
    </dataValidation>
    <dataValidation type="list" errorStyle="stop" allowBlank="0" showDropDown="0" showInputMessage="1" showErrorMessage="1" sqref="B198">
      <formula1>=Sheet2!$B$2:$B$6</formula1>
    </dataValidation>
    <dataValidation type="list" errorStyle="stop" allowBlank="0" showDropDown="0" showInputMessage="1" showErrorMessage="1" sqref="B199">
      <formula1>=Sheet2!$B$2:$B$6</formula1>
    </dataValidation>
    <dataValidation type="list" errorStyle="stop" allowBlank="0" showDropDown="0" showInputMessage="1" showErrorMessage="1" sqref="B200">
      <formula1>=Sheet2!$B$2:$B$6</formula1>
    </dataValidation>
    <dataValidation type="list" errorStyle="stop" allowBlank="0" showDropDown="0" showInputMessage="1" showErrorMessage="1" sqref="B201">
      <formula1>=Sheet2!$B$2:$B$6</formula1>
    </dataValidation>
    <dataValidation type="list" errorStyle="stop" allowBlank="0" showDropDown="0" showInputMessage="1" showErrorMessage="1" sqref="B202">
      <formula1>=Sheet2!$B$2:$B$6</formula1>
    </dataValidation>
    <dataValidation type="list" errorStyle="stop" allowBlank="0" showDropDown="0" showInputMessage="1" showErrorMessage="1" sqref="B203">
      <formula1>=Sheet2!$B$2:$B$6</formula1>
    </dataValidation>
    <dataValidation type="list" errorStyle="stop" allowBlank="0" showDropDown="0" showInputMessage="1" showErrorMessage="1" sqref="B204">
      <formula1>=Sheet2!$B$2:$B$6</formula1>
    </dataValidation>
    <dataValidation type="list" errorStyle="stop" allowBlank="0" showDropDown="0" showInputMessage="1" showErrorMessage="1" sqref="B205">
      <formula1>=Sheet2!$B$2:$B$6</formula1>
    </dataValidation>
    <dataValidation type="list" errorStyle="stop" allowBlank="0" showDropDown="0" showInputMessage="1" showErrorMessage="1" sqref="B206">
      <formula1>=Sheet2!$B$2:$B$6</formula1>
    </dataValidation>
    <dataValidation type="list" errorStyle="stop" allowBlank="0" showDropDown="0" showInputMessage="1" showErrorMessage="1" sqref="B207">
      <formula1>=Sheet2!$B$2:$B$6</formula1>
    </dataValidation>
    <dataValidation type="list" errorStyle="stop" allowBlank="0" showDropDown="0" showInputMessage="1" showErrorMessage="1" sqref="B208">
      <formula1>=Sheet2!$B$2:$B$6</formula1>
    </dataValidation>
    <dataValidation type="list" errorStyle="stop" allowBlank="0" showDropDown="0" showInputMessage="1" showErrorMessage="1" sqref="B209">
      <formula1>=Sheet2!$B$2:$B$6</formula1>
    </dataValidation>
    <dataValidation type="list" errorStyle="stop" allowBlank="0" showDropDown="0" showInputMessage="1" showErrorMessage="1" sqref="B210">
      <formula1>=Sheet2!$B$2:$B$6</formula1>
    </dataValidation>
    <dataValidation type="list" errorStyle="stop" allowBlank="0" showDropDown="0" showInputMessage="1" showErrorMessage="1" sqref="B211">
      <formula1>=Sheet2!$B$2:$B$6</formula1>
    </dataValidation>
    <dataValidation type="list" errorStyle="stop" allowBlank="0" showDropDown="0" showInputMessage="1" showErrorMessage="1" sqref="B212">
      <formula1>=Sheet2!$B$2:$B$6</formula1>
    </dataValidation>
    <dataValidation type="list" errorStyle="stop" allowBlank="0" showDropDown="0" showInputMessage="1" showErrorMessage="1" sqref="B213">
      <formula1>=Sheet2!$B$2:$B$6</formula1>
    </dataValidation>
    <dataValidation type="list" errorStyle="stop" allowBlank="0" showDropDown="0" showInputMessage="1" showErrorMessage="1" sqref="B214">
      <formula1>=Sheet2!$B$2:$B$6</formula1>
    </dataValidation>
    <dataValidation type="list" errorStyle="stop" allowBlank="0" showDropDown="0" showInputMessage="1" showErrorMessage="1" sqref="B215">
      <formula1>=Sheet2!$B$2:$B$6</formula1>
    </dataValidation>
    <dataValidation type="list" errorStyle="stop" allowBlank="0" showDropDown="0" showInputMessage="1" showErrorMessage="1" sqref="B216">
      <formula1>=Sheet2!$B$2:$B$6</formula1>
    </dataValidation>
    <dataValidation type="list" errorStyle="stop" allowBlank="0" showDropDown="0" showInputMessage="1" showErrorMessage="1" sqref="B217">
      <formula1>=Sheet2!$B$2:$B$6</formula1>
    </dataValidation>
    <dataValidation type="list" errorStyle="stop" allowBlank="0" showDropDown="0" showInputMessage="1" showErrorMessage="1" sqref="B218">
      <formula1>=Sheet2!$B$2:$B$6</formula1>
    </dataValidation>
    <dataValidation type="list" errorStyle="stop" allowBlank="0" showDropDown="0" showInputMessage="1" showErrorMessage="1" sqref="B219">
      <formula1>=Sheet2!$B$2:$B$6</formula1>
    </dataValidation>
    <dataValidation type="list" errorStyle="stop" allowBlank="0" showDropDown="0" showInputMessage="1" showErrorMessage="1" sqref="B220">
      <formula1>=Sheet2!$B$2:$B$6</formula1>
    </dataValidation>
    <dataValidation type="list" errorStyle="stop" allowBlank="0" showDropDown="0" showInputMessage="1" showErrorMessage="1" sqref="B221">
      <formula1>=Sheet2!$B$2:$B$6</formula1>
    </dataValidation>
    <dataValidation type="list" errorStyle="stop" allowBlank="0" showDropDown="0" showInputMessage="1" showErrorMessage="1" sqref="B222">
      <formula1>=Sheet2!$B$2:$B$6</formula1>
    </dataValidation>
    <dataValidation type="list" errorStyle="stop" allowBlank="0" showDropDown="0" showInputMessage="1" showErrorMessage="1" sqref="B223">
      <formula1>=Sheet2!$B$2:$B$6</formula1>
    </dataValidation>
    <dataValidation type="list" errorStyle="stop" allowBlank="0" showDropDown="0" showInputMessage="1" showErrorMessage="1" sqref="B224">
      <formula1>=Sheet2!$B$2:$B$6</formula1>
    </dataValidation>
    <dataValidation type="list" errorStyle="stop" allowBlank="0" showDropDown="0" showInputMessage="1" showErrorMessage="1" sqref="B225">
      <formula1>=Sheet2!$B$2:$B$6</formula1>
    </dataValidation>
    <dataValidation type="list" errorStyle="stop" allowBlank="0" showDropDown="0" showInputMessage="1" showErrorMessage="1" sqref="B226">
      <formula1>=Sheet2!$B$2:$B$6</formula1>
    </dataValidation>
    <dataValidation type="list" errorStyle="stop" allowBlank="0" showDropDown="0" showInputMessage="1" showErrorMessage="1" sqref="B227">
      <formula1>=Sheet2!$B$2:$B$6</formula1>
    </dataValidation>
    <dataValidation type="list" errorStyle="stop" allowBlank="0" showDropDown="0" showInputMessage="1" showErrorMessage="1" sqref="B228">
      <formula1>=Sheet2!$B$2:$B$6</formula1>
    </dataValidation>
    <dataValidation type="list" errorStyle="stop" allowBlank="0" showDropDown="0" showInputMessage="1" showErrorMessage="1" sqref="B229">
      <formula1>=Sheet2!$B$2:$B$6</formula1>
    </dataValidation>
    <dataValidation type="list" errorStyle="stop" allowBlank="0" showDropDown="0" showInputMessage="1" showErrorMessage="1" sqref="B230">
      <formula1>=Sheet2!$B$2:$B$6</formula1>
    </dataValidation>
    <dataValidation type="list" errorStyle="stop" allowBlank="0" showDropDown="0" showInputMessage="1" showErrorMessage="1" sqref="B231">
      <formula1>=Sheet2!$B$2:$B$6</formula1>
    </dataValidation>
    <dataValidation type="list" errorStyle="stop" allowBlank="0" showDropDown="0" showInputMessage="1" showErrorMessage="1" sqref="B232">
      <formula1>=Sheet2!$B$2:$B$6</formula1>
    </dataValidation>
    <dataValidation type="list" errorStyle="stop" allowBlank="0" showDropDown="0" showInputMessage="1" showErrorMessage="1" sqref="B233">
      <formula1>=Sheet2!$B$2:$B$6</formula1>
    </dataValidation>
    <dataValidation type="list" errorStyle="stop" allowBlank="0" showDropDown="0" showInputMessage="1" showErrorMessage="1" sqref="B234">
      <formula1>=Sheet2!$B$2:$B$6</formula1>
    </dataValidation>
    <dataValidation type="list" errorStyle="stop" allowBlank="0" showDropDown="0" showInputMessage="1" showErrorMessage="1" sqref="B235">
      <formula1>=Sheet2!$B$2:$B$6</formula1>
    </dataValidation>
    <dataValidation type="list" errorStyle="stop" allowBlank="0" showDropDown="0" showInputMessage="1" showErrorMessage="1" sqref="B236">
      <formula1>=Sheet2!$B$2:$B$6</formula1>
    </dataValidation>
    <dataValidation type="list" errorStyle="stop" allowBlank="0" showDropDown="0" showInputMessage="1" showErrorMessage="1" sqref="B237">
      <formula1>=Sheet2!$B$2:$B$6</formula1>
    </dataValidation>
    <dataValidation type="list" errorStyle="stop" allowBlank="0" showDropDown="0" showInputMessage="1" showErrorMessage="1" sqref="B238">
      <formula1>=Sheet2!$B$2:$B$6</formula1>
    </dataValidation>
    <dataValidation type="list" errorStyle="stop" allowBlank="0" showDropDown="0" showInputMessage="1" showErrorMessage="1" sqref="B239">
      <formula1>=Sheet2!$B$2:$B$6</formula1>
    </dataValidation>
    <dataValidation type="list" errorStyle="stop" allowBlank="0" showDropDown="0" showInputMessage="1" showErrorMessage="1" sqref="B240">
      <formula1>=Sheet2!$B$2:$B$6</formula1>
    </dataValidation>
    <dataValidation type="list" errorStyle="stop" allowBlank="0" showDropDown="0" showInputMessage="1" showErrorMessage="1" sqref="B241">
      <formula1>=Sheet2!$B$2:$B$6</formula1>
    </dataValidation>
    <dataValidation type="list" errorStyle="stop" allowBlank="0" showDropDown="0" showInputMessage="1" showErrorMessage="1" sqref="B242">
      <formula1>=Sheet2!$B$2:$B$6</formula1>
    </dataValidation>
    <dataValidation type="list" errorStyle="stop" allowBlank="0" showDropDown="0" showInputMessage="1" showErrorMessage="1" sqref="B243">
      <formula1>=Sheet2!$B$2:$B$6</formula1>
    </dataValidation>
    <dataValidation type="list" errorStyle="stop" allowBlank="0" showDropDown="0" showInputMessage="1" showErrorMessage="1" sqref="B244">
      <formula1>=Sheet2!$B$2:$B$6</formula1>
    </dataValidation>
    <dataValidation type="list" errorStyle="stop" allowBlank="0" showDropDown="0" showInputMessage="1" showErrorMessage="1" sqref="B245">
      <formula1>=Sheet2!$B$2:$B$6</formula1>
    </dataValidation>
    <dataValidation type="list" errorStyle="stop" allowBlank="0" showDropDown="0" showInputMessage="1" showErrorMessage="1" sqref="B246">
      <formula1>=Sheet2!$B$2:$B$6</formula1>
    </dataValidation>
    <dataValidation type="list" errorStyle="stop" allowBlank="0" showDropDown="0" showInputMessage="1" showErrorMessage="1" sqref="B247">
      <formula1>=Sheet2!$B$2:$B$6</formula1>
    </dataValidation>
    <dataValidation type="list" errorStyle="stop" allowBlank="0" showDropDown="0" showInputMessage="1" showErrorMessage="1" sqref="B248">
      <formula1>=Sheet2!$B$2:$B$6</formula1>
    </dataValidation>
    <dataValidation type="list" errorStyle="stop" allowBlank="0" showDropDown="0" showInputMessage="1" showErrorMessage="1" sqref="B249">
      <formula1>=Sheet2!$B$2:$B$6</formula1>
    </dataValidation>
    <dataValidation type="list" errorStyle="stop" allowBlank="0" showDropDown="0" showInputMessage="1" showErrorMessage="1" sqref="B250">
      <formula1>=Sheet2!$B$2:$B$6</formula1>
    </dataValidation>
    <dataValidation type="list" errorStyle="stop" allowBlank="0" showDropDown="0" showInputMessage="1" showErrorMessage="1" sqref="B251">
      <formula1>=Sheet2!$B$2:$B$6</formula1>
    </dataValidation>
    <dataValidation type="list" errorStyle="stop" allowBlank="0" showDropDown="0" showInputMessage="1" showErrorMessage="1" sqref="B252">
      <formula1>=Sheet2!$B$2:$B$6</formula1>
    </dataValidation>
    <dataValidation type="list" errorStyle="stop" allowBlank="0" showDropDown="0" showInputMessage="1" showErrorMessage="1" sqref="B253">
      <formula1>=Sheet2!$B$2:$B$6</formula1>
    </dataValidation>
    <dataValidation type="list" errorStyle="stop" allowBlank="0" showDropDown="0" showInputMessage="1" showErrorMessage="1" sqref="B254">
      <formula1>=Sheet2!$B$2:$B$6</formula1>
    </dataValidation>
    <dataValidation type="list" errorStyle="stop" allowBlank="0" showDropDown="0" showInputMessage="1" showErrorMessage="1" sqref="B255">
      <formula1>=Sheet2!$B$2:$B$6</formula1>
    </dataValidation>
    <dataValidation type="list" errorStyle="stop" allowBlank="0" showDropDown="0" showInputMessage="1" showErrorMessage="1" sqref="B256">
      <formula1>=Sheet2!$B$2:$B$6</formula1>
    </dataValidation>
    <dataValidation type="list" errorStyle="stop" allowBlank="0" showDropDown="0" showInputMessage="1" showErrorMessage="1" sqref="B257">
      <formula1>=Sheet2!$B$2:$B$6</formula1>
    </dataValidation>
    <dataValidation type="list" errorStyle="stop" allowBlank="0" showDropDown="0" showInputMessage="1" showErrorMessage="1" sqref="B258">
      <formula1>=Sheet2!$B$2:$B$6</formula1>
    </dataValidation>
    <dataValidation type="list" errorStyle="stop" allowBlank="0" showDropDown="0" showInputMessage="1" showErrorMessage="1" sqref="B259">
      <formula1>=Sheet2!$B$2:$B$6</formula1>
    </dataValidation>
    <dataValidation type="list" errorStyle="stop" allowBlank="0" showDropDown="0" showInputMessage="1" showErrorMessage="1" sqref="B260">
      <formula1>=Sheet2!$B$2:$B$6</formula1>
    </dataValidation>
    <dataValidation type="list" errorStyle="stop" allowBlank="0" showDropDown="0" showInputMessage="1" showErrorMessage="1" sqref="B261">
      <formula1>=Sheet2!$B$2:$B$6</formula1>
    </dataValidation>
    <dataValidation type="list" errorStyle="stop" allowBlank="0" showDropDown="0" showInputMessage="1" showErrorMessage="1" sqref="B262">
      <formula1>=Sheet2!$B$2:$B$6</formula1>
    </dataValidation>
    <dataValidation type="list" errorStyle="stop" allowBlank="0" showDropDown="0" showInputMessage="1" showErrorMessage="1" sqref="B263">
      <formula1>=Sheet2!$B$2:$B$6</formula1>
    </dataValidation>
    <dataValidation type="list" errorStyle="stop" allowBlank="0" showDropDown="0" showInputMessage="1" showErrorMessage="1" sqref="B264">
      <formula1>=Sheet2!$B$2:$B$6</formula1>
    </dataValidation>
    <dataValidation type="list" errorStyle="stop" allowBlank="0" showDropDown="0" showInputMessage="1" showErrorMessage="1" sqref="B265">
      <formula1>=Sheet2!$B$2:$B$6</formula1>
    </dataValidation>
    <dataValidation type="list" errorStyle="stop" allowBlank="0" showDropDown="0" showInputMessage="1" showErrorMessage="1" sqref="B266">
      <formula1>=Sheet2!$B$2:$B$6</formula1>
    </dataValidation>
    <dataValidation type="list" errorStyle="stop" allowBlank="0" showDropDown="0" showInputMessage="1" showErrorMessage="1" sqref="B267">
      <formula1>=Sheet2!$B$2:$B$6</formula1>
    </dataValidation>
    <dataValidation type="list" errorStyle="stop" allowBlank="0" showDropDown="0" showInputMessage="1" showErrorMessage="1" sqref="B268">
      <formula1>=Sheet2!$B$2:$B$6</formula1>
    </dataValidation>
    <dataValidation type="list" errorStyle="stop" allowBlank="0" showDropDown="0" showInputMessage="1" showErrorMessage="1" sqref="B269">
      <formula1>=Sheet2!$B$2:$B$6</formula1>
    </dataValidation>
    <dataValidation type="list" errorStyle="stop" allowBlank="0" showDropDown="0" showInputMessage="1" showErrorMessage="1" sqref="B270">
      <formula1>=Sheet2!$B$2:$B$6</formula1>
    </dataValidation>
    <dataValidation type="list" errorStyle="stop" allowBlank="0" showDropDown="0" showInputMessage="1" showErrorMessage="1" sqref="B271">
      <formula1>=Sheet2!$B$2:$B$6</formula1>
    </dataValidation>
    <dataValidation type="list" errorStyle="stop" allowBlank="0" showDropDown="0" showInputMessage="1" showErrorMessage="1" sqref="B272">
      <formula1>=Sheet2!$B$2:$B$6</formula1>
    </dataValidation>
    <dataValidation type="list" errorStyle="stop" allowBlank="0" showDropDown="0" showInputMessage="1" showErrorMessage="1" sqref="B273">
      <formula1>=Sheet2!$B$2:$B$6</formula1>
    </dataValidation>
    <dataValidation type="list" errorStyle="stop" allowBlank="0" showDropDown="0" showInputMessage="1" showErrorMessage="1" sqref="B274">
      <formula1>=Sheet2!$B$2:$B$6</formula1>
    </dataValidation>
    <dataValidation type="list" errorStyle="stop" allowBlank="0" showDropDown="0" showInputMessage="1" showErrorMessage="1" sqref="B275">
      <formula1>=Sheet2!$B$2:$B$6</formula1>
    </dataValidation>
    <dataValidation type="list" errorStyle="stop" allowBlank="0" showDropDown="0" showInputMessage="1" showErrorMessage="1" sqref="B276">
      <formula1>=Sheet2!$B$2:$B$6</formula1>
    </dataValidation>
    <dataValidation type="list" errorStyle="stop" allowBlank="0" showDropDown="0" showInputMessage="1" showErrorMessage="1" sqref="B277">
      <formula1>=Sheet2!$B$2:$B$6</formula1>
    </dataValidation>
    <dataValidation type="list" errorStyle="stop" allowBlank="0" showDropDown="0" showInputMessage="1" showErrorMessage="1" sqref="B278">
      <formula1>=Sheet2!$B$2:$B$6</formula1>
    </dataValidation>
    <dataValidation type="list" errorStyle="stop" allowBlank="0" showDropDown="0" showInputMessage="1" showErrorMessage="1" sqref="B279">
      <formula1>=Sheet2!$B$2:$B$6</formula1>
    </dataValidation>
    <dataValidation type="list" errorStyle="stop" allowBlank="0" showDropDown="0" showInputMessage="1" showErrorMessage="1" sqref="B280">
      <formula1>=Sheet2!$B$2:$B$6</formula1>
    </dataValidation>
    <dataValidation type="list" errorStyle="stop" allowBlank="0" showDropDown="0" showInputMessage="1" showErrorMessage="1" sqref="B281">
      <formula1>=Sheet2!$B$2:$B$6</formula1>
    </dataValidation>
    <dataValidation type="list" errorStyle="stop" allowBlank="0" showDropDown="0" showInputMessage="1" showErrorMessage="1" sqref="B282">
      <formula1>=Sheet2!$B$2:$B$6</formula1>
    </dataValidation>
    <dataValidation type="list" errorStyle="stop" allowBlank="0" showDropDown="0" showInputMessage="1" showErrorMessage="1" sqref="B283">
      <formula1>=Sheet2!$B$2:$B$6</formula1>
    </dataValidation>
    <dataValidation type="list" errorStyle="stop" allowBlank="0" showDropDown="0" showInputMessage="1" showErrorMessage="1" sqref="B284">
      <formula1>=Sheet2!$B$2:$B$6</formula1>
    </dataValidation>
    <dataValidation type="list" errorStyle="stop" allowBlank="0" showDropDown="0" showInputMessage="1" showErrorMessage="1" sqref="B285">
      <formula1>=Sheet2!$B$2:$B$6</formula1>
    </dataValidation>
    <dataValidation type="list" errorStyle="stop" allowBlank="0" showDropDown="0" showInputMessage="1" showErrorMessage="1" sqref="B286">
      <formula1>=Sheet2!$B$2:$B$6</formula1>
    </dataValidation>
    <dataValidation type="list" errorStyle="stop" allowBlank="0" showDropDown="0" showInputMessage="1" showErrorMessage="1" sqref="B287">
      <formula1>=Sheet2!$B$2:$B$6</formula1>
    </dataValidation>
    <dataValidation type="list" errorStyle="stop" allowBlank="0" showDropDown="0" showInputMessage="1" showErrorMessage="1" sqref="B288">
      <formula1>=Sheet2!$B$2:$B$6</formula1>
    </dataValidation>
    <dataValidation type="list" errorStyle="stop" allowBlank="0" showDropDown="0" showInputMessage="1" showErrorMessage="1" sqref="B289">
      <formula1>=Sheet2!$B$2:$B$6</formula1>
    </dataValidation>
    <dataValidation type="list" errorStyle="stop" allowBlank="0" showDropDown="0" showInputMessage="1" showErrorMessage="1" sqref="B290">
      <formula1>=Sheet2!$B$2:$B$6</formula1>
    </dataValidation>
    <dataValidation type="list" errorStyle="stop" allowBlank="0" showDropDown="0" showInputMessage="1" showErrorMessage="1" sqref="B291">
      <formula1>=Sheet2!$B$2:$B$6</formula1>
    </dataValidation>
    <dataValidation type="list" errorStyle="stop" allowBlank="0" showDropDown="0" showInputMessage="1" showErrorMessage="1" sqref="B292">
      <formula1>=Sheet2!$B$2:$B$6</formula1>
    </dataValidation>
    <dataValidation type="list" errorStyle="stop" allowBlank="0" showDropDown="0" showInputMessage="1" showErrorMessage="1" sqref="B293">
      <formula1>=Sheet2!$B$2:$B$6</formula1>
    </dataValidation>
    <dataValidation type="list" errorStyle="stop" allowBlank="0" showDropDown="0" showInputMessage="1" showErrorMessage="1" sqref="B294">
      <formula1>=Sheet2!$B$2:$B$6</formula1>
    </dataValidation>
    <dataValidation type="list" errorStyle="stop" allowBlank="0" showDropDown="0" showInputMessage="1" showErrorMessage="1" sqref="B295">
      <formula1>=Sheet2!$B$2:$B$6</formula1>
    </dataValidation>
    <dataValidation type="list" errorStyle="stop" allowBlank="0" showDropDown="0" showInputMessage="1" showErrorMessage="1" sqref="B296">
      <formula1>=Sheet2!$B$2:$B$6</formula1>
    </dataValidation>
    <dataValidation type="list" errorStyle="stop" allowBlank="0" showDropDown="0" showInputMessage="1" showErrorMessage="1" sqref="B297">
      <formula1>=Sheet2!$B$2:$B$6</formula1>
    </dataValidation>
    <dataValidation type="list" errorStyle="stop" allowBlank="0" showDropDown="0" showInputMessage="1" showErrorMessage="1" sqref="B298">
      <formula1>=Sheet2!$B$2:$B$6</formula1>
    </dataValidation>
    <dataValidation type="list" errorStyle="stop" allowBlank="0" showDropDown="0" showInputMessage="1" showErrorMessage="1" sqref="B299">
      <formula1>=Sheet2!$B$2:$B$6</formula1>
    </dataValidation>
    <dataValidation type="list" errorStyle="stop" allowBlank="0" showDropDown="0" showInputMessage="1" showErrorMessage="1" sqref="B300">
      <formula1>=Sheet2!$B$2:$B$6</formula1>
    </dataValidation>
    <dataValidation type="list" errorStyle="stop" allowBlank="0" showDropDown="0" showInputMessage="1" showErrorMessage="1" sqref="B301">
      <formula1>=Sheet2!$B$2:$B$6</formula1>
    </dataValidation>
    <dataValidation type="list" errorStyle="stop" allowBlank="0" showDropDown="0" showInputMessage="1" showErrorMessage="1" sqref="B302">
      <formula1>=Sheet2!$B$2:$B$6</formula1>
    </dataValidation>
    <dataValidation type="list" errorStyle="stop" allowBlank="0" showDropDown="0" showInputMessage="1" showErrorMessage="1" sqref="B303">
      <formula1>=Sheet2!$B$2:$B$6</formula1>
    </dataValidation>
    <dataValidation type="list" errorStyle="stop" allowBlank="0" showDropDown="0" showInputMessage="1" showErrorMessage="1" sqref="B304">
      <formula1>=Sheet2!$B$2:$B$6</formula1>
    </dataValidation>
    <dataValidation type="list" errorStyle="stop" allowBlank="0" showDropDown="0" showInputMessage="1" showErrorMessage="1" sqref="B305">
      <formula1>=Sheet2!$B$2:$B$6</formula1>
    </dataValidation>
    <dataValidation type="list" errorStyle="stop" allowBlank="0" showDropDown="0" showInputMessage="1" showErrorMessage="1" sqref="B306">
      <formula1>=Sheet2!$B$2:$B$6</formula1>
    </dataValidation>
    <dataValidation type="list" errorStyle="stop" allowBlank="0" showDropDown="0" showInputMessage="1" showErrorMessage="1" sqref="B307">
      <formula1>=Sheet2!$B$2:$B$6</formula1>
    </dataValidation>
    <dataValidation type="list" errorStyle="stop" allowBlank="0" showDropDown="0" showInputMessage="1" showErrorMessage="1" sqref="B308">
      <formula1>=Sheet2!$B$2:$B$6</formula1>
    </dataValidation>
    <dataValidation type="list" errorStyle="stop" allowBlank="0" showDropDown="0" showInputMessage="1" showErrorMessage="1" sqref="B309">
      <formula1>=Sheet2!$B$2:$B$6</formula1>
    </dataValidation>
    <dataValidation type="list" errorStyle="stop" allowBlank="0" showDropDown="0" showInputMessage="1" showErrorMessage="1" sqref="B310">
      <formula1>=Sheet2!$B$2:$B$6</formula1>
    </dataValidation>
    <dataValidation type="list" errorStyle="stop" allowBlank="0" showDropDown="0" showInputMessage="1" showErrorMessage="1" sqref="B311">
      <formula1>=Sheet2!$B$2:$B$6</formula1>
    </dataValidation>
    <dataValidation type="list" errorStyle="stop" allowBlank="0" showDropDown="0" showInputMessage="1" showErrorMessage="1" sqref="B312">
      <formula1>=Sheet2!$B$2:$B$6</formula1>
    </dataValidation>
    <dataValidation type="list" errorStyle="stop" allowBlank="0" showDropDown="0" showInputMessage="1" showErrorMessage="1" sqref="B313">
      <formula1>=Sheet2!$B$2:$B$6</formula1>
    </dataValidation>
    <dataValidation type="list" errorStyle="stop" allowBlank="0" showDropDown="0" showInputMessage="1" showErrorMessage="1" sqref="B314">
      <formula1>=Sheet2!$B$2:$B$6</formula1>
    </dataValidation>
    <dataValidation type="list" errorStyle="stop" allowBlank="0" showDropDown="0" showInputMessage="1" showErrorMessage="1" sqref="B315">
      <formula1>=Sheet2!$B$2:$B$6</formula1>
    </dataValidation>
    <dataValidation type="list" errorStyle="stop" allowBlank="0" showDropDown="0" showInputMessage="1" showErrorMessage="1" sqref="B316">
      <formula1>=Sheet2!$B$2:$B$6</formula1>
    </dataValidation>
    <dataValidation type="list" errorStyle="stop" allowBlank="0" showDropDown="0" showInputMessage="1" showErrorMessage="1" sqref="B317">
      <formula1>=Sheet2!$B$2:$B$6</formula1>
    </dataValidation>
    <dataValidation type="list" errorStyle="stop" allowBlank="0" showDropDown="0" showInputMessage="1" showErrorMessage="1" sqref="B318">
      <formula1>=Sheet2!$B$2:$B$6</formula1>
    </dataValidation>
    <dataValidation type="list" errorStyle="stop" allowBlank="0" showDropDown="0" showInputMessage="1" showErrorMessage="1" sqref="B319">
      <formula1>=Sheet2!$B$2:$B$6</formula1>
    </dataValidation>
    <dataValidation type="list" errorStyle="stop" allowBlank="0" showDropDown="0" showInputMessage="1" showErrorMessage="1" sqref="B320">
      <formula1>=Sheet2!$B$2:$B$6</formula1>
    </dataValidation>
    <dataValidation type="list" errorStyle="stop" allowBlank="0" showDropDown="0" showInputMessage="1" showErrorMessage="1" sqref="B321">
      <formula1>=Sheet2!$B$2:$B$6</formula1>
    </dataValidation>
    <dataValidation type="list" errorStyle="stop" allowBlank="0" showDropDown="0" showInputMessage="1" showErrorMessage="1" sqref="B322">
      <formula1>=Sheet2!$B$2:$B$6</formula1>
    </dataValidation>
    <dataValidation type="list" errorStyle="stop" allowBlank="0" showDropDown="0" showInputMessage="1" showErrorMessage="1" sqref="B323">
      <formula1>=Sheet2!$B$2:$B$6</formula1>
    </dataValidation>
    <dataValidation type="list" errorStyle="stop" allowBlank="0" showDropDown="0" showInputMessage="1" showErrorMessage="1" sqref="B324">
      <formula1>=Sheet2!$B$2:$B$6</formula1>
    </dataValidation>
    <dataValidation type="list" errorStyle="stop" allowBlank="0" showDropDown="0" showInputMessage="1" showErrorMessage="1" sqref="B325">
      <formula1>=Sheet2!$B$2:$B$6</formula1>
    </dataValidation>
    <dataValidation type="list" errorStyle="stop" allowBlank="0" showDropDown="0" showInputMessage="1" showErrorMessage="1" sqref="B326">
      <formula1>=Sheet2!$B$2:$B$6</formula1>
    </dataValidation>
    <dataValidation type="list" errorStyle="stop" allowBlank="0" showDropDown="0" showInputMessage="1" showErrorMessage="1" sqref="B327">
      <formula1>=Sheet2!$B$2:$B$6</formula1>
    </dataValidation>
    <dataValidation type="list" errorStyle="stop" allowBlank="0" showDropDown="0" showInputMessage="1" showErrorMessage="1" sqref="B328">
      <formula1>=Sheet2!$B$2:$B$6</formula1>
    </dataValidation>
    <dataValidation type="list" errorStyle="stop" allowBlank="0" showDropDown="0" showInputMessage="1" showErrorMessage="1" sqref="B329">
      <formula1>=Sheet2!$B$2:$B$6</formula1>
    </dataValidation>
    <dataValidation type="list" errorStyle="stop" allowBlank="0" showDropDown="0" showInputMessage="1" showErrorMessage="1" sqref="B330">
      <formula1>=Sheet2!$B$2:$B$6</formula1>
    </dataValidation>
    <dataValidation type="list" errorStyle="stop" allowBlank="0" showDropDown="0" showInputMessage="1" showErrorMessage="1" sqref="B331">
      <formula1>=Sheet2!$B$2:$B$6</formula1>
    </dataValidation>
    <dataValidation type="list" errorStyle="stop" allowBlank="0" showDropDown="0" showInputMessage="1" showErrorMessage="1" sqref="B332">
      <formula1>=Sheet2!$B$2:$B$6</formula1>
    </dataValidation>
    <dataValidation type="list" errorStyle="stop" allowBlank="0" showDropDown="0" showInputMessage="1" showErrorMessage="1" sqref="B333">
      <formula1>=Sheet2!$B$2:$B$6</formula1>
    </dataValidation>
    <dataValidation type="list" errorStyle="stop" allowBlank="0" showDropDown="0" showInputMessage="1" showErrorMessage="1" sqref="B334">
      <formula1>=Sheet2!$B$2:$B$6</formula1>
    </dataValidation>
    <dataValidation type="list" errorStyle="stop" allowBlank="0" showDropDown="0" showInputMessage="1" showErrorMessage="1" sqref="B335">
      <formula1>=Sheet2!$B$2:$B$6</formula1>
    </dataValidation>
    <dataValidation type="list" errorStyle="stop" allowBlank="0" showDropDown="0" showInputMessage="1" showErrorMessage="1" sqref="B336">
      <formula1>=Sheet2!$B$2:$B$6</formula1>
    </dataValidation>
    <dataValidation type="list" errorStyle="stop" allowBlank="0" showDropDown="0" showInputMessage="1" showErrorMessage="1" sqref="B337">
      <formula1>=Sheet2!$B$2:$B$6</formula1>
    </dataValidation>
    <dataValidation type="list" errorStyle="stop" allowBlank="0" showDropDown="0" showInputMessage="1" showErrorMessage="1" sqref="B338">
      <formula1>=Sheet2!$B$2:$B$6</formula1>
    </dataValidation>
    <dataValidation type="list" errorStyle="stop" allowBlank="0" showDropDown="0" showInputMessage="1" showErrorMessage="1" sqref="B339">
      <formula1>=Sheet2!$B$2:$B$6</formula1>
    </dataValidation>
    <dataValidation type="list" errorStyle="stop" allowBlank="0" showDropDown="0" showInputMessage="1" showErrorMessage="1" sqref="B340">
      <formula1>=Sheet2!$B$2:$B$6</formula1>
    </dataValidation>
    <dataValidation type="list" errorStyle="stop" allowBlank="0" showDropDown="0" showInputMessage="1" showErrorMessage="1" sqref="B341">
      <formula1>=Sheet2!$B$2:$B$6</formula1>
    </dataValidation>
    <dataValidation type="list" errorStyle="stop" allowBlank="0" showDropDown="0" showInputMessage="1" showErrorMessage="1" sqref="B342">
      <formula1>=Sheet2!$B$2:$B$6</formula1>
    </dataValidation>
    <dataValidation type="list" errorStyle="stop" allowBlank="0" showDropDown="0" showInputMessage="1" showErrorMessage="1" sqref="B343">
      <formula1>=Sheet2!$B$2:$B$6</formula1>
    </dataValidation>
    <dataValidation type="list" errorStyle="stop" allowBlank="0" showDropDown="0" showInputMessage="1" showErrorMessage="1" sqref="B344">
      <formula1>=Sheet2!$B$2:$B$6</formula1>
    </dataValidation>
    <dataValidation type="list" errorStyle="stop" allowBlank="0" showDropDown="0" showInputMessage="1" showErrorMessage="1" sqref="B345">
      <formula1>=Sheet2!$B$2:$B$6</formula1>
    </dataValidation>
    <dataValidation type="list" errorStyle="stop" allowBlank="0" showDropDown="0" showInputMessage="1" showErrorMessage="1" sqref="B346">
      <formula1>=Sheet2!$B$2:$B$6</formula1>
    </dataValidation>
    <dataValidation type="list" errorStyle="stop" allowBlank="0" showDropDown="0" showInputMessage="1" showErrorMessage="1" sqref="B347">
      <formula1>=Sheet2!$B$2:$B$6</formula1>
    </dataValidation>
    <dataValidation type="list" errorStyle="stop" allowBlank="0" showDropDown="0" showInputMessage="1" showErrorMessage="1" sqref="B348">
      <formula1>=Sheet2!$B$2:$B$6</formula1>
    </dataValidation>
    <dataValidation type="list" errorStyle="stop" allowBlank="0" showDropDown="0" showInputMessage="1" showErrorMessage="1" sqref="B349">
      <formula1>=Sheet2!$B$2:$B$6</formula1>
    </dataValidation>
    <dataValidation type="list" errorStyle="stop" allowBlank="0" showDropDown="0" showInputMessage="1" showErrorMessage="1" sqref="B350">
      <formula1>=Sheet2!$B$2:$B$6</formula1>
    </dataValidation>
    <dataValidation type="list" errorStyle="stop" allowBlank="0" showDropDown="0" showInputMessage="1" showErrorMessage="1" sqref="B351">
      <formula1>=Sheet2!$B$2:$B$6</formula1>
    </dataValidation>
    <dataValidation type="list" errorStyle="stop" allowBlank="0" showDropDown="0" showInputMessage="1" showErrorMessage="1" sqref="B352">
      <formula1>=Sheet2!$B$2:$B$6</formula1>
    </dataValidation>
    <dataValidation type="list" errorStyle="stop" allowBlank="0" showDropDown="0" showInputMessage="1" showErrorMessage="1" sqref="B353">
      <formula1>=Sheet2!$B$2:$B$6</formula1>
    </dataValidation>
    <dataValidation type="list" errorStyle="stop" allowBlank="0" showDropDown="0" showInputMessage="1" showErrorMessage="1" sqref="B354">
      <formula1>=Sheet2!$B$2:$B$6</formula1>
    </dataValidation>
    <dataValidation type="list" errorStyle="stop" allowBlank="0" showDropDown="0" showInputMessage="1" showErrorMessage="1" sqref="B355">
      <formula1>=Sheet2!$B$2:$B$6</formula1>
    </dataValidation>
    <dataValidation type="list" errorStyle="stop" allowBlank="0" showDropDown="0" showInputMessage="1" showErrorMessage="1" sqref="B356">
      <formula1>=Sheet2!$B$2:$B$6</formula1>
    </dataValidation>
    <dataValidation type="list" errorStyle="stop" allowBlank="0" showDropDown="0" showInputMessage="1" showErrorMessage="1" sqref="B357">
      <formula1>=Sheet2!$B$2:$B$6</formula1>
    </dataValidation>
    <dataValidation type="list" errorStyle="stop" allowBlank="0" showDropDown="0" showInputMessage="1" showErrorMessage="1" sqref="B358">
      <formula1>=Sheet2!$B$2:$B$6</formula1>
    </dataValidation>
    <dataValidation type="list" errorStyle="stop" allowBlank="0" showDropDown="0" showInputMessage="1" showErrorMessage="1" sqref="B359">
      <formula1>=Sheet2!$B$2:$B$6</formula1>
    </dataValidation>
    <dataValidation type="list" errorStyle="stop" allowBlank="0" showDropDown="0" showInputMessage="1" showErrorMessage="1" sqref="B360">
      <formula1>=Sheet2!$B$2:$B$6</formula1>
    </dataValidation>
    <dataValidation type="list" errorStyle="stop" allowBlank="0" showDropDown="0" showInputMessage="1" showErrorMessage="1" sqref="B361">
      <formula1>=Sheet2!$B$2:$B$6</formula1>
    </dataValidation>
    <dataValidation type="list" errorStyle="stop" allowBlank="0" showDropDown="0" showInputMessage="1" showErrorMessage="1" sqref="B362">
      <formula1>=Sheet2!$B$2:$B$6</formula1>
    </dataValidation>
    <dataValidation type="list" errorStyle="stop" allowBlank="0" showDropDown="0" showInputMessage="1" showErrorMessage="1" sqref="B363">
      <formula1>=Sheet2!$B$2:$B$6</formula1>
    </dataValidation>
    <dataValidation type="list" errorStyle="stop" allowBlank="0" showDropDown="0" showInputMessage="1" showErrorMessage="1" sqref="B364">
      <formula1>=Sheet2!$B$2:$B$6</formula1>
    </dataValidation>
    <dataValidation type="list" errorStyle="stop" allowBlank="0" showDropDown="0" showInputMessage="1" showErrorMessage="1" sqref="B365">
      <formula1>=Sheet2!$B$2:$B$6</formula1>
    </dataValidation>
    <dataValidation type="list" errorStyle="stop" allowBlank="0" showDropDown="0" showInputMessage="1" showErrorMessage="1" sqref="B366">
      <formula1>=Sheet2!$B$2:$B$6</formula1>
    </dataValidation>
    <dataValidation type="list" errorStyle="stop" allowBlank="0" showDropDown="0" showInputMessage="1" showErrorMessage="1" sqref="B367">
      <formula1>=Sheet2!$B$2:$B$6</formula1>
    </dataValidation>
    <dataValidation type="list" errorStyle="stop" allowBlank="0" showDropDown="0" showInputMessage="1" showErrorMessage="1" sqref="B368">
      <formula1>=Sheet2!$B$2:$B$6</formula1>
    </dataValidation>
    <dataValidation type="list" errorStyle="stop" allowBlank="0" showDropDown="0" showInputMessage="1" showErrorMessage="1" sqref="B369">
      <formula1>=Sheet2!$B$2:$B$6</formula1>
    </dataValidation>
    <dataValidation type="list" errorStyle="stop" allowBlank="0" showDropDown="0" showInputMessage="1" showErrorMessage="1" sqref="B370">
      <formula1>=Sheet2!$B$2:$B$6</formula1>
    </dataValidation>
    <dataValidation type="list" errorStyle="stop" allowBlank="0" showDropDown="0" showInputMessage="1" showErrorMessage="1" sqref="B371">
      <formula1>=Sheet2!$B$2:$B$6</formula1>
    </dataValidation>
    <dataValidation type="list" errorStyle="stop" allowBlank="0" showDropDown="0" showInputMessage="1" showErrorMessage="1" sqref="B372">
      <formula1>=Sheet2!$B$2:$B$6</formula1>
    </dataValidation>
    <dataValidation type="list" errorStyle="stop" allowBlank="0" showDropDown="0" showInputMessage="1" showErrorMessage="1" sqref="B373">
      <formula1>=Sheet2!$B$2:$B$6</formula1>
    </dataValidation>
    <dataValidation type="list" errorStyle="stop" allowBlank="0" showDropDown="0" showInputMessage="1" showErrorMessage="1" sqref="B374">
      <formula1>=Sheet2!$B$2:$B$6</formula1>
    </dataValidation>
    <dataValidation type="list" errorStyle="stop" allowBlank="0" showDropDown="0" showInputMessage="1" showErrorMessage="1" sqref="B375">
      <formula1>=Sheet2!$B$2:$B$6</formula1>
    </dataValidation>
    <dataValidation type="list" errorStyle="stop" allowBlank="0" showDropDown="0" showInputMessage="1" showErrorMessage="1" sqref="B376">
      <formula1>=Sheet2!$B$2:$B$6</formula1>
    </dataValidation>
    <dataValidation type="list" errorStyle="stop" allowBlank="0" showDropDown="0" showInputMessage="1" showErrorMessage="1" sqref="B377">
      <formula1>=Sheet2!$B$2:$B$6</formula1>
    </dataValidation>
    <dataValidation type="list" errorStyle="stop" allowBlank="0" showDropDown="0" showInputMessage="1" showErrorMessage="1" sqref="B378">
      <formula1>=Sheet2!$B$2:$B$6</formula1>
    </dataValidation>
    <dataValidation type="list" errorStyle="stop" allowBlank="0" showDropDown="0" showInputMessage="1" showErrorMessage="1" sqref="B379">
      <formula1>=Sheet2!$B$2:$B$6</formula1>
    </dataValidation>
    <dataValidation type="list" errorStyle="stop" allowBlank="0" showDropDown="0" showInputMessage="1" showErrorMessage="1" sqref="B380">
      <formula1>=Sheet2!$B$2:$B$6</formula1>
    </dataValidation>
    <dataValidation type="list" errorStyle="stop" allowBlank="0" showDropDown="0" showInputMessage="1" showErrorMessage="1" sqref="B381">
      <formula1>=Sheet2!$B$2:$B$6</formula1>
    </dataValidation>
    <dataValidation type="list" errorStyle="stop" allowBlank="0" showDropDown="0" showInputMessage="1" showErrorMessage="1" sqref="B382">
      <formula1>=Sheet2!$B$2:$B$6</formula1>
    </dataValidation>
    <dataValidation type="list" errorStyle="stop" allowBlank="0" showDropDown="0" showInputMessage="1" showErrorMessage="1" sqref="B383">
      <formula1>=Sheet2!$B$2:$B$6</formula1>
    </dataValidation>
    <dataValidation type="list" errorStyle="stop" allowBlank="0" showDropDown="0" showInputMessage="1" showErrorMessage="1" sqref="B384">
      <formula1>=Sheet2!$B$2:$B$6</formula1>
    </dataValidation>
    <dataValidation type="list" errorStyle="stop" allowBlank="0" showDropDown="0" showInputMessage="1" showErrorMessage="1" sqref="B385">
      <formula1>=Sheet2!$B$2:$B$6</formula1>
    </dataValidation>
    <dataValidation type="list" errorStyle="stop" allowBlank="0" showDropDown="0" showInputMessage="1" showErrorMessage="1" sqref="B386">
      <formula1>=Sheet2!$B$2:$B$6</formula1>
    </dataValidation>
    <dataValidation type="list" errorStyle="stop" allowBlank="0" showDropDown="0" showInputMessage="1" showErrorMessage="1" sqref="B387">
      <formula1>=Sheet2!$B$2:$B$6</formula1>
    </dataValidation>
    <dataValidation type="list" errorStyle="stop" allowBlank="0" showDropDown="0" showInputMessage="1" showErrorMessage="1" sqref="B388">
      <formula1>=Sheet2!$B$2:$B$6</formula1>
    </dataValidation>
    <dataValidation type="list" errorStyle="stop" allowBlank="0" showDropDown="0" showInputMessage="1" showErrorMessage="1" sqref="B389">
      <formula1>=Sheet2!$B$2:$B$6</formula1>
    </dataValidation>
    <dataValidation type="list" errorStyle="stop" allowBlank="0" showDropDown="0" showInputMessage="1" showErrorMessage="1" sqref="B390">
      <formula1>=Sheet2!$B$2:$B$6</formula1>
    </dataValidation>
    <dataValidation type="list" errorStyle="stop" allowBlank="0" showDropDown="0" showInputMessage="1" showErrorMessage="1" sqref="B391">
      <formula1>=Sheet2!$B$2:$B$6</formula1>
    </dataValidation>
    <dataValidation type="list" errorStyle="stop" allowBlank="0" showDropDown="0" showInputMessage="1" showErrorMessage="1" sqref="B392">
      <formula1>=Sheet2!$B$2:$B$6</formula1>
    </dataValidation>
    <dataValidation type="list" errorStyle="stop" allowBlank="0" showDropDown="0" showInputMessage="1" showErrorMessage="1" sqref="B393">
      <formula1>=Sheet2!$B$2:$B$6</formula1>
    </dataValidation>
    <dataValidation type="list" errorStyle="stop" allowBlank="0" showDropDown="0" showInputMessage="1" showErrorMessage="1" sqref="B394">
      <formula1>=Sheet2!$B$2:$B$6</formula1>
    </dataValidation>
    <dataValidation type="list" errorStyle="stop" allowBlank="0" showDropDown="0" showInputMessage="1" showErrorMessage="1" sqref="B395">
      <formula1>=Sheet2!$B$2:$B$6</formula1>
    </dataValidation>
    <dataValidation type="list" errorStyle="stop" allowBlank="0" showDropDown="0" showInputMessage="1" showErrorMessage="1" sqref="B396">
      <formula1>=Sheet2!$B$2:$B$6</formula1>
    </dataValidation>
    <dataValidation type="list" errorStyle="stop" allowBlank="0" showDropDown="0" showInputMessage="1" showErrorMessage="1" sqref="B397">
      <formula1>=Sheet2!$B$2:$B$6</formula1>
    </dataValidation>
    <dataValidation type="list" errorStyle="stop" allowBlank="0" showDropDown="0" showInputMessage="1" showErrorMessage="1" sqref="B398">
      <formula1>=Sheet2!$B$2:$B$6</formula1>
    </dataValidation>
    <dataValidation type="list" errorStyle="stop" allowBlank="0" showDropDown="0" showInputMessage="1" showErrorMessage="1" sqref="B399">
      <formula1>=Sheet2!$B$2:$B$6</formula1>
    </dataValidation>
    <dataValidation type="list" errorStyle="stop" allowBlank="0" showDropDown="0" showInputMessage="1" showErrorMessage="1" sqref="B400">
      <formula1>=Sheet2!$B$2:$B$6</formula1>
    </dataValidation>
    <dataValidation type="list" errorStyle="stop" allowBlank="0" showDropDown="0" showInputMessage="1" showErrorMessage="1" sqref="B401">
      <formula1>=Sheet2!$B$2:$B$6</formula1>
    </dataValidation>
    <dataValidation type="list" errorStyle="stop" allowBlank="0" showDropDown="0" showInputMessage="1" showErrorMessage="1" sqref="B402">
      <formula1>=Sheet2!$B$2:$B$6</formula1>
    </dataValidation>
    <dataValidation type="list" errorStyle="stop" allowBlank="0" showDropDown="0" showInputMessage="1" showErrorMessage="1" sqref="B403">
      <formula1>=Sheet2!$B$2:$B$6</formula1>
    </dataValidation>
    <dataValidation type="list" errorStyle="stop" allowBlank="0" showDropDown="0" showInputMessage="1" showErrorMessage="1" sqref="B404">
      <formula1>=Sheet2!$B$2:$B$6</formula1>
    </dataValidation>
    <dataValidation type="list" errorStyle="stop" allowBlank="0" showDropDown="0" showInputMessage="1" showErrorMessage="1" sqref="B405">
      <formula1>=Sheet2!$B$2:$B$6</formula1>
    </dataValidation>
    <dataValidation type="list" errorStyle="stop" allowBlank="0" showDropDown="0" showInputMessage="1" showErrorMessage="1" sqref="B406">
      <formula1>=Sheet2!$B$2:$B$6</formula1>
    </dataValidation>
    <dataValidation type="list" errorStyle="stop" allowBlank="0" showDropDown="0" showInputMessage="1" showErrorMessage="1" sqref="B407">
      <formula1>=Sheet2!$B$2:$B$6</formula1>
    </dataValidation>
    <dataValidation type="list" errorStyle="stop" allowBlank="0" showDropDown="0" showInputMessage="1" showErrorMessage="1" sqref="B408">
      <formula1>=Sheet2!$B$2:$B$6</formula1>
    </dataValidation>
    <dataValidation type="list" errorStyle="stop" allowBlank="0" showDropDown="0" showInputMessage="1" showErrorMessage="1" sqref="B409">
      <formula1>=Sheet2!$B$2:$B$6</formula1>
    </dataValidation>
    <dataValidation type="list" errorStyle="stop" allowBlank="0" showDropDown="0" showInputMessage="1" showErrorMessage="1" sqref="B410">
      <formula1>=Sheet2!$B$2:$B$6</formula1>
    </dataValidation>
    <dataValidation type="list" errorStyle="stop" allowBlank="0" showDropDown="0" showInputMessage="1" showErrorMessage="1" sqref="B411">
      <formula1>=Sheet2!$B$2:$B$6</formula1>
    </dataValidation>
    <dataValidation type="list" errorStyle="stop" allowBlank="0" showDropDown="0" showInputMessage="1" showErrorMessage="1" sqref="B412">
      <formula1>=Sheet2!$B$2:$B$6</formula1>
    </dataValidation>
    <dataValidation type="list" errorStyle="stop" allowBlank="0" showDropDown="0" showInputMessage="1" showErrorMessage="1" sqref="B413">
      <formula1>=Sheet2!$B$2:$B$6</formula1>
    </dataValidation>
    <dataValidation type="list" errorStyle="stop" allowBlank="0" showDropDown="0" showInputMessage="1" showErrorMessage="1" sqref="B414">
      <formula1>=Sheet2!$B$2:$B$6</formula1>
    </dataValidation>
    <dataValidation type="list" errorStyle="stop" allowBlank="0" showDropDown="0" showInputMessage="1" showErrorMessage="1" sqref="B415">
      <formula1>=Sheet2!$B$2:$B$6</formula1>
    </dataValidation>
    <dataValidation type="list" errorStyle="stop" allowBlank="0" showDropDown="0" showInputMessage="1" showErrorMessage="1" sqref="B416">
      <formula1>=Sheet2!$B$2:$B$6</formula1>
    </dataValidation>
    <dataValidation type="list" errorStyle="stop" allowBlank="0" showDropDown="0" showInputMessage="1" showErrorMessage="1" sqref="B417">
      <formula1>=Sheet2!$B$2:$B$6</formula1>
    </dataValidation>
    <dataValidation type="list" errorStyle="stop" allowBlank="0" showDropDown="0" showInputMessage="1" showErrorMessage="1" sqref="B418">
      <formula1>=Sheet2!$B$2:$B$6</formula1>
    </dataValidation>
    <dataValidation type="list" errorStyle="stop" allowBlank="0" showDropDown="0" showInputMessage="1" showErrorMessage="1" sqref="B419">
      <formula1>=Sheet2!$B$2:$B$6</formula1>
    </dataValidation>
    <dataValidation type="list" errorStyle="stop" allowBlank="0" showDropDown="0" showInputMessage="1" showErrorMessage="1" sqref="B420">
      <formula1>=Sheet2!$B$2:$B$6</formula1>
    </dataValidation>
    <dataValidation type="list" errorStyle="stop" allowBlank="0" showDropDown="0" showInputMessage="1" showErrorMessage="1" sqref="B421">
      <formula1>=Sheet2!$B$2:$B$6</formula1>
    </dataValidation>
    <dataValidation type="list" errorStyle="stop" allowBlank="0" showDropDown="0" showInputMessage="1" showErrorMessage="1" sqref="B422">
      <formula1>=Sheet2!$B$2:$B$6</formula1>
    </dataValidation>
    <dataValidation type="list" errorStyle="stop" allowBlank="0" showDropDown="0" showInputMessage="1" showErrorMessage="1" sqref="B423">
      <formula1>=Sheet2!$B$2:$B$6</formula1>
    </dataValidation>
    <dataValidation type="list" errorStyle="stop" allowBlank="0" showDropDown="0" showInputMessage="1" showErrorMessage="1" sqref="B424">
      <formula1>=Sheet2!$B$2:$B$6</formula1>
    </dataValidation>
    <dataValidation type="list" errorStyle="stop" allowBlank="0" showDropDown="0" showInputMessage="1" showErrorMessage="1" sqref="B425">
      <formula1>=Sheet2!$B$2:$B$6</formula1>
    </dataValidation>
    <dataValidation type="list" errorStyle="stop" allowBlank="0" showDropDown="0" showInputMessage="1" showErrorMessage="1" sqref="B426">
      <formula1>=Sheet2!$B$2:$B$6</formula1>
    </dataValidation>
    <dataValidation type="list" errorStyle="stop" allowBlank="0" showDropDown="0" showInputMessage="1" showErrorMessage="1" sqref="B427">
      <formula1>=Sheet2!$B$2:$B$6</formula1>
    </dataValidation>
    <dataValidation type="list" errorStyle="stop" allowBlank="0" showDropDown="0" showInputMessage="1" showErrorMessage="1" sqref="B428">
      <formula1>=Sheet2!$B$2:$B$6</formula1>
    </dataValidation>
    <dataValidation type="list" errorStyle="stop" allowBlank="0" showDropDown="0" showInputMessage="1" showErrorMessage="1" sqref="B429">
      <formula1>=Sheet2!$B$2:$B$6</formula1>
    </dataValidation>
    <dataValidation type="list" errorStyle="stop" allowBlank="0" showDropDown="0" showInputMessage="1" showErrorMessage="1" sqref="B430">
      <formula1>=Sheet2!$B$2:$B$6</formula1>
    </dataValidation>
    <dataValidation type="list" errorStyle="stop" allowBlank="0" showDropDown="0" showInputMessage="1" showErrorMessage="1" sqref="B431">
      <formula1>=Sheet2!$B$2:$B$6</formula1>
    </dataValidation>
    <dataValidation type="list" errorStyle="stop" allowBlank="0" showDropDown="0" showInputMessage="1" showErrorMessage="1" sqref="B432">
      <formula1>=Sheet2!$B$2:$B$6</formula1>
    </dataValidation>
    <dataValidation type="list" errorStyle="stop" allowBlank="0" showDropDown="0" showInputMessage="1" showErrorMessage="1" sqref="B433">
      <formula1>=Sheet2!$B$2:$B$6</formula1>
    </dataValidation>
    <dataValidation type="list" errorStyle="stop" allowBlank="0" showDropDown="0" showInputMessage="1" showErrorMessage="1" sqref="B434">
      <formula1>=Sheet2!$B$2:$B$6</formula1>
    </dataValidation>
    <dataValidation type="list" errorStyle="stop" allowBlank="0" showDropDown="0" showInputMessage="1" showErrorMessage="1" sqref="B435">
      <formula1>=Sheet2!$B$2:$B$6</formula1>
    </dataValidation>
    <dataValidation type="list" errorStyle="stop" allowBlank="0" showDropDown="0" showInputMessage="1" showErrorMessage="1" sqref="B436">
      <formula1>=Sheet2!$B$2:$B$6</formula1>
    </dataValidation>
    <dataValidation type="list" errorStyle="stop" allowBlank="0" showDropDown="0" showInputMessage="1" showErrorMessage="1" sqref="B437">
      <formula1>=Sheet2!$B$2:$B$6</formula1>
    </dataValidation>
    <dataValidation type="list" errorStyle="stop" allowBlank="0" showDropDown="0" showInputMessage="1" showErrorMessage="1" sqref="B438">
      <formula1>=Sheet2!$B$2:$B$6</formula1>
    </dataValidation>
    <dataValidation type="list" errorStyle="stop" allowBlank="0" showDropDown="0" showInputMessage="1" showErrorMessage="1" sqref="B439">
      <formula1>=Sheet2!$B$2:$B$6</formula1>
    </dataValidation>
    <dataValidation type="list" errorStyle="stop" allowBlank="0" showDropDown="0" showInputMessage="1" showErrorMessage="1" sqref="B440">
      <formula1>=Sheet2!$B$2:$B$6</formula1>
    </dataValidation>
    <dataValidation type="list" errorStyle="stop" allowBlank="0" showDropDown="0" showInputMessage="1" showErrorMessage="1" sqref="B441">
      <formula1>=Sheet2!$B$2:$B$6</formula1>
    </dataValidation>
    <dataValidation type="list" errorStyle="stop" allowBlank="0" showDropDown="0" showInputMessage="1" showErrorMessage="1" sqref="B442">
      <formula1>=Sheet2!$B$2:$B$6</formula1>
    </dataValidation>
    <dataValidation type="list" errorStyle="stop" allowBlank="0" showDropDown="0" showInputMessage="1" showErrorMessage="1" sqref="B443">
      <formula1>=Sheet2!$B$2:$B$6</formula1>
    </dataValidation>
    <dataValidation type="list" errorStyle="stop" allowBlank="0" showDropDown="0" showInputMessage="1" showErrorMessage="1" sqref="B444">
      <formula1>=Sheet2!$B$2:$B$6</formula1>
    </dataValidation>
    <dataValidation type="list" errorStyle="stop" allowBlank="0" showDropDown="0" showInputMessage="1" showErrorMessage="1" sqref="B445">
      <formula1>=Sheet2!$B$2:$B$6</formula1>
    </dataValidation>
    <dataValidation type="list" errorStyle="stop" allowBlank="0" showDropDown="0" showInputMessage="1" showErrorMessage="1" sqref="B446">
      <formula1>=Sheet2!$B$2:$B$6</formula1>
    </dataValidation>
    <dataValidation type="list" errorStyle="stop" allowBlank="0" showDropDown="0" showInputMessage="1" showErrorMessage="1" sqref="B447">
      <formula1>=Sheet2!$B$2:$B$6</formula1>
    </dataValidation>
    <dataValidation type="list" errorStyle="stop" allowBlank="0" showDropDown="0" showInputMessage="1" showErrorMessage="1" sqref="B448">
      <formula1>=Sheet2!$B$2:$B$6</formula1>
    </dataValidation>
    <dataValidation type="list" errorStyle="stop" allowBlank="0" showDropDown="0" showInputMessage="1" showErrorMessage="1" sqref="B449">
      <formula1>=Sheet2!$B$2:$B$6</formula1>
    </dataValidation>
    <dataValidation type="list" errorStyle="stop" allowBlank="0" showDropDown="0" showInputMessage="1" showErrorMessage="1" sqref="B450">
      <formula1>=Sheet2!$B$2:$B$6</formula1>
    </dataValidation>
    <dataValidation type="list" errorStyle="stop" allowBlank="0" showDropDown="0" showInputMessage="1" showErrorMessage="1" sqref="B451">
      <formula1>=Sheet2!$B$2:$B$6</formula1>
    </dataValidation>
    <dataValidation type="list" errorStyle="stop" allowBlank="0" showDropDown="0" showInputMessage="1" showErrorMessage="1" sqref="B452">
      <formula1>=Sheet2!$B$2:$B$6</formula1>
    </dataValidation>
    <dataValidation type="list" errorStyle="stop" allowBlank="0" showDropDown="0" showInputMessage="1" showErrorMessage="1" sqref="B453">
      <formula1>=Sheet2!$B$2:$B$6</formula1>
    </dataValidation>
    <dataValidation type="list" errorStyle="stop" allowBlank="0" showDropDown="0" showInputMessage="1" showErrorMessage="1" sqref="B454">
      <formula1>=Sheet2!$B$2:$B$6</formula1>
    </dataValidation>
    <dataValidation type="list" errorStyle="stop" allowBlank="0" showDropDown="0" showInputMessage="1" showErrorMessage="1" sqref="B455">
      <formula1>=Sheet2!$B$2:$B$6</formula1>
    </dataValidation>
    <dataValidation type="list" errorStyle="stop" allowBlank="0" showDropDown="0" showInputMessage="1" showErrorMessage="1" sqref="B456">
      <formula1>=Sheet2!$B$2:$B$6</formula1>
    </dataValidation>
    <dataValidation type="list" errorStyle="stop" allowBlank="0" showDropDown="0" showInputMessage="1" showErrorMessage="1" sqref="B457">
      <formula1>=Sheet2!$B$2:$B$6</formula1>
    </dataValidation>
    <dataValidation type="list" errorStyle="stop" allowBlank="0" showDropDown="0" showInputMessage="1" showErrorMessage="1" sqref="B458">
      <formula1>=Sheet2!$B$2:$B$6</formula1>
    </dataValidation>
    <dataValidation type="list" errorStyle="stop" allowBlank="0" showDropDown="0" showInputMessage="1" showErrorMessage="1" sqref="B459">
      <formula1>=Sheet2!$B$2:$B$6</formula1>
    </dataValidation>
    <dataValidation type="list" errorStyle="stop" allowBlank="0" showDropDown="0" showInputMessage="1" showErrorMessage="1" sqref="B460">
      <formula1>=Sheet2!$B$2:$B$6</formula1>
    </dataValidation>
    <dataValidation type="list" errorStyle="stop" allowBlank="0" showDropDown="0" showInputMessage="1" showErrorMessage="1" sqref="B461">
      <formula1>=Sheet2!$B$2:$B$6</formula1>
    </dataValidation>
    <dataValidation type="list" errorStyle="stop" allowBlank="0" showDropDown="0" showInputMessage="1" showErrorMessage="1" sqref="B462">
      <formula1>=Sheet2!$B$2:$B$6</formula1>
    </dataValidation>
    <dataValidation type="list" errorStyle="stop" allowBlank="0" showDropDown="0" showInputMessage="1" showErrorMessage="1" sqref="B463">
      <formula1>=Sheet2!$B$2:$B$6</formula1>
    </dataValidation>
    <dataValidation type="list" errorStyle="stop" allowBlank="0" showDropDown="0" showInputMessage="1" showErrorMessage="1" sqref="B464">
      <formula1>=Sheet2!$B$2:$B$6</formula1>
    </dataValidation>
    <dataValidation type="list" errorStyle="stop" allowBlank="0" showDropDown="0" showInputMessage="1" showErrorMessage="1" sqref="B465">
      <formula1>=Sheet2!$B$2:$B$6</formula1>
    </dataValidation>
    <dataValidation type="list" errorStyle="stop" allowBlank="0" showDropDown="0" showInputMessage="1" showErrorMessage="1" sqref="B466">
      <formula1>=Sheet2!$B$2:$B$6</formula1>
    </dataValidation>
    <dataValidation type="list" errorStyle="stop" allowBlank="0" showDropDown="0" showInputMessage="1" showErrorMessage="1" sqref="B467">
      <formula1>=Sheet2!$B$2:$B$6</formula1>
    </dataValidation>
    <dataValidation type="list" errorStyle="stop" allowBlank="0" showDropDown="0" showInputMessage="1" showErrorMessage="1" sqref="B468">
      <formula1>=Sheet2!$B$2:$B$6</formula1>
    </dataValidation>
    <dataValidation type="list" errorStyle="stop" allowBlank="0" showDropDown="0" showInputMessage="1" showErrorMessage="1" sqref="B469">
      <formula1>=Sheet2!$B$2:$B$6</formula1>
    </dataValidation>
    <dataValidation type="list" errorStyle="stop" allowBlank="0" showDropDown="0" showInputMessage="1" showErrorMessage="1" sqref="B470">
      <formula1>=Sheet2!$B$2:$B$6</formula1>
    </dataValidation>
    <dataValidation type="list" errorStyle="stop" allowBlank="0" showDropDown="0" showInputMessage="1" showErrorMessage="1" sqref="B471">
      <formula1>=Sheet2!$B$2:$B$6</formula1>
    </dataValidation>
    <dataValidation type="list" errorStyle="stop" allowBlank="0" showDropDown="0" showInputMessage="1" showErrorMessage="1" sqref="B472">
      <formula1>=Sheet2!$B$2:$B$6</formula1>
    </dataValidation>
    <dataValidation type="list" errorStyle="stop" allowBlank="0" showDropDown="0" showInputMessage="1" showErrorMessage="1" sqref="B473">
      <formula1>=Sheet2!$B$2:$B$6</formula1>
    </dataValidation>
    <dataValidation type="list" errorStyle="stop" allowBlank="0" showDropDown="0" showInputMessage="1" showErrorMessage="1" sqref="B474">
      <formula1>=Sheet2!$B$2:$B$6</formula1>
    </dataValidation>
    <dataValidation type="list" errorStyle="stop" allowBlank="0" showDropDown="0" showInputMessage="1" showErrorMessage="1" sqref="B475">
      <formula1>=Sheet2!$B$2:$B$6</formula1>
    </dataValidation>
    <dataValidation type="list" errorStyle="stop" allowBlank="0" showDropDown="0" showInputMessage="1" showErrorMessage="1" sqref="B476">
      <formula1>=Sheet2!$B$2:$B$6</formula1>
    </dataValidation>
    <dataValidation type="list" errorStyle="stop" allowBlank="0" showDropDown="0" showInputMessage="1" showErrorMessage="1" sqref="B477">
      <formula1>=Sheet2!$B$2:$B$6</formula1>
    </dataValidation>
    <dataValidation type="list" errorStyle="stop" allowBlank="0" showDropDown="0" showInputMessage="1" showErrorMessage="1" sqref="B478">
      <formula1>=Sheet2!$B$2:$B$6</formula1>
    </dataValidation>
    <dataValidation type="list" errorStyle="stop" allowBlank="0" showDropDown="0" showInputMessage="1" showErrorMessage="1" sqref="B479">
      <formula1>=Sheet2!$B$2:$B$6</formula1>
    </dataValidation>
    <dataValidation type="list" errorStyle="stop" allowBlank="0" showDropDown="0" showInputMessage="1" showErrorMessage="1" sqref="B480">
      <formula1>=Sheet2!$B$2:$B$6</formula1>
    </dataValidation>
    <dataValidation type="list" errorStyle="stop" allowBlank="0" showDropDown="0" showInputMessage="1" showErrorMessage="1" sqref="B481">
      <formula1>=Sheet2!$B$2:$B$6</formula1>
    </dataValidation>
    <dataValidation type="list" errorStyle="stop" allowBlank="0" showDropDown="0" showInputMessage="1" showErrorMessage="1" sqref="B482">
      <formula1>=Sheet2!$B$2:$B$6</formula1>
    </dataValidation>
    <dataValidation type="list" errorStyle="stop" allowBlank="0" showDropDown="0" showInputMessage="1" showErrorMessage="1" sqref="B483">
      <formula1>=Sheet2!$B$2:$B$6</formula1>
    </dataValidation>
    <dataValidation type="list" errorStyle="stop" allowBlank="0" showDropDown="0" showInputMessage="1" showErrorMessage="1" sqref="B484">
      <formula1>=Sheet2!$B$2:$B$6</formula1>
    </dataValidation>
    <dataValidation type="list" errorStyle="stop" allowBlank="0" showDropDown="0" showInputMessage="1" showErrorMessage="1" sqref="B485">
      <formula1>=Sheet2!$B$2:$B$6</formula1>
    </dataValidation>
    <dataValidation type="list" errorStyle="stop" allowBlank="0" showDropDown="0" showInputMessage="1" showErrorMessage="1" sqref="B486">
      <formula1>=Sheet2!$B$2:$B$6</formula1>
    </dataValidation>
    <dataValidation type="list" errorStyle="stop" allowBlank="0" showDropDown="0" showInputMessage="1" showErrorMessage="1" sqref="B487">
      <formula1>=Sheet2!$B$2:$B$6</formula1>
    </dataValidation>
    <dataValidation type="list" errorStyle="stop" allowBlank="0" showDropDown="0" showInputMessage="1" showErrorMessage="1" sqref="B488">
      <formula1>=Sheet2!$B$2:$B$6</formula1>
    </dataValidation>
    <dataValidation type="list" errorStyle="stop" allowBlank="0" showDropDown="0" showInputMessage="1" showErrorMessage="1" sqref="B489">
      <formula1>=Sheet2!$B$2:$B$6</formula1>
    </dataValidation>
    <dataValidation type="list" errorStyle="stop" allowBlank="0" showDropDown="0" showInputMessage="1" showErrorMessage="1" sqref="B490">
      <formula1>=Sheet2!$B$2:$B$6</formula1>
    </dataValidation>
    <dataValidation type="list" errorStyle="stop" allowBlank="0" showDropDown="0" showInputMessage="1" showErrorMessage="1" sqref="B491">
      <formula1>=Sheet2!$B$2:$B$6</formula1>
    </dataValidation>
    <dataValidation type="list" errorStyle="stop" allowBlank="0" showDropDown="0" showInputMessage="1" showErrorMessage="1" sqref="B492">
      <formula1>=Sheet2!$B$2:$B$6</formula1>
    </dataValidation>
    <dataValidation type="list" errorStyle="stop" allowBlank="0" showDropDown="0" showInputMessage="1" showErrorMessage="1" sqref="B493">
      <formula1>=Sheet2!$B$2:$B$6</formula1>
    </dataValidation>
    <dataValidation type="list" errorStyle="stop" allowBlank="0" showDropDown="0" showInputMessage="1" showErrorMessage="1" sqref="B494">
      <formula1>=Sheet2!$B$2:$B$6</formula1>
    </dataValidation>
    <dataValidation type="list" errorStyle="stop" allowBlank="0" showDropDown="0" showInputMessage="1" showErrorMessage="1" sqref="B495">
      <formula1>=Sheet2!$B$2:$B$6</formula1>
    </dataValidation>
    <dataValidation type="list" errorStyle="stop" allowBlank="0" showDropDown="0" showInputMessage="1" showErrorMessage="1" sqref="B496">
      <formula1>=Sheet2!$B$2:$B$6</formula1>
    </dataValidation>
    <dataValidation type="list" errorStyle="stop" allowBlank="0" showDropDown="0" showInputMessage="1" showErrorMessage="1" sqref="B497">
      <formula1>=Sheet2!$B$2:$B$6</formula1>
    </dataValidation>
    <dataValidation type="list" errorStyle="stop" allowBlank="0" showDropDown="0" showInputMessage="1" showErrorMessage="1" sqref="B498">
      <formula1>=Sheet2!$B$2:$B$6</formula1>
    </dataValidation>
    <dataValidation type="list" errorStyle="stop" allowBlank="0" showDropDown="0" showInputMessage="1" showErrorMessage="1" sqref="B499">
      <formula1>=Sheet2!$B$2:$B$6</formula1>
    </dataValidation>
    <dataValidation type="list" errorStyle="stop" allowBlank="0" showDropDown="0" showInputMessage="1" showErrorMessage="1" sqref="B500">
      <formula1>=Sheet2!$B$2:$B$6</formula1>
    </dataValidation>
    <dataValidation type="list" errorStyle="stop" allowBlank="0" showDropDown="0" showInputMessage="1" showErrorMessage="1" sqref="B501">
      <formula1>=Sheet2!$B$2:$B$6</formula1>
    </dataValidation>
    <dataValidation type="list" errorStyle="stop" allowBlank="0" showDropDown="0" showInputMessage="1" showErrorMessage="1" sqref="B502">
      <formula1>=Sheet2!$B$2:$B$6</formula1>
    </dataValidation>
    <dataValidation type="list" errorStyle="stop" allowBlank="0" showDropDown="0" showInputMessage="1" showErrorMessage="1" sqref="B503">
      <formula1>=Sheet2!$B$2:$B$6</formula1>
    </dataValidation>
    <dataValidation type="list" errorStyle="stop" allowBlank="0" showDropDown="0" showInputMessage="1" showErrorMessage="1" sqref="B504">
      <formula1>=Sheet2!$B$2:$B$6</formula1>
    </dataValidation>
    <dataValidation type="list" errorStyle="stop" allowBlank="0" showDropDown="0" showInputMessage="1" showErrorMessage="1" sqref="B505">
      <formula1>=Sheet2!$B$2:$B$6</formula1>
    </dataValidation>
    <dataValidation type="list" errorStyle="stop" allowBlank="0" showDropDown="0" showInputMessage="1" showErrorMessage="1" sqref="B506">
      <formula1>=Sheet2!$B$2:$B$6</formula1>
    </dataValidation>
    <dataValidation type="list" errorStyle="stop" allowBlank="0" showDropDown="0" showInputMessage="1" showErrorMessage="1" sqref="B507">
      <formula1>=Sheet2!$B$2:$B$6</formula1>
    </dataValidation>
    <dataValidation type="list" errorStyle="stop" allowBlank="0" showDropDown="0" showInputMessage="1" showErrorMessage="1" sqref="B508">
      <formula1>=Sheet2!$B$2:$B$6</formula1>
    </dataValidation>
    <dataValidation type="list" errorStyle="stop" allowBlank="0" showDropDown="0" showInputMessage="1" showErrorMessage="1" sqref="B509">
      <formula1>=Sheet2!$B$2:$B$6</formula1>
    </dataValidation>
    <dataValidation type="list" errorStyle="stop" allowBlank="0" showDropDown="0" showInputMessage="1" showErrorMessage="1" sqref="B510">
      <formula1>=Sheet2!$B$2:$B$6</formula1>
    </dataValidation>
    <dataValidation type="list" errorStyle="stop" allowBlank="0" showDropDown="0" showInputMessage="1" showErrorMessage="1" sqref="B511">
      <formula1>=Sheet2!$B$2:$B$6</formula1>
    </dataValidation>
    <dataValidation type="list" errorStyle="stop" allowBlank="0" showDropDown="0" showInputMessage="1" showErrorMessage="1" sqref="B512">
      <formula1>=Sheet2!$B$2:$B$6</formula1>
    </dataValidation>
    <dataValidation type="list" errorStyle="stop" allowBlank="0" showDropDown="0" showInputMessage="1" showErrorMessage="1" sqref="B513">
      <formula1>=Sheet2!$B$2:$B$6</formula1>
    </dataValidation>
    <dataValidation type="list" errorStyle="stop" allowBlank="0" showDropDown="0" showInputMessage="1" showErrorMessage="1" sqref="B514">
      <formula1>=Sheet2!$B$2:$B$6</formula1>
    </dataValidation>
    <dataValidation type="list" errorStyle="stop" allowBlank="0" showDropDown="0" showInputMessage="1" showErrorMessage="1" sqref="B515">
      <formula1>=Sheet2!$B$2:$B$6</formula1>
    </dataValidation>
    <dataValidation type="list" errorStyle="stop" allowBlank="0" showDropDown="0" showInputMessage="1" showErrorMessage="1" sqref="B516">
      <formula1>=Sheet2!$B$2:$B$6</formula1>
    </dataValidation>
    <dataValidation type="list" errorStyle="stop" allowBlank="0" showDropDown="0" showInputMessage="1" showErrorMessage="1" sqref="B517">
      <formula1>=Sheet2!$B$2:$B$6</formula1>
    </dataValidation>
    <dataValidation type="list" errorStyle="stop" allowBlank="0" showDropDown="0" showInputMessage="1" showErrorMessage="1" sqref="B518">
      <formula1>=Sheet2!$B$2:$B$6</formula1>
    </dataValidation>
    <dataValidation type="list" errorStyle="stop" allowBlank="0" showDropDown="0" showInputMessage="1" showErrorMessage="1" sqref="B519">
      <formula1>=Sheet2!$B$2:$B$6</formula1>
    </dataValidation>
    <dataValidation type="list" errorStyle="stop" allowBlank="0" showDropDown="0" showInputMessage="1" showErrorMessage="1" sqref="B520">
      <formula1>=Sheet2!$B$2:$B$6</formula1>
    </dataValidation>
    <dataValidation type="list" errorStyle="stop" allowBlank="0" showDropDown="0" showInputMessage="1" showErrorMessage="1" sqref="B521">
      <formula1>=Sheet2!$B$2:$B$6</formula1>
    </dataValidation>
    <dataValidation type="list" errorStyle="stop" allowBlank="0" showDropDown="0" showInputMessage="1" showErrorMessage="1" sqref="B522">
      <formula1>=Sheet2!$B$2:$B$6</formula1>
    </dataValidation>
    <dataValidation type="list" errorStyle="stop" allowBlank="0" showDropDown="0" showInputMessage="1" showErrorMessage="1" sqref="B523">
      <formula1>=Sheet2!$B$2:$B$6</formula1>
    </dataValidation>
    <dataValidation type="list" errorStyle="stop" allowBlank="0" showDropDown="0" showInputMessage="1" showErrorMessage="1" sqref="B524">
      <formula1>=Sheet2!$B$2:$B$6</formula1>
    </dataValidation>
    <dataValidation type="list" errorStyle="stop" allowBlank="0" showDropDown="0" showInputMessage="1" showErrorMessage="1" sqref="B525">
      <formula1>=Sheet2!$B$2:$B$6</formula1>
    </dataValidation>
    <dataValidation type="list" errorStyle="stop" allowBlank="0" showDropDown="0" showInputMessage="1" showErrorMessage="1" sqref="B526">
      <formula1>=Sheet2!$B$2:$B$6</formula1>
    </dataValidation>
    <dataValidation type="list" errorStyle="stop" allowBlank="0" showDropDown="0" showInputMessage="1" showErrorMessage="1" sqref="B527">
      <formula1>=Sheet2!$B$2:$B$6</formula1>
    </dataValidation>
    <dataValidation type="list" errorStyle="stop" allowBlank="0" showDropDown="0" showInputMessage="1" showErrorMessage="1" sqref="B528">
      <formula1>=Sheet2!$B$2:$B$6</formula1>
    </dataValidation>
    <dataValidation type="list" errorStyle="stop" allowBlank="0" showDropDown="0" showInputMessage="1" showErrorMessage="1" sqref="B529">
      <formula1>=Sheet2!$B$2:$B$6</formula1>
    </dataValidation>
    <dataValidation type="list" errorStyle="stop" allowBlank="0" showDropDown="0" showInputMessage="1" showErrorMessage="1" sqref="B530">
      <formula1>=Sheet2!$B$2:$B$6</formula1>
    </dataValidation>
    <dataValidation type="list" errorStyle="stop" allowBlank="0" showDropDown="0" showInputMessage="1" showErrorMessage="1" sqref="B531">
      <formula1>=Sheet2!$B$2:$B$6</formula1>
    </dataValidation>
    <dataValidation type="list" errorStyle="stop" allowBlank="0" showDropDown="0" showInputMessage="1" showErrorMessage="1" sqref="B532">
      <formula1>=Sheet2!$B$2:$B$6</formula1>
    </dataValidation>
    <dataValidation type="list" errorStyle="stop" allowBlank="0" showDropDown="0" showInputMessage="1" showErrorMessage="1" sqref="B533">
      <formula1>=Sheet2!$B$2:$B$6</formula1>
    </dataValidation>
    <dataValidation type="list" errorStyle="stop" allowBlank="0" showDropDown="0" showInputMessage="1" showErrorMessage="1" sqref="B534">
      <formula1>=Sheet2!$B$2:$B$6</formula1>
    </dataValidation>
    <dataValidation type="list" errorStyle="stop" allowBlank="0" showDropDown="0" showInputMessage="1" showErrorMessage="1" sqref="B535">
      <formula1>=Sheet2!$B$2:$B$6</formula1>
    </dataValidation>
    <dataValidation type="list" errorStyle="stop" allowBlank="0" showDropDown="0" showInputMessage="1" showErrorMessage="1" sqref="B536">
      <formula1>=Sheet2!$B$2:$B$6</formula1>
    </dataValidation>
    <dataValidation type="list" errorStyle="stop" allowBlank="0" showDropDown="0" showInputMessage="1" showErrorMessage="1" sqref="B537">
      <formula1>=Sheet2!$B$2:$B$6</formula1>
    </dataValidation>
    <dataValidation type="list" errorStyle="stop" allowBlank="0" showDropDown="0" showInputMessage="1" showErrorMessage="1" sqref="B538">
      <formula1>=Sheet2!$B$2:$B$6</formula1>
    </dataValidation>
    <dataValidation type="list" errorStyle="stop" allowBlank="0" showDropDown="0" showInputMessage="1" showErrorMessage="1" sqref="B539">
      <formula1>=Sheet2!$B$2:$B$6</formula1>
    </dataValidation>
    <dataValidation type="list" errorStyle="stop" allowBlank="0" showDropDown="0" showInputMessage="1" showErrorMessage="1" sqref="B540">
      <formula1>=Sheet2!$B$2:$B$6</formula1>
    </dataValidation>
    <dataValidation type="list" errorStyle="stop" allowBlank="0" showDropDown="0" showInputMessage="1" showErrorMessage="1" sqref="B541">
      <formula1>=Sheet2!$B$2:$B$6</formula1>
    </dataValidation>
    <dataValidation type="list" errorStyle="stop" allowBlank="0" showDropDown="0" showInputMessage="1" showErrorMessage="1" sqref="B542">
      <formula1>=Sheet2!$B$2:$B$6</formula1>
    </dataValidation>
    <dataValidation type="list" errorStyle="stop" allowBlank="0" showDropDown="0" showInputMessage="1" showErrorMessage="1" sqref="B543">
      <formula1>=Sheet2!$B$2:$B$6</formula1>
    </dataValidation>
    <dataValidation type="list" errorStyle="stop" allowBlank="0" showDropDown="0" showInputMessage="1" showErrorMessage="1" sqref="B544">
      <formula1>=Sheet2!$B$2:$B$6</formula1>
    </dataValidation>
    <dataValidation type="list" errorStyle="stop" allowBlank="0" showDropDown="0" showInputMessage="1" showErrorMessage="1" sqref="B545">
      <formula1>=Sheet2!$B$2:$B$6</formula1>
    </dataValidation>
    <dataValidation type="list" errorStyle="stop" allowBlank="0" showDropDown="0" showInputMessage="1" showErrorMessage="1" sqref="B546">
      <formula1>=Sheet2!$B$2:$B$6</formula1>
    </dataValidation>
    <dataValidation type="list" errorStyle="stop" allowBlank="0" showDropDown="0" showInputMessage="1" showErrorMessage="1" sqref="B547">
      <formula1>=Sheet2!$B$2:$B$6</formula1>
    </dataValidation>
    <dataValidation type="list" errorStyle="stop" allowBlank="0" showDropDown="0" showInputMessage="1" showErrorMessage="1" sqref="B548">
      <formula1>=Sheet2!$B$2:$B$6</formula1>
    </dataValidation>
    <dataValidation type="list" errorStyle="stop" allowBlank="0" showDropDown="0" showInputMessage="1" showErrorMessage="1" sqref="B549">
      <formula1>=Sheet2!$B$2:$B$6</formula1>
    </dataValidation>
    <dataValidation type="list" errorStyle="stop" allowBlank="0" showDropDown="0" showInputMessage="1" showErrorMessage="1" sqref="B550">
      <formula1>=Sheet2!$B$2:$B$6</formula1>
    </dataValidation>
    <dataValidation type="list" errorStyle="stop" allowBlank="0" showDropDown="0" showInputMessage="1" showErrorMessage="1" sqref="B551">
      <formula1>=Sheet2!$B$2:$B$6</formula1>
    </dataValidation>
    <dataValidation type="list" errorStyle="stop" allowBlank="0" showDropDown="0" showInputMessage="1" showErrorMessage="1" sqref="B552">
      <formula1>=Sheet2!$B$2:$B$6</formula1>
    </dataValidation>
    <dataValidation type="list" errorStyle="stop" allowBlank="0" showDropDown="0" showInputMessage="1" showErrorMessage="1" sqref="B553">
      <formula1>=Sheet2!$B$2:$B$6</formula1>
    </dataValidation>
    <dataValidation type="list" errorStyle="stop" allowBlank="0" showDropDown="0" showInputMessage="1" showErrorMessage="1" sqref="B554">
      <formula1>=Sheet2!$B$2:$B$6</formula1>
    </dataValidation>
    <dataValidation type="list" errorStyle="stop" allowBlank="0" showDropDown="0" showInputMessage="1" showErrorMessage="1" sqref="B555">
      <formula1>=Sheet2!$B$2:$B$6</formula1>
    </dataValidation>
    <dataValidation type="list" errorStyle="stop" allowBlank="0" showDropDown="0" showInputMessage="1" showErrorMessage="1" sqref="B556">
      <formula1>=Sheet2!$B$2:$B$6</formula1>
    </dataValidation>
    <dataValidation type="list" errorStyle="stop" allowBlank="0" showDropDown="0" showInputMessage="1" showErrorMessage="1" sqref="B557">
      <formula1>=Sheet2!$B$2:$B$6</formula1>
    </dataValidation>
    <dataValidation type="list" errorStyle="stop" allowBlank="0" showDropDown="0" showInputMessage="1" showErrorMessage="1" sqref="B558">
      <formula1>=Sheet2!$B$2:$B$6</formula1>
    </dataValidation>
    <dataValidation type="list" errorStyle="stop" allowBlank="0" showDropDown="0" showInputMessage="1" showErrorMessage="1" sqref="B559">
      <formula1>=Sheet2!$B$2:$B$6</formula1>
    </dataValidation>
    <dataValidation type="list" errorStyle="stop" allowBlank="0" showDropDown="0" showInputMessage="1" showErrorMessage="1" sqref="B560">
      <formula1>=Sheet2!$B$2:$B$6</formula1>
    </dataValidation>
    <dataValidation type="list" errorStyle="stop" allowBlank="0" showDropDown="0" showInputMessage="1" showErrorMessage="1" sqref="B561">
      <formula1>=Sheet2!$B$2:$B$6</formula1>
    </dataValidation>
    <dataValidation type="list" errorStyle="stop" allowBlank="0" showDropDown="0" showInputMessage="1" showErrorMessage="1" sqref="B562">
      <formula1>=Sheet2!$B$2:$B$6</formula1>
    </dataValidation>
    <dataValidation type="list" errorStyle="stop" allowBlank="0" showDropDown="0" showInputMessage="1" showErrorMessage="1" sqref="B563">
      <formula1>=Sheet2!$B$2:$B$6</formula1>
    </dataValidation>
    <dataValidation type="list" errorStyle="stop" allowBlank="0" showDropDown="0" showInputMessage="1" showErrorMessage="1" sqref="B564">
      <formula1>=Sheet2!$B$2:$B$6</formula1>
    </dataValidation>
    <dataValidation type="list" errorStyle="stop" allowBlank="0" showDropDown="0" showInputMessage="1" showErrorMessage="1" sqref="B565">
      <formula1>=Sheet2!$B$2:$B$6</formula1>
    </dataValidation>
    <dataValidation type="list" errorStyle="stop" allowBlank="0" showDropDown="0" showInputMessage="1" showErrorMessage="1" sqref="B566">
      <formula1>=Sheet2!$B$2:$B$6</formula1>
    </dataValidation>
    <dataValidation type="list" errorStyle="stop" allowBlank="0" showDropDown="0" showInputMessage="1" showErrorMessage="1" sqref="B567">
      <formula1>=Sheet2!$B$2:$B$6</formula1>
    </dataValidation>
    <dataValidation type="list" errorStyle="stop" allowBlank="0" showDropDown="0" showInputMessage="1" showErrorMessage="1" sqref="B568">
      <formula1>=Sheet2!$B$2:$B$6</formula1>
    </dataValidation>
    <dataValidation type="list" errorStyle="stop" allowBlank="0" showDropDown="0" showInputMessage="1" showErrorMessage="1" sqref="B569">
      <formula1>=Sheet2!$B$2:$B$6</formula1>
    </dataValidation>
    <dataValidation type="list" errorStyle="stop" allowBlank="0" showDropDown="0" showInputMessage="1" showErrorMessage="1" sqref="B570">
      <formula1>=Sheet2!$B$2:$B$6</formula1>
    </dataValidation>
    <dataValidation type="list" errorStyle="stop" allowBlank="0" showDropDown="0" showInputMessage="1" showErrorMessage="1" sqref="B571">
      <formula1>=Sheet2!$B$2:$B$6</formula1>
    </dataValidation>
    <dataValidation type="list" errorStyle="stop" allowBlank="0" showDropDown="0" showInputMessage="1" showErrorMessage="1" sqref="B572">
      <formula1>=Sheet2!$B$2:$B$6</formula1>
    </dataValidation>
    <dataValidation type="list" errorStyle="stop" allowBlank="0" showDropDown="0" showInputMessage="1" showErrorMessage="1" sqref="B573">
      <formula1>=Sheet2!$B$2:$B$6</formula1>
    </dataValidation>
    <dataValidation type="list" errorStyle="stop" allowBlank="0" showDropDown="0" showInputMessage="1" showErrorMessage="1" sqref="B574">
      <formula1>=Sheet2!$B$2:$B$6</formula1>
    </dataValidation>
    <dataValidation type="list" errorStyle="stop" allowBlank="0" showDropDown="0" showInputMessage="1" showErrorMessage="1" sqref="B575">
      <formula1>=Sheet2!$B$2:$B$6</formula1>
    </dataValidation>
    <dataValidation type="list" errorStyle="stop" allowBlank="0" showDropDown="0" showInputMessage="1" showErrorMessage="1" sqref="B576">
      <formula1>=Sheet2!$B$2:$B$6</formula1>
    </dataValidation>
    <dataValidation type="list" errorStyle="stop" allowBlank="0" showDropDown="0" showInputMessage="1" showErrorMessage="1" sqref="B577">
      <formula1>=Sheet2!$B$2:$B$6</formula1>
    </dataValidation>
    <dataValidation type="list" errorStyle="stop" allowBlank="0" showDropDown="0" showInputMessage="1" showErrorMessage="1" sqref="B578">
      <formula1>=Sheet2!$B$2:$B$6</formula1>
    </dataValidation>
    <dataValidation type="list" errorStyle="stop" allowBlank="0" showDropDown="0" showInputMessage="1" showErrorMessage="1" sqref="B579">
      <formula1>=Sheet2!$B$2:$B$6</formula1>
    </dataValidation>
    <dataValidation type="list" errorStyle="stop" allowBlank="0" showDropDown="0" showInputMessage="1" showErrorMessage="1" sqref="B580">
      <formula1>=Sheet2!$B$2:$B$6</formula1>
    </dataValidation>
    <dataValidation type="list" errorStyle="stop" allowBlank="0" showDropDown="0" showInputMessage="1" showErrorMessage="1" sqref="B581">
      <formula1>=Sheet2!$B$2:$B$6</formula1>
    </dataValidation>
    <dataValidation type="list" errorStyle="stop" allowBlank="0" showDropDown="0" showInputMessage="1" showErrorMessage="1" sqref="B582">
      <formula1>=Sheet2!$B$2:$B$6</formula1>
    </dataValidation>
    <dataValidation type="list" errorStyle="stop" allowBlank="0" showDropDown="0" showInputMessage="1" showErrorMessage="1" sqref="B583">
      <formula1>=Sheet2!$B$2:$B$6</formula1>
    </dataValidation>
    <dataValidation type="list" errorStyle="stop" allowBlank="0" showDropDown="0" showInputMessage="1" showErrorMessage="1" sqref="B584">
      <formula1>=Sheet2!$B$2:$B$6</formula1>
    </dataValidation>
    <dataValidation type="list" errorStyle="stop" allowBlank="0" showDropDown="0" showInputMessage="1" showErrorMessage="1" sqref="B585">
      <formula1>=Sheet2!$B$2:$B$6</formula1>
    </dataValidation>
    <dataValidation type="list" errorStyle="stop" allowBlank="0" showDropDown="0" showInputMessage="1" showErrorMessage="1" sqref="B586">
      <formula1>=Sheet2!$B$2:$B$6</formula1>
    </dataValidation>
    <dataValidation type="list" errorStyle="stop" allowBlank="0" showDropDown="0" showInputMessage="1" showErrorMessage="1" sqref="B587">
      <formula1>=Sheet2!$B$2:$B$6</formula1>
    </dataValidation>
    <dataValidation type="list" errorStyle="stop" allowBlank="0" showDropDown="0" showInputMessage="1" showErrorMessage="1" sqref="B588">
      <formula1>=Sheet2!$B$2:$B$6</formula1>
    </dataValidation>
    <dataValidation type="list" errorStyle="stop" allowBlank="0" showDropDown="0" showInputMessage="1" showErrorMessage="1" sqref="B589">
      <formula1>=Sheet2!$B$2:$B$6</formula1>
    </dataValidation>
    <dataValidation type="list" errorStyle="stop" allowBlank="0" showDropDown="0" showInputMessage="1" showErrorMessage="1" sqref="B590">
      <formula1>=Sheet2!$B$2:$B$6</formula1>
    </dataValidation>
    <dataValidation type="list" errorStyle="stop" allowBlank="0" showDropDown="0" showInputMessage="1" showErrorMessage="1" sqref="B591">
      <formula1>=Sheet2!$B$2:$B$6</formula1>
    </dataValidation>
    <dataValidation type="list" errorStyle="stop" allowBlank="0" showDropDown="0" showInputMessage="1" showErrorMessage="1" sqref="B592">
      <formula1>=Sheet2!$B$2:$B$6</formula1>
    </dataValidation>
    <dataValidation type="list" errorStyle="stop" allowBlank="0" showDropDown="0" showInputMessage="1" showErrorMessage="1" sqref="B593">
      <formula1>=Sheet2!$B$2:$B$6</formula1>
    </dataValidation>
    <dataValidation type="list" errorStyle="stop" allowBlank="0" showDropDown="0" showInputMessage="1" showErrorMessage="1" sqref="B594">
      <formula1>=Sheet2!$B$2:$B$6</formula1>
    </dataValidation>
    <dataValidation type="list" errorStyle="stop" allowBlank="0" showDropDown="0" showInputMessage="1" showErrorMessage="1" sqref="B595">
      <formula1>=Sheet2!$B$2:$B$6</formula1>
    </dataValidation>
    <dataValidation type="list" errorStyle="stop" allowBlank="0" showDropDown="0" showInputMessage="1" showErrorMessage="1" sqref="B596">
      <formula1>=Sheet2!$B$2:$B$6</formula1>
    </dataValidation>
    <dataValidation type="list" errorStyle="stop" allowBlank="0" showDropDown="0" showInputMessage="1" showErrorMessage="1" sqref="B597">
      <formula1>=Sheet2!$B$2:$B$6</formula1>
    </dataValidation>
    <dataValidation type="list" errorStyle="stop" allowBlank="0" showDropDown="0" showInputMessage="1" showErrorMessage="1" sqref="B598">
      <formula1>=Sheet2!$B$2:$B$6</formula1>
    </dataValidation>
    <dataValidation type="list" errorStyle="stop" allowBlank="0" showDropDown="0" showInputMessage="1" showErrorMessage="1" sqref="B599">
      <formula1>=Sheet2!$B$2:$B$6</formula1>
    </dataValidation>
    <dataValidation type="list" errorStyle="stop" allowBlank="0" showDropDown="0" showInputMessage="1" showErrorMessage="1" sqref="B600">
      <formula1>=Sheet2!$B$2:$B$6</formula1>
    </dataValidation>
    <dataValidation type="list" errorStyle="stop" allowBlank="0" showDropDown="0" showInputMessage="1" showErrorMessage="1" sqref="B601">
      <formula1>=Sheet2!$B$2:$B$6</formula1>
    </dataValidation>
    <dataValidation type="list" errorStyle="stop" allowBlank="0" showDropDown="0" showInputMessage="1" showErrorMessage="1" sqref="B602">
      <formula1>=Sheet2!$B$2:$B$6</formula1>
    </dataValidation>
    <dataValidation type="list" errorStyle="stop" allowBlank="0" showDropDown="0" showInputMessage="1" showErrorMessage="1" sqref="B603">
      <formula1>=Sheet2!$B$2:$B$6</formula1>
    </dataValidation>
    <dataValidation type="list" errorStyle="stop" allowBlank="0" showDropDown="0" showInputMessage="1" showErrorMessage="1" sqref="B604">
      <formula1>=Sheet2!$B$2:$B$6</formula1>
    </dataValidation>
    <dataValidation type="list" errorStyle="stop" allowBlank="0" showDropDown="0" showInputMessage="1" showErrorMessage="1" sqref="B605">
      <formula1>=Sheet2!$B$2:$B$6</formula1>
    </dataValidation>
    <dataValidation type="list" errorStyle="stop" allowBlank="0" showDropDown="0" showInputMessage="1" showErrorMessage="1" sqref="B606">
      <formula1>=Sheet2!$B$2:$B$6</formula1>
    </dataValidation>
    <dataValidation type="list" errorStyle="stop" allowBlank="0" showDropDown="0" showInputMessage="1" showErrorMessage="1" sqref="B607">
      <formula1>=Sheet2!$B$2:$B$6</formula1>
    </dataValidation>
    <dataValidation type="list" errorStyle="stop" allowBlank="0" showDropDown="0" showInputMessage="1" showErrorMessage="1" sqref="B608">
      <formula1>=Sheet2!$B$2:$B$6</formula1>
    </dataValidation>
    <dataValidation type="list" errorStyle="stop" allowBlank="0" showDropDown="0" showInputMessage="1" showErrorMessage="1" sqref="B609">
      <formula1>=Sheet2!$B$2:$B$6</formula1>
    </dataValidation>
    <dataValidation type="list" errorStyle="stop" allowBlank="0" showDropDown="0" showInputMessage="1" showErrorMessage="1" sqref="B610">
      <formula1>=Sheet2!$B$2:$B$6</formula1>
    </dataValidation>
    <dataValidation type="list" errorStyle="stop" allowBlank="0" showDropDown="0" showInputMessage="1" showErrorMessage="1" sqref="B611">
      <formula1>=Sheet2!$B$2:$B$6</formula1>
    </dataValidation>
    <dataValidation type="list" errorStyle="stop" allowBlank="0" showDropDown="0" showInputMessage="1" showErrorMessage="1" sqref="B612">
      <formula1>=Sheet2!$B$2:$B$6</formula1>
    </dataValidation>
    <dataValidation type="list" errorStyle="stop" allowBlank="0" showDropDown="0" showInputMessage="1" showErrorMessage="1" sqref="B613">
      <formula1>=Sheet2!$B$2:$B$6</formula1>
    </dataValidation>
    <dataValidation type="list" errorStyle="stop" allowBlank="0" showDropDown="0" showInputMessage="1" showErrorMessage="1" sqref="B614">
      <formula1>=Sheet2!$B$2:$B$6</formula1>
    </dataValidation>
    <dataValidation type="list" errorStyle="stop" allowBlank="0" showDropDown="0" showInputMessage="1" showErrorMessage="1" sqref="B615">
      <formula1>=Sheet2!$B$2:$B$6</formula1>
    </dataValidation>
    <dataValidation type="list" errorStyle="stop" allowBlank="0" showDropDown="0" showInputMessage="1" showErrorMessage="1" sqref="B616">
      <formula1>=Sheet2!$B$2:$B$6</formula1>
    </dataValidation>
    <dataValidation type="list" errorStyle="stop" allowBlank="0" showDropDown="0" showInputMessage="1" showErrorMessage="1" sqref="B617">
      <formula1>=Sheet2!$B$2:$B$6</formula1>
    </dataValidation>
    <dataValidation type="list" errorStyle="stop" allowBlank="0" showDropDown="0" showInputMessage="1" showErrorMessage="1" sqref="B618">
      <formula1>=Sheet2!$B$2:$B$6</formula1>
    </dataValidation>
    <dataValidation type="list" errorStyle="stop" allowBlank="0" showDropDown="0" showInputMessage="1" showErrorMessage="1" sqref="B619">
      <formula1>=Sheet2!$B$2:$B$6</formula1>
    </dataValidation>
    <dataValidation type="list" errorStyle="stop" allowBlank="0" showDropDown="0" showInputMessage="1" showErrorMessage="1" sqref="B620">
      <formula1>=Sheet2!$B$2:$B$6</formula1>
    </dataValidation>
    <dataValidation type="list" errorStyle="stop" allowBlank="0" showDropDown="0" showInputMessage="1" showErrorMessage="1" sqref="B621">
      <formula1>=Sheet2!$B$2:$B$6</formula1>
    </dataValidation>
    <dataValidation type="list" errorStyle="stop" allowBlank="0" showDropDown="0" showInputMessage="1" showErrorMessage="1" sqref="B622">
      <formula1>=Sheet2!$B$2:$B$6</formula1>
    </dataValidation>
    <dataValidation type="list" errorStyle="stop" allowBlank="0" showDropDown="0" showInputMessage="1" showErrorMessage="1" sqref="B623">
      <formula1>=Sheet2!$B$2:$B$6</formula1>
    </dataValidation>
    <dataValidation type="list" errorStyle="stop" allowBlank="0" showDropDown="0" showInputMessage="1" showErrorMessage="1" sqref="B624">
      <formula1>=Sheet2!$B$2:$B$6</formula1>
    </dataValidation>
    <dataValidation type="list" errorStyle="stop" allowBlank="0" showDropDown="0" showInputMessage="1" showErrorMessage="1" sqref="B625">
      <formula1>=Sheet2!$B$2:$B$6</formula1>
    </dataValidation>
    <dataValidation type="list" errorStyle="stop" allowBlank="0" showDropDown="0" showInputMessage="1" showErrorMessage="1" sqref="B626">
      <formula1>=Sheet2!$B$2:$B$6</formula1>
    </dataValidation>
    <dataValidation type="list" errorStyle="stop" allowBlank="0" showDropDown="0" showInputMessage="1" showErrorMessage="1" sqref="B627">
      <formula1>=Sheet2!$B$2:$B$6</formula1>
    </dataValidation>
    <dataValidation type="list" errorStyle="stop" allowBlank="0" showDropDown="0" showInputMessage="1" showErrorMessage="1" sqref="B628">
      <formula1>=Sheet2!$B$2:$B$6</formula1>
    </dataValidation>
    <dataValidation type="list" errorStyle="stop" allowBlank="0" showDropDown="0" showInputMessage="1" showErrorMessage="1" sqref="B629">
      <formula1>=Sheet2!$B$2:$B$6</formula1>
    </dataValidation>
    <dataValidation type="list" errorStyle="stop" allowBlank="0" showDropDown="0" showInputMessage="1" showErrorMessage="1" sqref="B630">
      <formula1>=Sheet2!$B$2:$B$6</formula1>
    </dataValidation>
    <dataValidation type="list" errorStyle="stop" allowBlank="0" showDropDown="0" showInputMessage="1" showErrorMessage="1" sqref="B631">
      <formula1>=Sheet2!$B$2:$B$6</formula1>
    </dataValidation>
    <dataValidation type="list" errorStyle="stop" allowBlank="0" showDropDown="0" showInputMessage="1" showErrorMessage="1" sqref="B632">
      <formula1>=Sheet2!$B$2:$B$6</formula1>
    </dataValidation>
    <dataValidation type="list" errorStyle="stop" allowBlank="0" showDropDown="0" showInputMessage="1" showErrorMessage="1" sqref="B633">
      <formula1>=Sheet2!$B$2:$B$6</formula1>
    </dataValidation>
    <dataValidation type="list" errorStyle="stop" allowBlank="0" showDropDown="0" showInputMessage="1" showErrorMessage="1" sqref="B634">
      <formula1>=Sheet2!$B$2:$B$6</formula1>
    </dataValidation>
    <dataValidation type="list" errorStyle="stop" allowBlank="0" showDropDown="0" showInputMessage="1" showErrorMessage="1" sqref="B635">
      <formula1>=Sheet2!$B$2:$B$6</formula1>
    </dataValidation>
    <dataValidation type="list" errorStyle="stop" allowBlank="0" showDropDown="0" showInputMessage="1" showErrorMessage="1" sqref="B636">
      <formula1>=Sheet2!$B$2:$B$6</formula1>
    </dataValidation>
    <dataValidation type="list" errorStyle="stop" allowBlank="0" showDropDown="0" showInputMessage="1" showErrorMessage="1" sqref="B637">
      <formula1>=Sheet2!$B$2:$B$6</formula1>
    </dataValidation>
    <dataValidation type="list" errorStyle="stop" allowBlank="0" showDropDown="0" showInputMessage="1" showErrorMessage="1" sqref="B638">
      <formula1>=Sheet2!$B$2:$B$6</formula1>
    </dataValidation>
    <dataValidation type="list" errorStyle="stop" allowBlank="0" showDropDown="0" showInputMessage="1" showErrorMessage="1" sqref="B639">
      <formula1>=Sheet2!$B$2:$B$6</formula1>
    </dataValidation>
    <dataValidation type="list" errorStyle="stop" allowBlank="0" showDropDown="0" showInputMessage="1" showErrorMessage="1" sqref="B640">
      <formula1>=Sheet2!$B$2:$B$6</formula1>
    </dataValidation>
    <dataValidation type="list" errorStyle="stop" allowBlank="0" showDropDown="0" showInputMessage="1" showErrorMessage="1" sqref="B641">
      <formula1>=Sheet2!$B$2:$B$6</formula1>
    </dataValidation>
    <dataValidation type="list" errorStyle="stop" allowBlank="0" showDropDown="0" showInputMessage="1" showErrorMessage="1" sqref="B642">
      <formula1>=Sheet2!$B$2:$B$6</formula1>
    </dataValidation>
    <dataValidation type="list" errorStyle="stop" allowBlank="0" showDropDown="0" showInputMessage="1" showErrorMessage="1" sqref="B643">
      <formula1>=Sheet2!$B$2:$B$6</formula1>
    </dataValidation>
    <dataValidation type="list" errorStyle="stop" allowBlank="0" showDropDown="0" showInputMessage="1" showErrorMessage="1" sqref="B644">
      <formula1>=Sheet2!$B$2:$B$6</formula1>
    </dataValidation>
    <dataValidation type="list" errorStyle="stop" allowBlank="0" showDropDown="0" showInputMessage="1" showErrorMessage="1" sqref="B645">
      <formula1>=Sheet2!$B$2:$B$6</formula1>
    </dataValidation>
    <dataValidation type="list" errorStyle="stop" allowBlank="0" showDropDown="0" showInputMessage="1" showErrorMessage="1" sqref="B646">
      <formula1>=Sheet2!$B$2:$B$6</formula1>
    </dataValidation>
    <dataValidation type="list" errorStyle="stop" allowBlank="0" showDropDown="0" showInputMessage="1" showErrorMessage="1" sqref="B647">
      <formula1>=Sheet2!$B$2:$B$6</formula1>
    </dataValidation>
    <dataValidation type="list" errorStyle="stop" allowBlank="0" showDropDown="0" showInputMessage="1" showErrorMessage="1" sqref="B648">
      <formula1>=Sheet2!$B$2:$B$6</formula1>
    </dataValidation>
    <dataValidation type="list" errorStyle="stop" allowBlank="0" showDropDown="0" showInputMessage="1" showErrorMessage="1" sqref="B649">
      <formula1>=Sheet2!$B$2:$B$6</formula1>
    </dataValidation>
    <dataValidation type="list" errorStyle="stop" allowBlank="0" showDropDown="0" showInputMessage="1" showErrorMessage="1" sqref="B650">
      <formula1>=Sheet2!$B$2:$B$6</formula1>
    </dataValidation>
    <dataValidation type="list" errorStyle="stop" allowBlank="0" showDropDown="0" showInputMessage="1" showErrorMessage="1" sqref="B651">
      <formula1>=Sheet2!$B$2:$B$6</formula1>
    </dataValidation>
    <dataValidation type="list" errorStyle="stop" allowBlank="0" showDropDown="0" showInputMessage="1" showErrorMessage="1" sqref="B652">
      <formula1>=Sheet2!$B$2:$B$6</formula1>
    </dataValidation>
    <dataValidation type="list" errorStyle="stop" allowBlank="0" showDropDown="0" showInputMessage="1" showErrorMessage="1" sqref="B653">
      <formula1>=Sheet2!$B$2:$B$6</formula1>
    </dataValidation>
    <dataValidation type="list" errorStyle="stop" allowBlank="0" showDropDown="0" showInputMessage="1" showErrorMessage="1" sqref="B654">
      <formula1>=Sheet2!$B$2:$B$6</formula1>
    </dataValidation>
    <dataValidation type="list" errorStyle="stop" allowBlank="0" showDropDown="0" showInputMessage="1" showErrorMessage="1" sqref="B655">
      <formula1>=Sheet2!$B$2:$B$6</formula1>
    </dataValidation>
    <dataValidation type="list" errorStyle="stop" allowBlank="0" showDropDown="0" showInputMessage="1" showErrorMessage="1" sqref="B656">
      <formula1>=Sheet2!$B$2:$B$6</formula1>
    </dataValidation>
    <dataValidation type="list" errorStyle="stop" allowBlank="0" showDropDown="0" showInputMessage="1" showErrorMessage="1" sqref="B657">
      <formula1>=Sheet2!$B$2:$B$6</formula1>
    </dataValidation>
    <dataValidation type="list" errorStyle="stop" allowBlank="0" showDropDown="0" showInputMessage="1" showErrorMessage="1" sqref="B658">
      <formula1>=Sheet2!$B$2:$B$6</formula1>
    </dataValidation>
    <dataValidation type="list" errorStyle="stop" allowBlank="0" showDropDown="0" showInputMessage="1" showErrorMessage="1" sqref="B659">
      <formula1>=Sheet2!$B$2:$B$6</formula1>
    </dataValidation>
    <dataValidation type="list" errorStyle="stop" allowBlank="0" showDropDown="0" showInputMessage="1" showErrorMessage="1" sqref="B660">
      <formula1>=Sheet2!$B$2:$B$6</formula1>
    </dataValidation>
    <dataValidation type="list" errorStyle="stop" allowBlank="0" showDropDown="0" showInputMessage="1" showErrorMessage="1" sqref="B661">
      <formula1>=Sheet2!$B$2:$B$6</formula1>
    </dataValidation>
    <dataValidation type="list" errorStyle="stop" allowBlank="0" showDropDown="0" showInputMessage="1" showErrorMessage="1" sqref="B662">
      <formula1>=Sheet2!$B$2:$B$6</formula1>
    </dataValidation>
    <dataValidation type="list" errorStyle="stop" allowBlank="0" showDropDown="0" showInputMessage="1" showErrorMessage="1" sqref="B663">
      <formula1>=Sheet2!$B$2:$B$6</formula1>
    </dataValidation>
    <dataValidation type="list" errorStyle="stop" allowBlank="0" showDropDown="0" showInputMessage="1" showErrorMessage="1" sqref="B664">
      <formula1>=Sheet2!$B$2:$B$6</formula1>
    </dataValidation>
    <dataValidation type="list" errorStyle="stop" allowBlank="0" showDropDown="0" showInputMessage="1" showErrorMessage="1" sqref="B665">
      <formula1>=Sheet2!$B$2:$B$6</formula1>
    </dataValidation>
    <dataValidation type="list" errorStyle="stop" allowBlank="0" showDropDown="0" showInputMessage="1" showErrorMessage="1" sqref="B666">
      <formula1>=Sheet2!$B$2:$B$6</formula1>
    </dataValidation>
    <dataValidation type="list" errorStyle="stop" allowBlank="0" showDropDown="0" showInputMessage="1" showErrorMessage="1" sqref="B667">
      <formula1>=Sheet2!$B$2:$B$6</formula1>
    </dataValidation>
    <dataValidation type="list" errorStyle="stop" allowBlank="0" showDropDown="0" showInputMessage="1" showErrorMessage="1" sqref="B668">
      <formula1>=Sheet2!$B$2:$B$6</formula1>
    </dataValidation>
    <dataValidation type="list" errorStyle="stop" allowBlank="0" showDropDown="0" showInputMessage="1" showErrorMessage="1" sqref="B669">
      <formula1>=Sheet2!$B$2:$B$6</formula1>
    </dataValidation>
    <dataValidation type="list" errorStyle="stop" allowBlank="0" showDropDown="0" showInputMessage="1" showErrorMessage="1" sqref="B670">
      <formula1>=Sheet2!$B$2:$B$6</formula1>
    </dataValidation>
    <dataValidation type="list" errorStyle="stop" allowBlank="0" showDropDown="0" showInputMessage="1" showErrorMessage="1" sqref="B671">
      <formula1>=Sheet2!$B$2:$B$6</formula1>
    </dataValidation>
    <dataValidation type="list" errorStyle="stop" allowBlank="0" showDropDown="0" showInputMessage="1" showErrorMessage="1" sqref="B672">
      <formula1>=Sheet2!$B$2:$B$6</formula1>
    </dataValidation>
    <dataValidation type="list" errorStyle="stop" allowBlank="0" showDropDown="0" showInputMessage="1" showErrorMessage="1" sqref="B673">
      <formula1>=Sheet2!$B$2:$B$6</formula1>
    </dataValidation>
    <dataValidation type="list" errorStyle="stop" allowBlank="0" showDropDown="0" showInputMessage="1" showErrorMessage="1" sqref="B674">
      <formula1>=Sheet2!$B$2:$B$6</formula1>
    </dataValidation>
    <dataValidation type="list" errorStyle="stop" allowBlank="0" showDropDown="0" showInputMessage="1" showErrorMessage="1" sqref="B675">
      <formula1>=Sheet2!$B$2:$B$6</formula1>
    </dataValidation>
    <dataValidation type="list" errorStyle="stop" allowBlank="0" showDropDown="0" showInputMessage="1" showErrorMessage="1" sqref="B676">
      <formula1>=Sheet2!$B$2:$B$6</formula1>
    </dataValidation>
    <dataValidation type="list" errorStyle="stop" allowBlank="0" showDropDown="0" showInputMessage="1" showErrorMessage="1" sqref="B677">
      <formula1>=Sheet2!$B$2:$B$6</formula1>
    </dataValidation>
    <dataValidation type="list" errorStyle="stop" allowBlank="0" showDropDown="0" showInputMessage="1" showErrorMessage="1" sqref="B678">
      <formula1>=Sheet2!$B$2:$B$6</formula1>
    </dataValidation>
    <dataValidation type="list" errorStyle="stop" allowBlank="0" showDropDown="0" showInputMessage="1" showErrorMessage="1" sqref="B679">
      <formula1>=Sheet2!$B$2:$B$6</formula1>
    </dataValidation>
    <dataValidation type="list" errorStyle="stop" allowBlank="0" showDropDown="0" showInputMessage="1" showErrorMessage="1" sqref="B680">
      <formula1>=Sheet2!$B$2:$B$6</formula1>
    </dataValidation>
    <dataValidation type="list" errorStyle="stop" allowBlank="0" showDropDown="0" showInputMessage="1" showErrorMessage="1" sqref="B681">
      <formula1>=Sheet2!$B$2:$B$6</formula1>
    </dataValidation>
    <dataValidation type="list" errorStyle="stop" allowBlank="0" showDropDown="0" showInputMessage="1" showErrorMessage="1" sqref="B682">
      <formula1>=Sheet2!$B$2:$B$6</formula1>
    </dataValidation>
    <dataValidation type="list" errorStyle="stop" allowBlank="0" showDropDown="0" showInputMessage="1" showErrorMessage="1" sqref="B683">
      <formula1>=Sheet2!$B$2:$B$6</formula1>
    </dataValidation>
    <dataValidation type="list" errorStyle="stop" allowBlank="0" showDropDown="0" showInputMessage="1" showErrorMessage="1" sqref="B684">
      <formula1>=Sheet2!$B$2:$B$6</formula1>
    </dataValidation>
    <dataValidation type="list" errorStyle="stop" allowBlank="0" showDropDown="0" showInputMessage="1" showErrorMessage="1" sqref="B685">
      <formula1>=Sheet2!$B$2:$B$6</formula1>
    </dataValidation>
    <dataValidation type="list" errorStyle="stop" allowBlank="0" showDropDown="0" showInputMessage="1" showErrorMessage="1" sqref="B686">
      <formula1>=Sheet2!$B$2:$B$6</formula1>
    </dataValidation>
    <dataValidation type="list" errorStyle="stop" allowBlank="0" showDropDown="0" showInputMessage="1" showErrorMessage="1" sqref="B687">
      <formula1>=Sheet2!$B$2:$B$6</formula1>
    </dataValidation>
    <dataValidation type="list" errorStyle="stop" allowBlank="0" showDropDown="0" showInputMessage="1" showErrorMessage="1" sqref="B688">
      <formula1>=Sheet2!$B$2:$B$6</formula1>
    </dataValidation>
    <dataValidation type="list" errorStyle="stop" allowBlank="0" showDropDown="0" showInputMessage="1" showErrorMessage="1" sqref="B689">
      <formula1>=Sheet2!$B$2:$B$6</formula1>
    </dataValidation>
    <dataValidation type="list" errorStyle="stop" allowBlank="0" showDropDown="0" showInputMessage="1" showErrorMessage="1" sqref="B690">
      <formula1>=Sheet2!$B$2:$B$6</formula1>
    </dataValidation>
    <dataValidation type="list" errorStyle="stop" allowBlank="0" showDropDown="0" showInputMessage="1" showErrorMessage="1" sqref="B691">
      <formula1>=Sheet2!$B$2:$B$6</formula1>
    </dataValidation>
    <dataValidation type="list" errorStyle="stop" allowBlank="0" showDropDown="0" showInputMessage="1" showErrorMessage="1" sqref="B692">
      <formula1>=Sheet2!$B$2:$B$6</formula1>
    </dataValidation>
    <dataValidation type="list" errorStyle="stop" allowBlank="0" showDropDown="0" showInputMessage="1" showErrorMessage="1" sqref="B693">
      <formula1>=Sheet2!$B$2:$B$6</formula1>
    </dataValidation>
    <dataValidation type="list" errorStyle="stop" allowBlank="0" showDropDown="0" showInputMessage="1" showErrorMessage="1" sqref="B694">
      <formula1>=Sheet2!$B$2:$B$6</formula1>
    </dataValidation>
    <dataValidation type="list" errorStyle="stop" allowBlank="0" showDropDown="0" showInputMessage="1" showErrorMessage="1" sqref="B695">
      <formula1>=Sheet2!$B$2:$B$6</formula1>
    </dataValidation>
    <dataValidation type="list" errorStyle="stop" allowBlank="0" showDropDown="0" showInputMessage="1" showErrorMessage="1" sqref="B696">
      <formula1>=Sheet2!$B$2:$B$6</formula1>
    </dataValidation>
    <dataValidation type="list" errorStyle="stop" allowBlank="0" showDropDown="0" showInputMessage="1" showErrorMessage="1" sqref="B697">
      <formula1>=Sheet2!$B$2:$B$6</formula1>
    </dataValidation>
    <dataValidation type="list" errorStyle="stop" allowBlank="0" showDropDown="0" showInputMessage="1" showErrorMessage="1" sqref="B698">
      <formula1>=Sheet2!$B$2:$B$6</formula1>
    </dataValidation>
    <dataValidation type="list" errorStyle="stop" allowBlank="0" showDropDown="0" showInputMessage="1" showErrorMessage="1" sqref="B699">
      <formula1>=Sheet2!$B$2:$B$6</formula1>
    </dataValidation>
    <dataValidation type="list" errorStyle="stop" allowBlank="0" showDropDown="0" showInputMessage="1" showErrorMessage="1" sqref="B700">
      <formula1>=Sheet2!$B$2:$B$6</formula1>
    </dataValidation>
    <dataValidation type="list" errorStyle="stop" allowBlank="0" showDropDown="0" showInputMessage="1" showErrorMessage="1" sqref="B701">
      <formula1>=Sheet2!$B$2:$B$6</formula1>
    </dataValidation>
    <dataValidation type="list" errorStyle="stop" allowBlank="0" showDropDown="0" showInputMessage="1" showErrorMessage="1" sqref="B702">
      <formula1>=Sheet2!$B$2:$B$6</formula1>
    </dataValidation>
    <dataValidation type="list" errorStyle="stop" allowBlank="0" showDropDown="0" showInputMessage="1" showErrorMessage="1" sqref="B703">
      <formula1>=Sheet2!$B$2:$B$6</formula1>
    </dataValidation>
    <dataValidation type="list" errorStyle="stop" allowBlank="0" showDropDown="0" showInputMessage="1" showErrorMessage="1" sqref="B704">
      <formula1>=Sheet2!$B$2:$B$6</formula1>
    </dataValidation>
    <dataValidation type="list" errorStyle="stop" allowBlank="0" showDropDown="0" showInputMessage="1" showErrorMessage="1" sqref="B705">
      <formula1>=Sheet2!$B$2:$B$6</formula1>
    </dataValidation>
    <dataValidation type="list" errorStyle="stop" allowBlank="0" showDropDown="0" showInputMessage="1" showErrorMessage="1" sqref="B706">
      <formula1>=Sheet2!$B$2:$B$6</formula1>
    </dataValidation>
    <dataValidation type="list" errorStyle="stop" allowBlank="0" showDropDown="0" showInputMessage="1" showErrorMessage="1" sqref="B707">
      <formula1>=Sheet2!$B$2:$B$6</formula1>
    </dataValidation>
    <dataValidation type="list" errorStyle="stop" allowBlank="0" showDropDown="0" showInputMessage="1" showErrorMessage="1" sqref="B708">
      <formula1>=Sheet2!$B$2:$B$6</formula1>
    </dataValidation>
    <dataValidation type="list" errorStyle="stop" allowBlank="0" showDropDown="0" showInputMessage="1" showErrorMessage="1" sqref="B709">
      <formula1>=Sheet2!$B$2:$B$6</formula1>
    </dataValidation>
    <dataValidation type="list" errorStyle="stop" allowBlank="0" showDropDown="0" showInputMessage="1" showErrorMessage="1" sqref="B710">
      <formula1>=Sheet2!$B$2:$B$6</formula1>
    </dataValidation>
    <dataValidation type="list" errorStyle="stop" allowBlank="0" showDropDown="0" showInputMessage="1" showErrorMessage="1" sqref="B711">
      <formula1>=Sheet2!$B$2:$B$6</formula1>
    </dataValidation>
    <dataValidation type="list" errorStyle="stop" allowBlank="0" showDropDown="0" showInputMessage="1" showErrorMessage="1" sqref="B712">
      <formula1>=Sheet2!$B$2:$B$6</formula1>
    </dataValidation>
    <dataValidation type="list" errorStyle="stop" allowBlank="0" showDropDown="0" showInputMessage="1" showErrorMessage="1" sqref="B713">
      <formula1>=Sheet2!$B$2:$B$6</formula1>
    </dataValidation>
    <dataValidation type="list" errorStyle="stop" allowBlank="0" showDropDown="0" showInputMessage="1" showErrorMessage="1" sqref="B714">
      <formula1>=Sheet2!$B$2:$B$6</formula1>
    </dataValidation>
    <dataValidation type="list" errorStyle="stop" allowBlank="0" showDropDown="0" showInputMessage="1" showErrorMessage="1" sqref="B715">
      <formula1>=Sheet2!$B$2:$B$6</formula1>
    </dataValidation>
    <dataValidation type="list" errorStyle="stop" allowBlank="0" showDropDown="0" showInputMessage="1" showErrorMessage="1" sqref="B716">
      <formula1>=Sheet2!$B$2:$B$6</formula1>
    </dataValidation>
    <dataValidation type="list" errorStyle="stop" allowBlank="0" showDropDown="0" showInputMessage="1" showErrorMessage="1" sqref="B717">
      <formula1>=Sheet2!$B$2:$B$6</formula1>
    </dataValidation>
    <dataValidation type="list" errorStyle="stop" allowBlank="0" showDropDown="0" showInputMessage="1" showErrorMessage="1" sqref="B718">
      <formula1>=Sheet2!$B$2:$B$6</formula1>
    </dataValidation>
    <dataValidation type="list" errorStyle="stop" allowBlank="0" showDropDown="0" showInputMessage="1" showErrorMessage="1" sqref="B719">
      <formula1>=Sheet2!$B$2:$B$6</formula1>
    </dataValidation>
    <dataValidation type="list" errorStyle="stop" allowBlank="0" showDropDown="0" showInputMessage="1" showErrorMessage="1" sqref="B720">
      <formula1>=Sheet2!$B$2:$B$6</formula1>
    </dataValidation>
    <dataValidation type="list" errorStyle="stop" allowBlank="0" showDropDown="0" showInputMessage="1" showErrorMessage="1" sqref="B721">
      <formula1>=Sheet2!$B$2:$B$6</formula1>
    </dataValidation>
    <dataValidation type="list" errorStyle="stop" allowBlank="0" showDropDown="0" showInputMessage="1" showErrorMessage="1" sqref="B722">
      <formula1>=Sheet2!$B$2:$B$6</formula1>
    </dataValidation>
    <dataValidation type="list" errorStyle="stop" allowBlank="0" showDropDown="0" showInputMessage="1" showErrorMessage="1" sqref="B723">
      <formula1>=Sheet2!$B$2:$B$6</formula1>
    </dataValidation>
    <dataValidation type="list" errorStyle="stop" allowBlank="0" showDropDown="0" showInputMessage="1" showErrorMessage="1" sqref="B724">
      <formula1>=Sheet2!$B$2:$B$6</formula1>
    </dataValidation>
    <dataValidation type="list" errorStyle="stop" allowBlank="0" showDropDown="0" showInputMessage="1" showErrorMessage="1" sqref="B725">
      <formula1>=Sheet2!$B$2:$B$6</formula1>
    </dataValidation>
    <dataValidation type="list" errorStyle="stop" allowBlank="0" showDropDown="0" showInputMessage="1" showErrorMessage="1" sqref="B726">
      <formula1>=Sheet2!$B$2:$B$6</formula1>
    </dataValidation>
    <dataValidation type="list" errorStyle="stop" allowBlank="0" showDropDown="0" showInputMessage="1" showErrorMessage="1" sqref="B727">
      <formula1>=Sheet2!$B$2:$B$6</formula1>
    </dataValidation>
    <dataValidation type="list" errorStyle="stop" allowBlank="0" showDropDown="0" showInputMessage="1" showErrorMessage="1" sqref="B728">
      <formula1>=Sheet2!$B$2:$B$6</formula1>
    </dataValidation>
    <dataValidation type="list" errorStyle="stop" allowBlank="0" showDropDown="0" showInputMessage="1" showErrorMessage="1" sqref="B729">
      <formula1>=Sheet2!$B$2:$B$6</formula1>
    </dataValidation>
    <dataValidation type="list" errorStyle="stop" allowBlank="0" showDropDown="0" showInputMessage="1" showErrorMessage="1" sqref="B730">
      <formula1>=Sheet2!$B$2:$B$6</formula1>
    </dataValidation>
    <dataValidation type="list" errorStyle="stop" allowBlank="0" showDropDown="0" showInputMessage="1" showErrorMessage="1" sqref="B731">
      <formula1>=Sheet2!$B$2:$B$6</formula1>
    </dataValidation>
    <dataValidation type="list" errorStyle="stop" allowBlank="0" showDropDown="0" showInputMessage="1" showErrorMessage="1" sqref="B732">
      <formula1>=Sheet2!$B$2:$B$6</formula1>
    </dataValidation>
    <dataValidation type="list" errorStyle="stop" allowBlank="0" showDropDown="0" showInputMessage="1" showErrorMessage="1" sqref="B733">
      <formula1>=Sheet2!$B$2:$B$6</formula1>
    </dataValidation>
    <dataValidation type="list" errorStyle="stop" allowBlank="0" showDropDown="0" showInputMessage="1" showErrorMessage="1" sqref="B734">
      <formula1>=Sheet2!$B$2:$B$6</formula1>
    </dataValidation>
    <dataValidation type="list" errorStyle="stop" allowBlank="0" showDropDown="0" showInputMessage="1" showErrorMessage="1" sqref="B735">
      <formula1>=Sheet2!$B$2:$B$6</formula1>
    </dataValidation>
    <dataValidation type="list" errorStyle="stop" allowBlank="0" showDropDown="0" showInputMessage="1" showErrorMessage="1" sqref="B736">
      <formula1>=Sheet2!$B$2:$B$6</formula1>
    </dataValidation>
    <dataValidation type="list" errorStyle="stop" allowBlank="0" showDropDown="0" showInputMessage="1" showErrorMessage="1" sqref="B737">
      <formula1>=Sheet2!$B$2:$B$6</formula1>
    </dataValidation>
    <dataValidation type="list" errorStyle="stop" allowBlank="0" showDropDown="0" showInputMessage="1" showErrorMessage="1" sqref="B738">
      <formula1>=Sheet2!$B$2:$B$6</formula1>
    </dataValidation>
    <dataValidation type="list" errorStyle="stop" allowBlank="0" showDropDown="0" showInputMessage="1" showErrorMessage="1" sqref="B739">
      <formula1>=Sheet2!$B$2:$B$6</formula1>
    </dataValidation>
    <dataValidation type="list" errorStyle="stop" allowBlank="0" showDropDown="0" showInputMessage="1" showErrorMessage="1" sqref="B740">
      <formula1>=Sheet2!$B$2:$B$6</formula1>
    </dataValidation>
    <dataValidation type="list" errorStyle="stop" allowBlank="0" showDropDown="0" showInputMessage="1" showErrorMessage="1" sqref="B741">
      <formula1>=Sheet2!$B$2:$B$6</formula1>
    </dataValidation>
    <dataValidation type="list" errorStyle="stop" allowBlank="0" showDropDown="0" showInputMessage="1" showErrorMessage="1" sqref="B742">
      <formula1>=Sheet2!$B$2:$B$6</formula1>
    </dataValidation>
    <dataValidation type="list" errorStyle="stop" allowBlank="0" showDropDown="0" showInputMessage="1" showErrorMessage="1" sqref="B743">
      <formula1>=Sheet2!$B$2:$B$6</formula1>
    </dataValidation>
    <dataValidation type="list" errorStyle="stop" allowBlank="0" showDropDown="0" showInputMessage="1" showErrorMessage="1" sqref="B744">
      <formula1>=Sheet2!$B$2:$B$6</formula1>
    </dataValidation>
    <dataValidation type="list" errorStyle="stop" allowBlank="0" showDropDown="0" showInputMessage="1" showErrorMessage="1" sqref="B745">
      <formula1>=Sheet2!$B$2:$B$6</formula1>
    </dataValidation>
    <dataValidation type="list" errorStyle="stop" allowBlank="0" showDropDown="0" showInputMessage="1" showErrorMessage="1" sqref="B746">
      <formula1>=Sheet2!$B$2:$B$6</formula1>
    </dataValidation>
    <dataValidation type="list" errorStyle="stop" allowBlank="0" showDropDown="0" showInputMessage="1" showErrorMessage="1" sqref="B747">
      <formula1>=Sheet2!$B$2:$B$6</formula1>
    </dataValidation>
    <dataValidation type="list" errorStyle="stop" allowBlank="0" showDropDown="0" showInputMessage="1" showErrorMessage="1" sqref="B748">
      <formula1>=Sheet2!$B$2:$B$6</formula1>
    </dataValidation>
    <dataValidation type="list" errorStyle="stop" allowBlank="0" showDropDown="0" showInputMessage="1" showErrorMessage="1" sqref="B749">
      <formula1>=Sheet2!$B$2:$B$6</formula1>
    </dataValidation>
    <dataValidation type="list" errorStyle="stop" allowBlank="0" showDropDown="0" showInputMessage="1" showErrorMessage="1" sqref="B750">
      <formula1>=Sheet2!$B$2:$B$6</formula1>
    </dataValidation>
    <dataValidation type="list" errorStyle="stop" allowBlank="0" showDropDown="0" showInputMessage="1" showErrorMessage="1" sqref="B751">
      <formula1>=Sheet2!$B$2:$B$6</formula1>
    </dataValidation>
    <dataValidation type="list" errorStyle="stop" allowBlank="0" showDropDown="0" showInputMessage="1" showErrorMessage="1" sqref="B752">
      <formula1>=Sheet2!$B$2:$B$6</formula1>
    </dataValidation>
    <dataValidation type="list" errorStyle="stop" allowBlank="0" showDropDown="0" showInputMessage="1" showErrorMessage="1" sqref="B753">
      <formula1>=Sheet2!$B$2:$B$6</formula1>
    </dataValidation>
    <dataValidation type="list" errorStyle="stop" allowBlank="0" showDropDown="0" showInputMessage="1" showErrorMessage="1" sqref="B754">
      <formula1>=Sheet2!$B$2:$B$6</formula1>
    </dataValidation>
    <dataValidation type="list" errorStyle="stop" allowBlank="0" showDropDown="0" showInputMessage="1" showErrorMessage="1" sqref="B755">
      <formula1>=Sheet2!$B$2:$B$6</formula1>
    </dataValidation>
    <dataValidation type="list" errorStyle="stop" allowBlank="0" showDropDown="0" showInputMessage="1" showErrorMessage="1" sqref="B756">
      <formula1>=Sheet2!$B$2:$B$6</formula1>
    </dataValidation>
    <dataValidation type="list" errorStyle="stop" allowBlank="0" showDropDown="0" showInputMessage="1" showErrorMessage="1" sqref="B757">
      <formula1>=Sheet2!$B$2:$B$6</formula1>
    </dataValidation>
    <dataValidation type="list" errorStyle="stop" allowBlank="0" showDropDown="0" showInputMessage="1" showErrorMessage="1" sqref="B758">
      <formula1>=Sheet2!$B$2:$B$6</formula1>
    </dataValidation>
    <dataValidation type="list" errorStyle="stop" allowBlank="0" showDropDown="0" showInputMessage="1" showErrorMessage="1" sqref="B759">
      <formula1>=Sheet2!$B$2:$B$6</formula1>
    </dataValidation>
    <dataValidation type="list" errorStyle="stop" allowBlank="0" showDropDown="0" showInputMessage="1" showErrorMessage="1" sqref="B760">
      <formula1>=Sheet2!$B$2:$B$6</formula1>
    </dataValidation>
    <dataValidation type="list" errorStyle="stop" allowBlank="0" showDropDown="0" showInputMessage="1" showErrorMessage="1" sqref="B761">
      <formula1>=Sheet2!$B$2:$B$6</formula1>
    </dataValidation>
    <dataValidation type="list" errorStyle="stop" allowBlank="0" showDropDown="0" showInputMessage="1" showErrorMessage="1" sqref="B762">
      <formula1>=Sheet2!$B$2:$B$6</formula1>
    </dataValidation>
    <dataValidation type="list" errorStyle="stop" allowBlank="0" showDropDown="0" showInputMessage="1" showErrorMessage="1" sqref="B763">
      <formula1>=Sheet2!$B$2:$B$6</formula1>
    </dataValidation>
    <dataValidation type="list" errorStyle="stop" allowBlank="0" showDropDown="0" showInputMessage="1" showErrorMessage="1" sqref="B764">
      <formula1>=Sheet2!$B$2:$B$6</formula1>
    </dataValidation>
    <dataValidation type="list" errorStyle="stop" allowBlank="0" showDropDown="0" showInputMessage="1" showErrorMessage="1" sqref="B765">
      <formula1>=Sheet2!$B$2:$B$6</formula1>
    </dataValidation>
    <dataValidation type="list" errorStyle="stop" allowBlank="0" showDropDown="0" showInputMessage="1" showErrorMessage="1" sqref="B766">
      <formula1>=Sheet2!$B$2:$B$6</formula1>
    </dataValidation>
    <dataValidation type="list" errorStyle="stop" allowBlank="0" showDropDown="0" showInputMessage="1" showErrorMessage="1" sqref="B767">
      <formula1>=Sheet2!$B$2:$B$6</formula1>
    </dataValidation>
    <dataValidation type="list" errorStyle="stop" allowBlank="0" showDropDown="0" showInputMessage="1" showErrorMessage="1" sqref="B768">
      <formula1>=Sheet2!$B$2:$B$6</formula1>
    </dataValidation>
    <dataValidation type="list" errorStyle="stop" allowBlank="0" showDropDown="0" showInputMessage="1" showErrorMessage="1" sqref="B769">
      <formula1>=Sheet2!$B$2:$B$6</formula1>
    </dataValidation>
    <dataValidation type="list" errorStyle="stop" allowBlank="0" showDropDown="0" showInputMessage="1" showErrorMessage="1" sqref="B770">
      <formula1>=Sheet2!$B$2:$B$6</formula1>
    </dataValidation>
    <dataValidation type="list" errorStyle="stop" allowBlank="0" showDropDown="0" showInputMessage="1" showErrorMessage="1" sqref="B771">
      <formula1>=Sheet2!$B$2:$B$6</formula1>
    </dataValidation>
    <dataValidation type="list" errorStyle="stop" allowBlank="0" showDropDown="0" showInputMessage="1" showErrorMessage="1" sqref="B772">
      <formula1>=Sheet2!$B$2:$B$6</formula1>
    </dataValidation>
    <dataValidation type="list" errorStyle="stop" allowBlank="0" showDropDown="0" showInputMessage="1" showErrorMessage="1" sqref="B773">
      <formula1>=Sheet2!$B$2:$B$6</formula1>
    </dataValidation>
    <dataValidation type="list" errorStyle="stop" allowBlank="0" showDropDown="0" showInputMessage="1" showErrorMessage="1" sqref="B774">
      <formula1>=Sheet2!$B$2:$B$6</formula1>
    </dataValidation>
    <dataValidation type="list" errorStyle="stop" allowBlank="0" showDropDown="0" showInputMessage="1" showErrorMessage="1" sqref="B775">
      <formula1>=Sheet2!$B$2:$B$6</formula1>
    </dataValidation>
    <dataValidation type="list" errorStyle="stop" allowBlank="0" showDropDown="0" showInputMessage="1" showErrorMessage="1" sqref="B776">
      <formula1>=Sheet2!$B$2:$B$6</formula1>
    </dataValidation>
    <dataValidation type="list" errorStyle="stop" allowBlank="0" showDropDown="0" showInputMessage="1" showErrorMessage="1" sqref="B777">
      <formula1>=Sheet2!$B$2:$B$6</formula1>
    </dataValidation>
    <dataValidation type="list" errorStyle="stop" allowBlank="0" showDropDown="0" showInputMessage="1" showErrorMessage="1" sqref="B778">
      <formula1>=Sheet2!$B$2:$B$6</formula1>
    </dataValidation>
    <dataValidation type="list" errorStyle="stop" allowBlank="0" showDropDown="0" showInputMessage="1" showErrorMessage="1" sqref="B779">
      <formula1>=Sheet2!$B$2:$B$6</formula1>
    </dataValidation>
    <dataValidation type="list" errorStyle="stop" allowBlank="0" showDropDown="0" showInputMessage="1" showErrorMessage="1" sqref="B780">
      <formula1>=Sheet2!$B$2:$B$6</formula1>
    </dataValidation>
    <dataValidation type="list" errorStyle="stop" allowBlank="0" showDropDown="0" showInputMessage="1" showErrorMessage="1" sqref="B781">
      <formula1>=Sheet2!$B$2:$B$6</formula1>
    </dataValidation>
    <dataValidation type="list" errorStyle="stop" allowBlank="0" showDropDown="0" showInputMessage="1" showErrorMessage="1" sqref="B782">
      <formula1>=Sheet2!$B$2:$B$6</formula1>
    </dataValidation>
    <dataValidation type="list" errorStyle="stop" allowBlank="0" showDropDown="0" showInputMessage="1" showErrorMessage="1" sqref="B783">
      <formula1>=Sheet2!$B$2:$B$6</formula1>
    </dataValidation>
    <dataValidation type="list" errorStyle="stop" allowBlank="0" showDropDown="0" showInputMessage="1" showErrorMessage="1" sqref="B784">
      <formula1>=Sheet2!$B$2:$B$6</formula1>
    </dataValidation>
    <dataValidation type="list" errorStyle="stop" allowBlank="0" showDropDown="0" showInputMessage="1" showErrorMessage="1" sqref="B785">
      <formula1>=Sheet2!$B$2:$B$6</formula1>
    </dataValidation>
    <dataValidation type="list" errorStyle="stop" allowBlank="0" showDropDown="0" showInputMessage="1" showErrorMessage="1" sqref="B786">
      <formula1>=Sheet2!$B$2:$B$6</formula1>
    </dataValidation>
    <dataValidation type="list" errorStyle="stop" allowBlank="0" showDropDown="0" showInputMessage="1" showErrorMessage="1" sqref="B787">
      <formula1>=Sheet2!$B$2:$B$6</formula1>
    </dataValidation>
    <dataValidation type="list" errorStyle="stop" allowBlank="0" showDropDown="0" showInputMessage="1" showErrorMessage="1" sqref="B788">
      <formula1>=Sheet2!$B$2:$B$6</formula1>
    </dataValidation>
    <dataValidation type="list" errorStyle="stop" allowBlank="0" showDropDown="0" showInputMessage="1" showErrorMessage="1" sqref="B789">
      <formula1>=Sheet2!$B$2:$B$6</formula1>
    </dataValidation>
    <dataValidation type="list" errorStyle="stop" allowBlank="0" showDropDown="0" showInputMessage="1" showErrorMessage="1" sqref="B790">
      <formula1>=Sheet2!$B$2:$B$6</formula1>
    </dataValidation>
    <dataValidation type="list" errorStyle="stop" allowBlank="0" showDropDown="0" showInputMessage="1" showErrorMessage="1" sqref="B791">
      <formula1>=Sheet2!$B$2:$B$6</formula1>
    </dataValidation>
    <dataValidation type="list" errorStyle="stop" allowBlank="0" showDropDown="0" showInputMessage="1" showErrorMessage="1" sqref="B792">
      <formula1>=Sheet2!$B$2:$B$6</formula1>
    </dataValidation>
    <dataValidation type="list" errorStyle="stop" allowBlank="0" showDropDown="0" showInputMessage="1" showErrorMessage="1" sqref="B793">
      <formula1>=Sheet2!$B$2:$B$6</formula1>
    </dataValidation>
    <dataValidation type="list" errorStyle="stop" allowBlank="0" showDropDown="0" showInputMessage="1" showErrorMessage="1" sqref="B794">
      <formula1>=Sheet2!$B$2:$B$6</formula1>
    </dataValidation>
    <dataValidation type="list" errorStyle="stop" allowBlank="0" showDropDown="0" showInputMessage="1" showErrorMessage="1" sqref="B795">
      <formula1>=Sheet2!$B$2:$B$6</formula1>
    </dataValidation>
    <dataValidation type="list" errorStyle="stop" allowBlank="0" showDropDown="0" showInputMessage="1" showErrorMessage="1" sqref="B796">
      <formula1>=Sheet2!$B$2:$B$6</formula1>
    </dataValidation>
    <dataValidation type="list" errorStyle="stop" allowBlank="0" showDropDown="0" showInputMessage="1" showErrorMessage="1" sqref="B797">
      <formula1>=Sheet2!$B$2:$B$6</formula1>
    </dataValidation>
    <dataValidation type="list" errorStyle="stop" allowBlank="0" showDropDown="0" showInputMessage="1" showErrorMessage="1" sqref="B798">
      <formula1>=Sheet2!$B$2:$B$6</formula1>
    </dataValidation>
    <dataValidation type="list" errorStyle="stop" allowBlank="0" showDropDown="0" showInputMessage="1" showErrorMessage="1" sqref="B799">
      <formula1>=Sheet2!$B$2:$B$6</formula1>
    </dataValidation>
    <dataValidation type="list" errorStyle="stop" allowBlank="0" showDropDown="0" showInputMessage="1" showErrorMessage="1" sqref="B800">
      <formula1>=Sheet2!$B$2:$B$6</formula1>
    </dataValidation>
    <dataValidation type="list" errorStyle="stop" allowBlank="0" showDropDown="0" showInputMessage="1" showErrorMessage="1" sqref="B801">
      <formula1>=Sheet2!$B$2:$B$6</formula1>
    </dataValidation>
    <dataValidation type="list" errorStyle="stop" allowBlank="0" showDropDown="0" showInputMessage="1" showErrorMessage="1" sqref="B802">
      <formula1>=Sheet2!$B$2:$B$6</formula1>
    </dataValidation>
    <dataValidation type="list" errorStyle="stop" allowBlank="0" showDropDown="0" showInputMessage="1" showErrorMessage="1" sqref="B803">
      <formula1>=Sheet2!$B$2:$B$6</formula1>
    </dataValidation>
    <dataValidation type="list" errorStyle="stop" allowBlank="0" showDropDown="0" showInputMessage="1" showErrorMessage="1" sqref="B804">
      <formula1>=Sheet2!$B$2:$B$6</formula1>
    </dataValidation>
    <dataValidation type="list" errorStyle="stop" allowBlank="0" showDropDown="0" showInputMessage="1" showErrorMessage="1" sqref="B805">
      <formula1>=Sheet2!$B$2:$B$6</formula1>
    </dataValidation>
    <dataValidation type="list" errorStyle="stop" allowBlank="0" showDropDown="0" showInputMessage="1" showErrorMessage="1" sqref="B806">
      <formula1>=Sheet2!$B$2:$B$6</formula1>
    </dataValidation>
    <dataValidation type="list" errorStyle="stop" allowBlank="0" showDropDown="0" showInputMessage="1" showErrorMessage="1" sqref="B807">
      <formula1>=Sheet2!$B$2:$B$6</formula1>
    </dataValidation>
    <dataValidation type="list" errorStyle="stop" allowBlank="0" showDropDown="0" showInputMessage="1" showErrorMessage="1" sqref="B808">
      <formula1>=Sheet2!$B$2:$B$6</formula1>
    </dataValidation>
    <dataValidation type="list" errorStyle="stop" allowBlank="0" showDropDown="0" showInputMessage="1" showErrorMessage="1" sqref="B809">
      <formula1>=Sheet2!$B$2:$B$6</formula1>
    </dataValidation>
    <dataValidation type="list" errorStyle="stop" allowBlank="0" showDropDown="0" showInputMessage="1" showErrorMessage="1" sqref="B810">
      <formula1>=Sheet2!$B$2:$B$6</formula1>
    </dataValidation>
    <dataValidation type="list" errorStyle="stop" allowBlank="0" showDropDown="0" showInputMessage="1" showErrorMessage="1" sqref="B811">
      <formula1>=Sheet2!$B$2:$B$6</formula1>
    </dataValidation>
    <dataValidation type="list" errorStyle="stop" allowBlank="0" showDropDown="0" showInputMessage="1" showErrorMessage="1" sqref="B812">
      <formula1>=Sheet2!$B$2:$B$6</formula1>
    </dataValidation>
    <dataValidation type="list" errorStyle="stop" allowBlank="0" showDropDown="0" showInputMessage="1" showErrorMessage="1" sqref="B813">
      <formula1>=Sheet2!$B$2:$B$6</formula1>
    </dataValidation>
    <dataValidation type="list" errorStyle="stop" allowBlank="0" showDropDown="0" showInputMessage="1" showErrorMessage="1" sqref="B814">
      <formula1>=Sheet2!$B$2:$B$6</formula1>
    </dataValidation>
    <dataValidation type="list" errorStyle="stop" allowBlank="0" showDropDown="0" showInputMessage="1" showErrorMessage="1" sqref="B815">
      <formula1>=Sheet2!$B$2:$B$6</formula1>
    </dataValidation>
    <dataValidation type="list" errorStyle="stop" allowBlank="0" showDropDown="0" showInputMessage="1" showErrorMessage="1" sqref="B816">
      <formula1>=Sheet2!$B$2:$B$6</formula1>
    </dataValidation>
    <dataValidation type="list" errorStyle="stop" allowBlank="0" showDropDown="0" showInputMessage="1" showErrorMessage="1" sqref="B817">
      <formula1>=Sheet2!$B$2:$B$6</formula1>
    </dataValidation>
    <dataValidation type="list" errorStyle="stop" allowBlank="0" showDropDown="0" showInputMessage="1" showErrorMessage="1" sqref="B818">
      <formula1>=Sheet2!$B$2:$B$6</formula1>
    </dataValidation>
    <dataValidation type="list" errorStyle="stop" allowBlank="0" showDropDown="0" showInputMessage="1" showErrorMessage="1" sqref="B819">
      <formula1>=Sheet2!$B$2:$B$6</formula1>
    </dataValidation>
    <dataValidation type="list" errorStyle="stop" allowBlank="0" showDropDown="0" showInputMessage="1" showErrorMessage="1" sqref="B820">
      <formula1>=Sheet2!$B$2:$B$6</formula1>
    </dataValidation>
    <dataValidation type="list" errorStyle="stop" allowBlank="0" showDropDown="0" showInputMessage="1" showErrorMessage="1" sqref="B821">
      <formula1>=Sheet2!$B$2:$B$6</formula1>
    </dataValidation>
    <dataValidation type="list" errorStyle="stop" allowBlank="0" showDropDown="0" showInputMessage="1" showErrorMessage="1" sqref="B822">
      <formula1>=Sheet2!$B$2:$B$6</formula1>
    </dataValidation>
    <dataValidation type="list" errorStyle="stop" allowBlank="0" showDropDown="0" showInputMessage="1" showErrorMessage="1" sqref="B823">
      <formula1>=Sheet2!$B$2:$B$6</formula1>
    </dataValidation>
    <dataValidation type="list" errorStyle="stop" allowBlank="0" showDropDown="0" showInputMessage="1" showErrorMessage="1" sqref="B824">
      <formula1>=Sheet2!$B$2:$B$6</formula1>
    </dataValidation>
    <dataValidation type="list" errorStyle="stop" allowBlank="0" showDropDown="0" showInputMessage="1" showErrorMessage="1" sqref="B825">
      <formula1>=Sheet2!$B$2:$B$6</formula1>
    </dataValidation>
    <dataValidation type="list" errorStyle="stop" allowBlank="0" showDropDown="0" showInputMessage="1" showErrorMessage="1" sqref="B826">
      <formula1>=Sheet2!$B$2:$B$6</formula1>
    </dataValidation>
    <dataValidation type="list" errorStyle="stop" allowBlank="0" showDropDown="0" showInputMessage="1" showErrorMessage="1" sqref="B827">
      <formula1>=Sheet2!$B$2:$B$6</formula1>
    </dataValidation>
    <dataValidation type="list" errorStyle="stop" allowBlank="0" showDropDown="0" showInputMessage="1" showErrorMessage="1" sqref="B828">
      <formula1>=Sheet2!$B$2:$B$6</formula1>
    </dataValidation>
    <dataValidation type="list" errorStyle="stop" allowBlank="0" showDropDown="0" showInputMessage="1" showErrorMessage="1" sqref="B829">
      <formula1>=Sheet2!$B$2:$B$6</formula1>
    </dataValidation>
    <dataValidation type="list" errorStyle="stop" allowBlank="0" showDropDown="0" showInputMessage="1" showErrorMessage="1" sqref="B830">
      <formula1>=Sheet2!$B$2:$B$6</formula1>
    </dataValidation>
    <dataValidation type="list" errorStyle="stop" allowBlank="0" showDropDown="0" showInputMessage="1" showErrorMessage="1" sqref="B831">
      <formula1>=Sheet2!$B$2:$B$6</formula1>
    </dataValidation>
    <dataValidation type="list" errorStyle="stop" allowBlank="0" showDropDown="0" showInputMessage="1" showErrorMessage="1" sqref="B832">
      <formula1>=Sheet2!$B$2:$B$6</formula1>
    </dataValidation>
    <dataValidation type="list" errorStyle="stop" allowBlank="0" showDropDown="0" showInputMessage="1" showErrorMessage="1" sqref="B833">
      <formula1>=Sheet2!$B$2:$B$6</formula1>
    </dataValidation>
    <dataValidation type="list" errorStyle="stop" allowBlank="0" showDropDown="0" showInputMessage="1" showErrorMessage="1" sqref="B834">
      <formula1>=Sheet2!$B$2:$B$6</formula1>
    </dataValidation>
    <dataValidation type="list" errorStyle="stop" allowBlank="0" showDropDown="0" showInputMessage="1" showErrorMessage="1" sqref="B835">
      <formula1>=Sheet2!$B$2:$B$6</formula1>
    </dataValidation>
    <dataValidation type="list" errorStyle="stop" allowBlank="0" showDropDown="0" showInputMessage="1" showErrorMessage="1" sqref="B836">
      <formula1>=Sheet2!$B$2:$B$6</formula1>
    </dataValidation>
    <dataValidation type="list" errorStyle="stop" allowBlank="0" showDropDown="0" showInputMessage="1" showErrorMessage="1" sqref="B837">
      <formula1>=Sheet2!$B$2:$B$6</formula1>
    </dataValidation>
    <dataValidation type="list" errorStyle="stop" allowBlank="0" showDropDown="0" showInputMessage="1" showErrorMessage="1" sqref="B838">
      <formula1>=Sheet2!$B$2:$B$6</formula1>
    </dataValidation>
    <dataValidation type="list" errorStyle="stop" allowBlank="0" showDropDown="0" showInputMessage="1" showErrorMessage="1" sqref="B839">
      <formula1>=Sheet2!$B$2:$B$6</formula1>
    </dataValidation>
    <dataValidation type="list" errorStyle="stop" allowBlank="0" showDropDown="0" showInputMessage="1" showErrorMessage="1" sqref="B840">
      <formula1>=Sheet2!$B$2:$B$6</formula1>
    </dataValidation>
    <dataValidation type="list" errorStyle="stop" allowBlank="0" showDropDown="0" showInputMessage="1" showErrorMessage="1" sqref="B841">
      <formula1>=Sheet2!$B$2:$B$6</formula1>
    </dataValidation>
    <dataValidation type="list" errorStyle="stop" allowBlank="0" showDropDown="0" showInputMessage="1" showErrorMessage="1" sqref="B842">
      <formula1>=Sheet2!$B$2:$B$6</formula1>
    </dataValidation>
    <dataValidation type="list" errorStyle="stop" allowBlank="0" showDropDown="0" showInputMessage="1" showErrorMessage="1" sqref="B843">
      <formula1>=Sheet2!$B$2:$B$6</formula1>
    </dataValidation>
    <dataValidation type="list" errorStyle="stop" allowBlank="0" showDropDown="0" showInputMessage="1" showErrorMessage="1" sqref="B844">
      <formula1>=Sheet2!$B$2:$B$6</formula1>
    </dataValidation>
    <dataValidation type="list" errorStyle="stop" allowBlank="0" showDropDown="0" showInputMessage="1" showErrorMessage="1" sqref="B845">
      <formula1>=Sheet2!$B$2:$B$6</formula1>
    </dataValidation>
    <dataValidation type="list" errorStyle="stop" allowBlank="0" showDropDown="0" showInputMessage="1" showErrorMessage="1" sqref="B846">
      <formula1>=Sheet2!$B$2:$B$6</formula1>
    </dataValidation>
    <dataValidation type="list" errorStyle="stop" allowBlank="0" showDropDown="0" showInputMessage="1" showErrorMessage="1" sqref="B847">
      <formula1>=Sheet2!$B$2:$B$6</formula1>
    </dataValidation>
    <dataValidation type="list" errorStyle="stop" allowBlank="0" showDropDown="0" showInputMessage="1" showErrorMessage="1" sqref="B848">
      <formula1>=Sheet2!$B$2:$B$6</formula1>
    </dataValidation>
    <dataValidation type="list" errorStyle="stop" allowBlank="0" showDropDown="0" showInputMessage="1" showErrorMessage="1" sqref="B849">
      <formula1>=Sheet2!$B$2:$B$6</formula1>
    </dataValidation>
    <dataValidation type="list" errorStyle="stop" allowBlank="0" showDropDown="0" showInputMessage="1" showErrorMessage="1" sqref="B850">
      <formula1>=Sheet2!$B$2:$B$6</formula1>
    </dataValidation>
    <dataValidation type="list" errorStyle="stop" allowBlank="0" showDropDown="0" showInputMessage="1" showErrorMessage="1" sqref="B851">
      <formula1>=Sheet2!$B$2:$B$6</formula1>
    </dataValidation>
    <dataValidation type="list" errorStyle="stop" allowBlank="0" showDropDown="0" showInputMessage="1" showErrorMessage="1" sqref="B852">
      <formula1>=Sheet2!$B$2:$B$6</formula1>
    </dataValidation>
    <dataValidation type="list" errorStyle="stop" allowBlank="0" showDropDown="0" showInputMessage="1" showErrorMessage="1" sqref="B853">
      <formula1>=Sheet2!$B$2:$B$6</formula1>
    </dataValidation>
    <dataValidation type="list" errorStyle="stop" allowBlank="0" showDropDown="0" showInputMessage="1" showErrorMessage="1" sqref="B854">
      <formula1>=Sheet2!$B$2:$B$6</formula1>
    </dataValidation>
    <dataValidation type="list" errorStyle="stop" allowBlank="0" showDropDown="0" showInputMessage="1" showErrorMessage="1" sqref="B855">
      <formula1>=Sheet2!$B$2:$B$6</formula1>
    </dataValidation>
    <dataValidation type="list" errorStyle="stop" allowBlank="0" showDropDown="0" showInputMessage="1" showErrorMessage="1" sqref="B856">
      <formula1>=Sheet2!$B$2:$B$6</formula1>
    </dataValidation>
    <dataValidation type="list" errorStyle="stop" allowBlank="0" showDropDown="0" showInputMessage="1" showErrorMessage="1" sqref="B857">
      <formula1>=Sheet2!$B$2:$B$6</formula1>
    </dataValidation>
    <dataValidation type="list" errorStyle="stop" allowBlank="0" showDropDown="0" showInputMessage="1" showErrorMessage="1" sqref="B858">
      <formula1>=Sheet2!$B$2:$B$6</formula1>
    </dataValidation>
    <dataValidation type="list" errorStyle="stop" allowBlank="0" showDropDown="0" showInputMessage="1" showErrorMessage="1" sqref="B859">
      <formula1>=Sheet2!$B$2:$B$6</formula1>
    </dataValidation>
    <dataValidation type="list" errorStyle="stop" allowBlank="0" showDropDown="0" showInputMessage="1" showErrorMessage="1" sqref="B860">
      <formula1>=Sheet2!$B$2:$B$6</formula1>
    </dataValidation>
    <dataValidation type="list" errorStyle="stop" allowBlank="0" showDropDown="0" showInputMessage="1" showErrorMessage="1" sqref="B861">
      <formula1>=Sheet2!$B$2:$B$6</formula1>
    </dataValidation>
    <dataValidation type="list" errorStyle="stop" allowBlank="0" showDropDown="0" showInputMessage="1" showErrorMessage="1" sqref="B862">
      <formula1>=Sheet2!$B$2:$B$6</formula1>
    </dataValidation>
    <dataValidation type="list" errorStyle="stop" allowBlank="0" showDropDown="0" showInputMessage="1" showErrorMessage="1" sqref="B863">
      <formula1>=Sheet2!$B$2:$B$6</formula1>
    </dataValidation>
    <dataValidation type="list" errorStyle="stop" allowBlank="0" showDropDown="0" showInputMessage="1" showErrorMessage="1" sqref="B864">
      <formula1>=Sheet2!$B$2:$B$6</formula1>
    </dataValidation>
    <dataValidation type="list" errorStyle="stop" allowBlank="0" showDropDown="0" showInputMessage="1" showErrorMessage="1" sqref="B865">
      <formula1>=Sheet2!$B$2:$B$6</formula1>
    </dataValidation>
    <dataValidation type="list" errorStyle="stop" allowBlank="0" showDropDown="0" showInputMessage="1" showErrorMessage="1" sqref="B866">
      <formula1>=Sheet2!$B$2:$B$6</formula1>
    </dataValidation>
    <dataValidation type="list" errorStyle="stop" allowBlank="0" showDropDown="0" showInputMessage="1" showErrorMessage="1" sqref="B867">
      <formula1>=Sheet2!$B$2:$B$6</formula1>
    </dataValidation>
    <dataValidation type="list" errorStyle="stop" allowBlank="0" showDropDown="0" showInputMessage="1" showErrorMessage="1" sqref="B868">
      <formula1>=Sheet2!$B$2:$B$6</formula1>
    </dataValidation>
    <dataValidation type="list" errorStyle="stop" allowBlank="0" showDropDown="0" showInputMessage="1" showErrorMessage="1" sqref="B869">
      <formula1>=Sheet2!$B$2:$B$6</formula1>
    </dataValidation>
    <dataValidation type="list" errorStyle="stop" allowBlank="0" showDropDown="0" showInputMessage="1" showErrorMessage="1" sqref="B870">
      <formula1>=Sheet2!$B$2:$B$6</formula1>
    </dataValidation>
    <dataValidation type="list" errorStyle="stop" allowBlank="0" showDropDown="0" showInputMessage="1" showErrorMessage="1" sqref="B871">
      <formula1>=Sheet2!$B$2:$B$6</formula1>
    </dataValidation>
    <dataValidation type="list" errorStyle="stop" allowBlank="0" showDropDown="0" showInputMessage="1" showErrorMessage="1" sqref="B872">
      <formula1>=Sheet2!$B$2:$B$6</formula1>
    </dataValidation>
    <dataValidation type="list" errorStyle="stop" allowBlank="0" showDropDown="0" showInputMessage="1" showErrorMessage="1" sqref="B873">
      <formula1>=Sheet2!$B$2:$B$6</formula1>
    </dataValidation>
    <dataValidation type="list" errorStyle="stop" allowBlank="0" showDropDown="0" showInputMessage="1" showErrorMessage="1" sqref="B874">
      <formula1>=Sheet2!$B$2:$B$6</formula1>
    </dataValidation>
    <dataValidation type="list" errorStyle="stop" allowBlank="0" showDropDown="0" showInputMessage="1" showErrorMessage="1" sqref="B875">
      <formula1>=Sheet2!$B$2:$B$6</formula1>
    </dataValidation>
    <dataValidation type="list" errorStyle="stop" allowBlank="0" showDropDown="0" showInputMessage="1" showErrorMessage="1" sqref="B876">
      <formula1>=Sheet2!$B$2:$B$6</formula1>
    </dataValidation>
    <dataValidation type="list" errorStyle="stop" allowBlank="0" showDropDown="0" showInputMessage="1" showErrorMessage="1" sqref="B877">
      <formula1>=Sheet2!$B$2:$B$6</formula1>
    </dataValidation>
    <dataValidation type="list" errorStyle="stop" allowBlank="0" showDropDown="0" showInputMessage="1" showErrorMessage="1" sqref="B878">
      <formula1>=Sheet2!$B$2:$B$6</formula1>
    </dataValidation>
    <dataValidation type="list" errorStyle="stop" allowBlank="0" showDropDown="0" showInputMessage="1" showErrorMessage="1" sqref="B879">
      <formula1>=Sheet2!$B$2:$B$6</formula1>
    </dataValidation>
    <dataValidation type="list" errorStyle="stop" allowBlank="0" showDropDown="0" showInputMessage="1" showErrorMessage="1" sqref="B880">
      <formula1>=Sheet2!$B$2:$B$6</formula1>
    </dataValidation>
    <dataValidation type="list" errorStyle="stop" allowBlank="0" showDropDown="0" showInputMessage="1" showErrorMessage="1" sqref="B881">
      <formula1>=Sheet2!$B$2:$B$6</formula1>
    </dataValidation>
    <dataValidation type="list" errorStyle="stop" allowBlank="0" showDropDown="0" showInputMessage="1" showErrorMessage="1" sqref="B882">
      <formula1>=Sheet2!$B$2:$B$6</formula1>
    </dataValidation>
    <dataValidation type="list" errorStyle="stop" allowBlank="0" showDropDown="0" showInputMessage="1" showErrorMessage="1" sqref="B883">
      <formula1>=Sheet2!$B$2:$B$6</formula1>
    </dataValidation>
    <dataValidation type="list" errorStyle="stop" allowBlank="0" showDropDown="0" showInputMessage="1" showErrorMessage="1" sqref="B884">
      <formula1>=Sheet2!$B$2:$B$6</formula1>
    </dataValidation>
    <dataValidation type="list" errorStyle="stop" allowBlank="0" showDropDown="0" showInputMessage="1" showErrorMessage="1" sqref="B885">
      <formula1>=Sheet2!$B$2:$B$6</formula1>
    </dataValidation>
    <dataValidation type="list" errorStyle="stop" allowBlank="0" showDropDown="0" showInputMessage="1" showErrorMessage="1" sqref="B886">
      <formula1>=Sheet2!$B$2:$B$6</formula1>
    </dataValidation>
    <dataValidation type="list" errorStyle="stop" allowBlank="0" showDropDown="0" showInputMessage="1" showErrorMessage="1" sqref="B887">
      <formula1>=Sheet2!$B$2:$B$6</formula1>
    </dataValidation>
    <dataValidation type="list" errorStyle="stop" allowBlank="0" showDropDown="0" showInputMessage="1" showErrorMessage="1" sqref="B888">
      <formula1>=Sheet2!$B$2:$B$6</formula1>
    </dataValidation>
    <dataValidation type="list" errorStyle="stop" allowBlank="0" showDropDown="0" showInputMessage="1" showErrorMessage="1" sqref="B889">
      <formula1>=Sheet2!$B$2:$B$6</formula1>
    </dataValidation>
    <dataValidation type="list" errorStyle="stop" allowBlank="0" showDropDown="0" showInputMessage="1" showErrorMessage="1" sqref="B890">
      <formula1>=Sheet2!$B$2:$B$6</formula1>
    </dataValidation>
    <dataValidation type="list" errorStyle="stop" allowBlank="0" showDropDown="0" showInputMessage="1" showErrorMessage="1" sqref="B891">
      <formula1>=Sheet2!$B$2:$B$6</formula1>
    </dataValidation>
    <dataValidation type="list" errorStyle="stop" allowBlank="0" showDropDown="0" showInputMessage="1" showErrorMessage="1" sqref="B892">
      <formula1>=Sheet2!$B$2:$B$6</formula1>
    </dataValidation>
    <dataValidation type="list" errorStyle="stop" allowBlank="0" showDropDown="0" showInputMessage="1" showErrorMessage="1" sqref="B893">
      <formula1>=Sheet2!$B$2:$B$6</formula1>
    </dataValidation>
    <dataValidation type="list" errorStyle="stop" allowBlank="0" showDropDown="0" showInputMessage="1" showErrorMessage="1" sqref="B894">
      <formula1>=Sheet2!$B$2:$B$6</formula1>
    </dataValidation>
    <dataValidation type="list" errorStyle="stop" allowBlank="0" showDropDown="0" showInputMessage="1" showErrorMessage="1" sqref="B895">
      <formula1>=Sheet2!$B$2:$B$6</formula1>
    </dataValidation>
    <dataValidation type="list" errorStyle="stop" allowBlank="0" showDropDown="0" showInputMessage="1" showErrorMessage="1" sqref="B896">
      <formula1>=Sheet2!$B$2:$B$6</formula1>
    </dataValidation>
    <dataValidation type="list" errorStyle="stop" allowBlank="0" showDropDown="0" showInputMessage="1" showErrorMessage="1" sqref="B897">
      <formula1>=Sheet2!$B$2:$B$6</formula1>
    </dataValidation>
    <dataValidation type="list" errorStyle="stop" allowBlank="0" showDropDown="0" showInputMessage="1" showErrorMessage="1" sqref="B898">
      <formula1>=Sheet2!$B$2:$B$6</formula1>
    </dataValidation>
    <dataValidation type="list" errorStyle="stop" allowBlank="0" showDropDown="0" showInputMessage="1" showErrorMessage="1" sqref="B899">
      <formula1>=Sheet2!$B$2:$B$6</formula1>
    </dataValidation>
    <dataValidation type="list" errorStyle="stop" allowBlank="0" showDropDown="0" showInputMessage="1" showErrorMessage="1" sqref="B900">
      <formula1>=Sheet2!$B$2:$B$6</formula1>
    </dataValidation>
    <dataValidation type="list" errorStyle="stop" allowBlank="0" showDropDown="0" showInputMessage="1" showErrorMessage="1" sqref="B901">
      <formula1>=Sheet2!$B$2:$B$6</formula1>
    </dataValidation>
    <dataValidation type="list" errorStyle="stop" allowBlank="0" showDropDown="0" showInputMessage="1" showErrorMessage="1" sqref="B902">
      <formula1>=Sheet2!$B$2:$B$6</formula1>
    </dataValidation>
    <dataValidation type="list" errorStyle="stop" allowBlank="0" showDropDown="0" showInputMessage="1" showErrorMessage="1" sqref="B903">
      <formula1>=Sheet2!$B$2:$B$6</formula1>
    </dataValidation>
    <dataValidation type="list" errorStyle="stop" allowBlank="0" showDropDown="0" showInputMessage="1" showErrorMessage="1" sqref="B904">
      <formula1>=Sheet2!$B$2:$B$6</formula1>
    </dataValidation>
    <dataValidation type="list" errorStyle="stop" allowBlank="0" showDropDown="0" showInputMessage="1" showErrorMessage="1" sqref="B905">
      <formula1>=Sheet2!$B$2:$B$6</formula1>
    </dataValidation>
    <dataValidation type="list" errorStyle="stop" allowBlank="0" showDropDown="0" showInputMessage="1" showErrorMessage="1" sqref="B906">
      <formula1>=Sheet2!$B$2:$B$6</formula1>
    </dataValidation>
    <dataValidation type="list" errorStyle="stop" allowBlank="0" showDropDown="0" showInputMessage="1" showErrorMessage="1" sqref="B907">
      <formula1>=Sheet2!$B$2:$B$6</formula1>
    </dataValidation>
    <dataValidation type="list" errorStyle="stop" allowBlank="0" showDropDown="0" showInputMessage="1" showErrorMessage="1" sqref="B908">
      <formula1>=Sheet2!$B$2:$B$6</formula1>
    </dataValidation>
    <dataValidation type="list" errorStyle="stop" allowBlank="0" showDropDown="0" showInputMessage="1" showErrorMessage="1" sqref="B909">
      <formula1>=Sheet2!$B$2:$B$6</formula1>
    </dataValidation>
    <dataValidation type="list" errorStyle="stop" allowBlank="0" showDropDown="0" showInputMessage="1" showErrorMessage="1" sqref="B910">
      <formula1>=Sheet2!$B$2:$B$6</formula1>
    </dataValidation>
    <dataValidation type="list" errorStyle="stop" allowBlank="0" showDropDown="0" showInputMessage="1" showErrorMessage="1" sqref="B911">
      <formula1>=Sheet2!$B$2:$B$6</formula1>
    </dataValidation>
    <dataValidation type="list" errorStyle="stop" allowBlank="0" showDropDown="0" showInputMessage="1" showErrorMessage="1" sqref="B912">
      <formula1>=Sheet2!$B$2:$B$6</formula1>
    </dataValidation>
    <dataValidation type="list" errorStyle="stop" allowBlank="0" showDropDown="0" showInputMessage="1" showErrorMessage="1" sqref="B913">
      <formula1>=Sheet2!$B$2:$B$6</formula1>
    </dataValidation>
    <dataValidation type="list" errorStyle="stop" allowBlank="0" showDropDown="0" showInputMessage="1" showErrorMessage="1" sqref="B914">
      <formula1>=Sheet2!$B$2:$B$6</formula1>
    </dataValidation>
    <dataValidation type="list" errorStyle="stop" allowBlank="0" showDropDown="0" showInputMessage="1" showErrorMessage="1" sqref="B915">
      <formula1>=Sheet2!$B$2:$B$6</formula1>
    </dataValidation>
    <dataValidation type="list" errorStyle="stop" allowBlank="0" showDropDown="0" showInputMessage="1" showErrorMessage="1" sqref="B916">
      <formula1>=Sheet2!$B$2:$B$6</formula1>
    </dataValidation>
    <dataValidation type="list" errorStyle="stop" allowBlank="0" showDropDown="0" showInputMessage="1" showErrorMessage="1" sqref="B917">
      <formula1>=Sheet2!$B$2:$B$6</formula1>
    </dataValidation>
    <dataValidation type="list" errorStyle="stop" allowBlank="0" showDropDown="0" showInputMessage="1" showErrorMessage="1" sqref="B918">
      <formula1>=Sheet2!$B$2:$B$6</formula1>
    </dataValidation>
    <dataValidation type="list" errorStyle="stop" allowBlank="0" showDropDown="0" showInputMessage="1" showErrorMessage="1" sqref="B919">
      <formula1>=Sheet2!$B$2:$B$6</formula1>
    </dataValidation>
    <dataValidation type="list" errorStyle="stop" allowBlank="0" showDropDown="0" showInputMessage="1" showErrorMessage="1" sqref="B920">
      <formula1>=Sheet2!$B$2:$B$6</formula1>
    </dataValidation>
    <dataValidation type="list" errorStyle="stop" allowBlank="0" showDropDown="0" showInputMessage="1" showErrorMessage="1" sqref="B921">
      <formula1>=Sheet2!$B$2:$B$6</formula1>
    </dataValidation>
    <dataValidation type="list" errorStyle="stop" allowBlank="0" showDropDown="0" showInputMessage="1" showErrorMessage="1" sqref="B922">
      <formula1>=Sheet2!$B$2:$B$6</formula1>
    </dataValidation>
    <dataValidation type="list" errorStyle="stop" allowBlank="0" showDropDown="0" showInputMessage="1" showErrorMessage="1" sqref="B923">
      <formula1>=Sheet2!$B$2:$B$6</formula1>
    </dataValidation>
    <dataValidation type="list" errorStyle="stop" allowBlank="0" showDropDown="0" showInputMessage="1" showErrorMessage="1" sqref="B924">
      <formula1>=Sheet2!$B$2:$B$6</formula1>
    </dataValidation>
    <dataValidation type="list" errorStyle="stop" allowBlank="0" showDropDown="0" showInputMessage="1" showErrorMessage="1" sqref="B925">
      <formula1>=Sheet2!$B$2:$B$6</formula1>
    </dataValidation>
    <dataValidation type="list" errorStyle="stop" allowBlank="0" showDropDown="0" showInputMessage="1" showErrorMessage="1" sqref="B926">
      <formula1>=Sheet2!$B$2:$B$6</formula1>
    </dataValidation>
    <dataValidation type="list" errorStyle="stop" allowBlank="0" showDropDown="0" showInputMessage="1" showErrorMessage="1" sqref="B927">
      <formula1>=Sheet2!$B$2:$B$6</formula1>
    </dataValidation>
    <dataValidation type="list" errorStyle="stop" allowBlank="0" showDropDown="0" showInputMessage="1" showErrorMessage="1" sqref="B928">
      <formula1>=Sheet2!$B$2:$B$6</formula1>
    </dataValidation>
    <dataValidation type="list" errorStyle="stop" allowBlank="0" showDropDown="0" showInputMessage="1" showErrorMessage="1" sqref="B929">
      <formula1>=Sheet2!$B$2:$B$6</formula1>
    </dataValidation>
    <dataValidation type="list" errorStyle="stop" allowBlank="0" showDropDown="0" showInputMessage="1" showErrorMessage="1" sqref="B930">
      <formula1>=Sheet2!$B$2:$B$6</formula1>
    </dataValidation>
    <dataValidation type="list" errorStyle="stop" allowBlank="0" showDropDown="0" showInputMessage="1" showErrorMessage="1" sqref="B931">
      <formula1>=Sheet2!$B$2:$B$6</formula1>
    </dataValidation>
    <dataValidation type="list" errorStyle="stop" allowBlank="0" showDropDown="0" showInputMessage="1" showErrorMessage="1" sqref="B932">
      <formula1>=Sheet2!$B$2:$B$6</formula1>
    </dataValidation>
    <dataValidation type="list" errorStyle="stop" allowBlank="0" showDropDown="0" showInputMessage="1" showErrorMessage="1" sqref="B933">
      <formula1>=Sheet2!$B$2:$B$6</formula1>
    </dataValidation>
    <dataValidation type="list" errorStyle="stop" allowBlank="0" showDropDown="0" showInputMessage="1" showErrorMessage="1" sqref="B934">
      <formula1>=Sheet2!$B$2:$B$6</formula1>
    </dataValidation>
    <dataValidation type="list" errorStyle="stop" allowBlank="0" showDropDown="0" showInputMessage="1" showErrorMessage="1" sqref="B935">
      <formula1>=Sheet2!$B$2:$B$6</formula1>
    </dataValidation>
    <dataValidation type="list" errorStyle="stop" allowBlank="0" showDropDown="0" showInputMessage="1" showErrorMessage="1" sqref="B936">
      <formula1>=Sheet2!$B$2:$B$6</formula1>
    </dataValidation>
    <dataValidation type="list" errorStyle="stop" allowBlank="0" showDropDown="0" showInputMessage="1" showErrorMessage="1" sqref="B937">
      <formula1>=Sheet2!$B$2:$B$6</formula1>
    </dataValidation>
    <dataValidation type="list" errorStyle="stop" allowBlank="0" showDropDown="0" showInputMessage="1" showErrorMessage="1" sqref="B938">
      <formula1>=Sheet2!$B$2:$B$6</formula1>
    </dataValidation>
    <dataValidation type="list" errorStyle="stop" allowBlank="0" showDropDown="0" showInputMessage="1" showErrorMessage="1" sqref="B939">
      <formula1>=Sheet2!$B$2:$B$6</formula1>
    </dataValidation>
    <dataValidation type="list" errorStyle="stop" allowBlank="0" showDropDown="0" showInputMessage="1" showErrorMessage="1" sqref="B940">
      <formula1>=Sheet2!$B$2:$B$6</formula1>
    </dataValidation>
    <dataValidation type="list" errorStyle="stop" allowBlank="0" showDropDown="0" showInputMessage="1" showErrorMessage="1" sqref="B941">
      <formula1>=Sheet2!$B$2:$B$6</formula1>
    </dataValidation>
    <dataValidation type="list" errorStyle="stop" allowBlank="0" showDropDown="0" showInputMessage="1" showErrorMessage="1" sqref="B942">
      <formula1>=Sheet2!$B$2:$B$6</formula1>
    </dataValidation>
    <dataValidation type="list" errorStyle="stop" allowBlank="0" showDropDown="0" showInputMessage="1" showErrorMessage="1" sqref="B943">
      <formula1>=Sheet2!$B$2:$B$6</formula1>
    </dataValidation>
    <dataValidation type="list" errorStyle="stop" allowBlank="0" showDropDown="0" showInputMessage="1" showErrorMessage="1" sqref="B944">
      <formula1>=Sheet2!$B$2:$B$6</formula1>
    </dataValidation>
    <dataValidation type="list" errorStyle="stop" allowBlank="0" showDropDown="0" showInputMessage="1" showErrorMessage="1" sqref="B945">
      <formula1>=Sheet2!$B$2:$B$6</formula1>
    </dataValidation>
    <dataValidation type="list" errorStyle="stop" allowBlank="0" showDropDown="0" showInputMessage="1" showErrorMessage="1" sqref="B946">
      <formula1>=Sheet2!$B$2:$B$6</formula1>
    </dataValidation>
    <dataValidation type="list" errorStyle="stop" allowBlank="0" showDropDown="0" showInputMessage="1" showErrorMessage="1" sqref="B947">
      <formula1>=Sheet2!$B$2:$B$6</formula1>
    </dataValidation>
    <dataValidation type="list" errorStyle="stop" allowBlank="0" showDropDown="0" showInputMessage="1" showErrorMessage="1" sqref="B948">
      <formula1>=Sheet2!$B$2:$B$6</formula1>
    </dataValidation>
    <dataValidation type="list" errorStyle="stop" allowBlank="0" showDropDown="0" showInputMessage="1" showErrorMessage="1" sqref="B949">
      <formula1>=Sheet2!$B$2:$B$6</formula1>
    </dataValidation>
    <dataValidation type="list" errorStyle="stop" allowBlank="0" showDropDown="0" showInputMessage="1" showErrorMessage="1" sqref="B950">
      <formula1>=Sheet2!$B$2:$B$6</formula1>
    </dataValidation>
    <dataValidation type="list" errorStyle="stop" allowBlank="0" showDropDown="0" showInputMessage="1" showErrorMessage="1" sqref="B951">
      <formula1>=Sheet2!$B$2:$B$6</formula1>
    </dataValidation>
    <dataValidation type="list" errorStyle="stop" allowBlank="0" showDropDown="0" showInputMessage="1" showErrorMessage="1" sqref="B952">
      <formula1>=Sheet2!$B$2:$B$6</formula1>
    </dataValidation>
    <dataValidation type="list" errorStyle="stop" allowBlank="0" showDropDown="0" showInputMessage="1" showErrorMessage="1" sqref="B953">
      <formula1>=Sheet2!$B$2:$B$6</formula1>
    </dataValidation>
    <dataValidation type="list" errorStyle="stop" allowBlank="0" showDropDown="0" showInputMessage="1" showErrorMessage="1" sqref="B954">
      <formula1>=Sheet2!$B$2:$B$6</formula1>
    </dataValidation>
    <dataValidation type="list" errorStyle="stop" allowBlank="0" showDropDown="0" showInputMessage="1" showErrorMessage="1" sqref="B955">
      <formula1>=Sheet2!$B$2:$B$6</formula1>
    </dataValidation>
    <dataValidation type="list" errorStyle="stop" allowBlank="0" showDropDown="0" showInputMessage="1" showErrorMessage="1" sqref="B956">
      <formula1>=Sheet2!$B$2:$B$6</formula1>
    </dataValidation>
    <dataValidation type="list" errorStyle="stop" allowBlank="0" showDropDown="0" showInputMessage="1" showErrorMessage="1" sqref="B957">
      <formula1>=Sheet2!$B$2:$B$6</formula1>
    </dataValidation>
    <dataValidation type="list" errorStyle="stop" allowBlank="0" showDropDown="0" showInputMessage="1" showErrorMessage="1" sqref="B958">
      <formula1>=Sheet2!$B$2:$B$6</formula1>
    </dataValidation>
    <dataValidation type="list" errorStyle="stop" allowBlank="0" showDropDown="0" showInputMessage="1" showErrorMessage="1" sqref="B959">
      <formula1>=Sheet2!$B$2:$B$6</formula1>
    </dataValidation>
    <dataValidation type="list" errorStyle="stop" allowBlank="0" showDropDown="0" showInputMessage="1" showErrorMessage="1" sqref="B960">
      <formula1>=Sheet2!$B$2:$B$6</formula1>
    </dataValidation>
    <dataValidation type="list" errorStyle="stop" allowBlank="0" showDropDown="0" showInputMessage="1" showErrorMessage="1" sqref="B961">
      <formula1>=Sheet2!$B$2:$B$6</formula1>
    </dataValidation>
    <dataValidation type="list" errorStyle="stop" allowBlank="0" showDropDown="0" showInputMessage="1" showErrorMessage="1" sqref="B962">
      <formula1>=Sheet2!$B$2:$B$6</formula1>
    </dataValidation>
    <dataValidation type="list" errorStyle="stop" allowBlank="0" showDropDown="0" showInputMessage="1" showErrorMessage="1" sqref="B963">
      <formula1>=Sheet2!$B$2:$B$6</formula1>
    </dataValidation>
    <dataValidation type="list" errorStyle="stop" allowBlank="0" showDropDown="0" showInputMessage="1" showErrorMessage="1" sqref="B964">
      <formula1>=Sheet2!$B$2:$B$6</formula1>
    </dataValidation>
    <dataValidation type="list" errorStyle="stop" allowBlank="0" showDropDown="0" showInputMessage="1" showErrorMessage="1" sqref="B965">
      <formula1>=Sheet2!$B$2:$B$6</formula1>
    </dataValidation>
    <dataValidation type="list" errorStyle="stop" allowBlank="0" showDropDown="0" showInputMessage="1" showErrorMessage="1" sqref="B966">
      <formula1>=Sheet2!$B$2:$B$6</formula1>
    </dataValidation>
    <dataValidation type="list" errorStyle="stop" allowBlank="0" showDropDown="0" showInputMessage="1" showErrorMessage="1" sqref="B967">
      <formula1>=Sheet2!$B$2:$B$6</formula1>
    </dataValidation>
    <dataValidation type="list" errorStyle="stop" allowBlank="0" showDropDown="0" showInputMessage="1" showErrorMessage="1" sqref="B968">
      <formula1>=Sheet2!$B$2:$B$6</formula1>
    </dataValidation>
    <dataValidation type="list" errorStyle="stop" allowBlank="0" showDropDown="0" showInputMessage="1" showErrorMessage="1" sqref="B969">
      <formula1>=Sheet2!$B$2:$B$6</formula1>
    </dataValidation>
    <dataValidation type="list" errorStyle="stop" allowBlank="0" showDropDown="0" showInputMessage="1" showErrorMessage="1" sqref="B970">
      <formula1>=Sheet2!$B$2:$B$6</formula1>
    </dataValidation>
    <dataValidation type="list" errorStyle="stop" allowBlank="0" showDropDown="0" showInputMessage="1" showErrorMessage="1" sqref="B971">
      <formula1>=Sheet2!$B$2:$B$6</formula1>
    </dataValidation>
    <dataValidation type="list" errorStyle="stop" allowBlank="0" showDropDown="0" showInputMessage="1" showErrorMessage="1" sqref="B972">
      <formula1>=Sheet2!$B$2:$B$6</formula1>
    </dataValidation>
    <dataValidation type="list" errorStyle="stop" allowBlank="0" showDropDown="0" showInputMessage="1" showErrorMessage="1" sqref="B973">
      <formula1>=Sheet2!$B$2:$B$6</formula1>
    </dataValidation>
    <dataValidation type="list" errorStyle="stop" allowBlank="0" showDropDown="0" showInputMessage="1" showErrorMessage="1" sqref="B974">
      <formula1>=Sheet2!$B$2:$B$6</formula1>
    </dataValidation>
    <dataValidation type="list" errorStyle="stop" allowBlank="0" showDropDown="0" showInputMessage="1" showErrorMessage="1" sqref="B975">
      <formula1>=Sheet2!$B$2:$B$6</formula1>
    </dataValidation>
    <dataValidation type="list" errorStyle="stop" allowBlank="0" showDropDown="0" showInputMessage="1" showErrorMessage="1" sqref="B976">
      <formula1>=Sheet2!$B$2:$B$6</formula1>
    </dataValidation>
    <dataValidation type="list" errorStyle="stop" allowBlank="0" showDropDown="0" showInputMessage="1" showErrorMessage="1" sqref="B977">
      <formula1>=Sheet2!$B$2:$B$6</formula1>
    </dataValidation>
    <dataValidation type="list" errorStyle="stop" allowBlank="0" showDropDown="0" showInputMessage="1" showErrorMessage="1" sqref="B978">
      <formula1>=Sheet2!$B$2:$B$6</formula1>
    </dataValidation>
    <dataValidation type="list" errorStyle="stop" allowBlank="0" showDropDown="0" showInputMessage="1" showErrorMessage="1" sqref="B979">
      <formula1>=Sheet2!$B$2:$B$6</formula1>
    </dataValidation>
    <dataValidation type="list" errorStyle="stop" allowBlank="0" showDropDown="0" showInputMessage="1" showErrorMessage="1" sqref="B980">
      <formula1>=Sheet2!$B$2:$B$6</formula1>
    </dataValidation>
    <dataValidation type="list" errorStyle="stop" allowBlank="0" showDropDown="0" showInputMessage="1" showErrorMessage="1" sqref="B981">
      <formula1>=Sheet2!$B$2:$B$6</formula1>
    </dataValidation>
    <dataValidation type="list" errorStyle="stop" allowBlank="0" showDropDown="0" showInputMessage="1" showErrorMessage="1" sqref="B982">
      <formula1>=Sheet2!$B$2:$B$6</formula1>
    </dataValidation>
    <dataValidation type="list" errorStyle="stop" allowBlank="0" showDropDown="0" showInputMessage="1" showErrorMessage="1" sqref="B983">
      <formula1>=Sheet2!$B$2:$B$6</formula1>
    </dataValidation>
    <dataValidation type="list" errorStyle="stop" allowBlank="0" showDropDown="0" showInputMessage="1" showErrorMessage="1" sqref="B984">
      <formula1>=Sheet2!$B$2:$B$6</formula1>
    </dataValidation>
    <dataValidation type="list" errorStyle="stop" allowBlank="0" showDropDown="0" showInputMessage="1" showErrorMessage="1" sqref="B985">
      <formula1>=Sheet2!$B$2:$B$6</formula1>
    </dataValidation>
    <dataValidation type="list" errorStyle="stop" allowBlank="0" showDropDown="0" showInputMessage="1" showErrorMessage="1" sqref="B986">
      <formula1>=Sheet2!$B$2:$B$6</formula1>
    </dataValidation>
    <dataValidation type="list" errorStyle="stop" allowBlank="0" showDropDown="0" showInputMessage="1" showErrorMessage="1" sqref="B987">
      <formula1>=Sheet2!$B$2:$B$6</formula1>
    </dataValidation>
    <dataValidation type="list" errorStyle="stop" allowBlank="0" showDropDown="0" showInputMessage="1" showErrorMessage="1" sqref="B988">
      <formula1>=Sheet2!$B$2:$B$6</formula1>
    </dataValidation>
    <dataValidation type="list" errorStyle="stop" allowBlank="0" showDropDown="0" showInputMessage="1" showErrorMessage="1" sqref="B989">
      <formula1>=Sheet2!$B$2:$B$6</formula1>
    </dataValidation>
    <dataValidation type="list" errorStyle="stop" allowBlank="0" showDropDown="0" showInputMessage="1" showErrorMessage="1" sqref="B990">
      <formula1>=Sheet2!$B$2:$B$6</formula1>
    </dataValidation>
    <dataValidation type="list" errorStyle="stop" allowBlank="0" showDropDown="0" showInputMessage="1" showErrorMessage="1" sqref="B991">
      <formula1>=Sheet2!$B$2:$B$6</formula1>
    </dataValidation>
    <dataValidation type="list" errorStyle="stop" allowBlank="0" showDropDown="0" showInputMessage="1" showErrorMessage="1" sqref="B992">
      <formula1>=Sheet2!$B$2:$B$6</formula1>
    </dataValidation>
    <dataValidation type="list" errorStyle="stop" allowBlank="0" showDropDown="0" showInputMessage="1" showErrorMessage="1" sqref="B993">
      <formula1>=Sheet2!$B$2:$B$6</formula1>
    </dataValidation>
    <dataValidation type="list" errorStyle="stop" allowBlank="0" showDropDown="0" showInputMessage="1" showErrorMessage="1" sqref="B994">
      <formula1>=Sheet2!$B$2:$B$6</formula1>
    </dataValidation>
    <dataValidation type="list" errorStyle="stop" allowBlank="0" showDropDown="0" showInputMessage="1" showErrorMessage="1" sqref="B995">
      <formula1>=Sheet2!$B$2:$B$6</formula1>
    </dataValidation>
    <dataValidation type="list" errorStyle="stop" allowBlank="0" showDropDown="0" showInputMessage="1" showErrorMessage="1" sqref="B996">
      <formula1>=Sheet2!$B$2:$B$6</formula1>
    </dataValidation>
    <dataValidation type="list" errorStyle="stop" allowBlank="0" showDropDown="0" showInputMessage="1" showErrorMessage="1" sqref="B997">
      <formula1>=Sheet2!$B$2:$B$6</formula1>
    </dataValidation>
    <dataValidation type="list" errorStyle="stop" allowBlank="0" showDropDown="0" showInputMessage="1" showErrorMessage="1" sqref="B998">
      <formula1>=Sheet2!$B$2:$B$6</formula1>
    </dataValidation>
    <dataValidation type="list" errorStyle="stop" allowBlank="0" showDropDown="0" showInputMessage="1" showErrorMessage="1" sqref="B999">
      <formula1>=Sheet2!$B$2:$B$6</formula1>
    </dataValidation>
    <dataValidation type="list" errorStyle="stop" allowBlank="0" showDropDown="0" showInputMessage="1" showErrorMessage="1" sqref="B1000">
      <formula1>=Sheet2!$B$2:$B$6</formula1>
    </dataValidation>
    <dataValidation type="list" errorStyle="stop" allowBlank="0" showDropDown="0" showInputMessage="1" showErrorMessage="1" sqref="B1001">
      <formula1>=Sheet2!$B$2:$B$6</formula1>
    </dataValidation>
    <dataValidation type="list" errorStyle="stop" allowBlank="0" showDropDown="0" showInputMessage="1" showErrorMessage="1" sqref="B1002">
      <formula1>=Sheet2!$B$2:$B$6</formula1>
    </dataValidation>
    <dataValidation type="list" errorStyle="stop" allowBlank="0" showDropDown="0" showInputMessage="1" showErrorMessage="1" sqref="B1003">
      <formula1>=Sheet2!$B$2:$B$6</formula1>
    </dataValidation>
    <dataValidation type="list" errorStyle="stop" allowBlank="0" showDropDown="0" showInputMessage="1" showErrorMessage="1" sqref="B1004">
      <formula1>=Sheet2!$B$2:$B$6</formula1>
    </dataValidation>
    <dataValidation type="list" errorStyle="stop" allowBlank="0" showDropDown="0" showInputMessage="1" showErrorMessage="1" sqref="B1005">
      <formula1>=Sheet2!$B$2:$B$6</formula1>
    </dataValidation>
    <dataValidation type="list" errorStyle="stop" allowBlank="0" showDropDown="0" showInputMessage="1" showErrorMessage="1" sqref="B1006">
      <formula1>=Sheet2!$B$2:$B$6</formula1>
    </dataValidation>
    <dataValidation type="list" errorStyle="stop" allowBlank="0" showDropDown="0" showInputMessage="1" showErrorMessage="1" sqref="B1007">
      <formula1>=Sheet2!$B$2:$B$6</formula1>
    </dataValidation>
    <dataValidation type="list" errorStyle="stop" allowBlank="0" showDropDown="0" showInputMessage="1" showErrorMessage="1" sqref="B1008">
      <formula1>=Sheet2!$B$2:$B$6</formula1>
    </dataValidation>
    <dataValidation type="list" errorStyle="stop" allowBlank="0" showDropDown="0" showInputMessage="1" showErrorMessage="1" sqref="B1009">
      <formula1>=Sheet2!$B$2:$B$6</formula1>
    </dataValidation>
    <dataValidation type="list" errorStyle="stop" allowBlank="0" showDropDown="0" showInputMessage="1" showErrorMessage="1" sqref="B1010">
      <formula1>=Sheet2!$B$2:$B$6</formula1>
    </dataValidation>
    <dataValidation type="list" errorStyle="stop" allowBlank="0" showDropDown="0" showInputMessage="1" showErrorMessage="1" sqref="B1011">
      <formula1>=Sheet2!$B$2:$B$6</formula1>
    </dataValidation>
    <dataValidation type="list" errorStyle="stop" allowBlank="0" showDropDown="0" showInputMessage="1" showErrorMessage="1" sqref="B1012">
      <formula1>=Sheet2!$B$2:$B$6</formula1>
    </dataValidation>
    <dataValidation type="list" errorStyle="stop" allowBlank="0" showDropDown="0" showInputMessage="1" showErrorMessage="1" sqref="B1013">
      <formula1>=Sheet2!$B$2:$B$6</formula1>
    </dataValidation>
    <dataValidation type="list" errorStyle="stop" allowBlank="0" showDropDown="0" showInputMessage="1" showErrorMessage="1" sqref="B1014">
      <formula1>=Sheet2!$B$2:$B$6</formula1>
    </dataValidation>
    <dataValidation type="list" errorStyle="stop" allowBlank="0" showDropDown="0" showInputMessage="1" showErrorMessage="1" sqref="B1015">
      <formula1>=Sheet2!$B$2:$B$6</formula1>
    </dataValidation>
    <dataValidation type="list" errorStyle="stop" allowBlank="0" showDropDown="0" showInputMessage="1" showErrorMessage="1" sqref="B1016">
      <formula1>=Sheet2!$B$2:$B$6</formula1>
    </dataValidation>
    <dataValidation type="list" errorStyle="stop" allowBlank="0" showDropDown="0" showInputMessage="1" showErrorMessage="1" sqref="B1017">
      <formula1>=Sheet2!$B$2:$B$6</formula1>
    </dataValidation>
    <dataValidation type="list" errorStyle="stop" allowBlank="0" showDropDown="0" showInputMessage="1" showErrorMessage="1" sqref="B1018">
      <formula1>=Sheet2!$B$2:$B$6</formula1>
    </dataValidation>
    <dataValidation type="list" errorStyle="stop" allowBlank="0" showDropDown="0" showInputMessage="1" showErrorMessage="1" sqref="B1019">
      <formula1>=Sheet2!$B$2:$B$6</formula1>
    </dataValidation>
    <dataValidation type="list" errorStyle="stop" allowBlank="0" showDropDown="0" showInputMessage="1" showErrorMessage="1" sqref="B1020">
      <formula1>=Sheet2!$B$2:$B$6</formula1>
    </dataValidation>
    <dataValidation type="list" errorStyle="stop" allowBlank="0" showDropDown="0" showInputMessage="1" showErrorMessage="1" sqref="B1021">
      <formula1>=Sheet2!$B$2:$B$6</formula1>
    </dataValidation>
    <dataValidation type="list" errorStyle="stop" allowBlank="0" showDropDown="0" showInputMessage="1" showErrorMessage="1" sqref="B1022">
      <formula1>=Sheet2!$B$2:$B$6</formula1>
    </dataValidation>
    <dataValidation type="list" errorStyle="stop" allowBlank="0" showDropDown="0" showInputMessage="1" showErrorMessage="1" sqref="B1023">
      <formula1>=Sheet2!$B$2:$B$6</formula1>
    </dataValidation>
    <dataValidation type="list" errorStyle="stop" allowBlank="0" showDropDown="0" showInputMessage="1" showErrorMessage="1" sqref="B1024">
      <formula1>=Sheet2!$B$2:$B$6</formula1>
    </dataValidation>
    <dataValidation type="list" errorStyle="stop" allowBlank="0" showDropDown="0" showInputMessage="1" showErrorMessage="1" sqref="B1025">
      <formula1>=Sheet2!$B$2:$B$6</formula1>
    </dataValidation>
    <dataValidation type="list" errorStyle="stop" allowBlank="0" showDropDown="0" showInputMessage="1" showErrorMessage="1" sqref="B1026">
      <formula1>=Sheet2!$B$2:$B$6</formula1>
    </dataValidation>
    <dataValidation type="list" errorStyle="stop" allowBlank="0" showDropDown="0" showInputMessage="1" showErrorMessage="1" sqref="B1027">
      <formula1>=Sheet2!$B$2:$B$6</formula1>
    </dataValidation>
    <dataValidation type="list" errorStyle="stop" allowBlank="0" showDropDown="0" showInputMessage="1" showErrorMessage="1" sqref="B1028">
      <formula1>=Sheet2!$B$2:$B$6</formula1>
    </dataValidation>
    <dataValidation type="list" errorStyle="stop" allowBlank="0" showDropDown="0" showInputMessage="1" showErrorMessage="1" sqref="B1029">
      <formula1>=Sheet2!$B$2:$B$6</formula1>
    </dataValidation>
    <dataValidation type="list" errorStyle="stop" allowBlank="0" showDropDown="0" showInputMessage="1" showErrorMessage="1" sqref="B1030">
      <formula1>=Sheet2!$B$2:$B$6</formula1>
    </dataValidation>
    <dataValidation type="list" errorStyle="stop" allowBlank="0" showDropDown="0" showInputMessage="1" showErrorMessage="1" sqref="B1031">
      <formula1>=Sheet2!$B$2:$B$6</formula1>
    </dataValidation>
    <dataValidation type="list" errorStyle="stop" allowBlank="0" showDropDown="0" showInputMessage="1" showErrorMessage="1" sqref="B1032">
      <formula1>=Sheet2!$B$2:$B$6</formula1>
    </dataValidation>
    <dataValidation type="list" errorStyle="stop" allowBlank="0" showDropDown="0" showInputMessage="1" showErrorMessage="1" sqref="B1033">
      <formula1>=Sheet2!$B$2:$B$6</formula1>
    </dataValidation>
    <dataValidation type="list" errorStyle="stop" allowBlank="0" showDropDown="0" showInputMessage="1" showErrorMessage="1" sqref="B1034">
      <formula1>=Sheet2!$B$2:$B$6</formula1>
    </dataValidation>
    <dataValidation type="list" errorStyle="stop" allowBlank="0" showDropDown="0" showInputMessage="1" showErrorMessage="1" sqref="B1035">
      <formula1>=Sheet2!$B$2:$B$6</formula1>
    </dataValidation>
    <dataValidation type="list" errorStyle="stop" allowBlank="0" showDropDown="0" showInputMessage="1" showErrorMessage="1" sqref="B1036">
      <formula1>=Sheet2!$B$2:$B$6</formula1>
    </dataValidation>
    <dataValidation type="list" errorStyle="stop" allowBlank="0" showDropDown="0" showInputMessage="1" showErrorMessage="1" sqref="B1037">
      <formula1>=Sheet2!$B$2:$B$6</formula1>
    </dataValidation>
    <dataValidation type="list" errorStyle="stop" allowBlank="0" showDropDown="0" showInputMessage="1" showErrorMessage="1" sqref="B1038">
      <formula1>=Sheet2!$B$2:$B$6</formula1>
    </dataValidation>
    <dataValidation type="list" errorStyle="stop" allowBlank="0" showDropDown="0" showInputMessage="1" showErrorMessage="1" sqref="B1039">
      <formula1>=Sheet2!$B$2:$B$6</formula1>
    </dataValidation>
    <dataValidation type="list" errorStyle="stop" allowBlank="0" showDropDown="0" showInputMessage="1" showErrorMessage="1" sqref="B1040">
      <formula1>=Sheet2!$B$2:$B$6</formula1>
    </dataValidation>
    <dataValidation type="list" errorStyle="stop" allowBlank="0" showDropDown="0" showInputMessage="1" showErrorMessage="1" sqref="B1041">
      <formula1>=Sheet2!$B$2:$B$6</formula1>
    </dataValidation>
    <dataValidation type="list" errorStyle="stop" allowBlank="0" showDropDown="0" showInputMessage="1" showErrorMessage="1" sqref="B1042">
      <formula1>=Sheet2!$B$2:$B$6</formula1>
    </dataValidation>
    <dataValidation type="list" errorStyle="stop" allowBlank="0" showDropDown="0" showInputMessage="1" showErrorMessage="1" sqref="B1043">
      <formula1>=Sheet2!$B$2:$B$6</formula1>
    </dataValidation>
    <dataValidation type="list" errorStyle="stop" allowBlank="0" showDropDown="0" showInputMessage="1" showErrorMessage="1" sqref="B1044">
      <formula1>=Sheet2!$B$2:$B$6</formula1>
    </dataValidation>
    <dataValidation type="list" errorStyle="stop" allowBlank="0" showDropDown="0" showInputMessage="1" showErrorMessage="1" sqref="B1045">
      <formula1>=Sheet2!$B$2:$B$6</formula1>
    </dataValidation>
    <dataValidation type="list" errorStyle="stop" allowBlank="0" showDropDown="0" showInputMessage="1" showErrorMessage="1" sqref="B1046">
      <formula1>=Sheet2!$B$2:$B$6</formula1>
    </dataValidation>
    <dataValidation type="list" errorStyle="stop" allowBlank="0" showDropDown="0" showInputMessage="1" showErrorMessage="1" sqref="B1047">
      <formula1>=Sheet2!$B$2:$B$6</formula1>
    </dataValidation>
    <dataValidation type="list" errorStyle="stop" allowBlank="0" showDropDown="0" showInputMessage="1" showErrorMessage="1" sqref="B1048">
      <formula1>=Sheet2!$B$2:$B$6</formula1>
    </dataValidation>
    <dataValidation type="list" errorStyle="stop" allowBlank="0" showDropDown="0" showInputMessage="1" showErrorMessage="1" sqref="B1049">
      <formula1>=Sheet2!$B$2:$B$6</formula1>
    </dataValidation>
    <dataValidation type="list" errorStyle="stop" allowBlank="0" showDropDown="0" showInputMessage="1" showErrorMessage="1" sqref="B1050">
      <formula1>=Sheet2!$B$2:$B$6</formula1>
    </dataValidation>
    <dataValidation type="list" errorStyle="stop" allowBlank="0" showDropDown="0" showInputMessage="1" showErrorMessage="1" sqref="B1051">
      <formula1>=Sheet2!$B$2:$B$6</formula1>
    </dataValidation>
    <dataValidation type="list" errorStyle="stop" allowBlank="0" showDropDown="0" showInputMessage="1" showErrorMessage="1" sqref="B1052">
      <formula1>=Sheet2!$B$2:$B$6</formula1>
    </dataValidation>
    <dataValidation type="list" errorStyle="stop" allowBlank="0" showDropDown="0" showInputMessage="1" showErrorMessage="1" sqref="B1053">
      <formula1>=Sheet2!$B$2:$B$6</formula1>
    </dataValidation>
    <dataValidation type="list" errorStyle="stop" allowBlank="0" showDropDown="0" showInputMessage="1" showErrorMessage="1" sqref="B1054">
      <formula1>=Sheet2!$B$2:$B$6</formula1>
    </dataValidation>
    <dataValidation type="list" errorStyle="stop" allowBlank="0" showDropDown="0" showInputMessage="1" showErrorMessage="1" sqref="B1055">
      <formula1>=Sheet2!$B$2:$B$6</formula1>
    </dataValidation>
    <dataValidation type="list" errorStyle="stop" allowBlank="0" showDropDown="0" showInputMessage="1" showErrorMessage="1" sqref="B1056">
      <formula1>=Sheet2!$B$2:$B$6</formula1>
    </dataValidation>
    <dataValidation type="list" errorStyle="stop" allowBlank="0" showDropDown="0" showInputMessage="1" showErrorMessage="1" sqref="B1057">
      <formula1>=Sheet2!$B$2:$B$6</formula1>
    </dataValidation>
    <dataValidation type="list" errorStyle="stop" allowBlank="0" showDropDown="0" showInputMessage="1" showErrorMessage="1" sqref="B1058">
      <formula1>=Sheet2!$B$2:$B$6</formula1>
    </dataValidation>
    <dataValidation type="list" errorStyle="stop" allowBlank="0" showDropDown="0" showInputMessage="1" showErrorMessage="1" sqref="B1059">
      <formula1>=Sheet2!$B$2:$B$6</formula1>
    </dataValidation>
    <dataValidation type="list" errorStyle="stop" allowBlank="0" showDropDown="0" showInputMessage="1" showErrorMessage="1" sqref="B1060">
      <formula1>=Sheet2!$B$2:$B$6</formula1>
    </dataValidation>
    <dataValidation type="list" errorStyle="stop" allowBlank="0" showDropDown="0" showInputMessage="1" showErrorMessage="1" sqref="B1061">
      <formula1>=Sheet2!$B$2:$B$6</formula1>
    </dataValidation>
    <dataValidation type="list" errorStyle="stop" allowBlank="0" showDropDown="0" showInputMessage="1" showErrorMessage="1" sqref="B1062">
      <formula1>=Sheet2!$B$2:$B$6</formula1>
    </dataValidation>
    <dataValidation type="list" errorStyle="stop" allowBlank="0" showDropDown="0" showInputMessage="1" showErrorMessage="1" sqref="B1063">
      <formula1>=Sheet2!$B$2:$B$6</formula1>
    </dataValidation>
    <dataValidation type="list" errorStyle="stop" allowBlank="0" showDropDown="0" showInputMessage="1" showErrorMessage="1" sqref="B1064">
      <formula1>=Sheet2!$B$2:$B$6</formula1>
    </dataValidation>
    <dataValidation type="list" errorStyle="stop" allowBlank="0" showDropDown="0" showInputMessage="1" showErrorMessage="1" sqref="B1065">
      <formula1>=Sheet2!$B$2:$B$6</formula1>
    </dataValidation>
    <dataValidation type="list" errorStyle="stop" allowBlank="0" showDropDown="0" showInputMessage="1" showErrorMessage="1" sqref="B1066">
      <formula1>=Sheet2!$B$2:$B$6</formula1>
    </dataValidation>
    <dataValidation type="list" errorStyle="stop" allowBlank="0" showDropDown="0" showInputMessage="1" showErrorMessage="1" sqref="B1067">
      <formula1>=Sheet2!$B$2:$B$6</formula1>
    </dataValidation>
    <dataValidation type="list" errorStyle="stop" allowBlank="0" showDropDown="0" showInputMessage="1" showErrorMessage="1" sqref="B1068">
      <formula1>=Sheet2!$B$2:$B$6</formula1>
    </dataValidation>
    <dataValidation type="list" errorStyle="stop" allowBlank="0" showDropDown="0" showInputMessage="1" showErrorMessage="1" sqref="B1069">
      <formula1>=Sheet2!$B$2:$B$6</formula1>
    </dataValidation>
    <dataValidation type="list" errorStyle="stop" allowBlank="0" showDropDown="0" showInputMessage="1" showErrorMessage="1" sqref="B1070">
      <formula1>=Sheet2!$B$2:$B$6</formula1>
    </dataValidation>
    <dataValidation type="list" errorStyle="stop" allowBlank="0" showDropDown="0" showInputMessage="1" showErrorMessage="1" sqref="B1071">
      <formula1>=Sheet2!$B$2:$B$6</formula1>
    </dataValidation>
    <dataValidation type="list" errorStyle="stop" allowBlank="0" showDropDown="0" showInputMessage="1" showErrorMessage="1" sqref="B1072">
      <formula1>=Sheet2!$B$2:$B$6</formula1>
    </dataValidation>
    <dataValidation type="list" errorStyle="stop" allowBlank="0" showDropDown="0" showInputMessage="1" showErrorMessage="1" sqref="B1073">
      <formula1>=Sheet2!$B$2:$B$6</formula1>
    </dataValidation>
    <dataValidation type="list" errorStyle="stop" allowBlank="0" showDropDown="0" showInputMessage="1" showErrorMessage="1" sqref="B1074">
      <formula1>=Sheet2!$B$2:$B$6</formula1>
    </dataValidation>
    <dataValidation type="list" errorStyle="stop" allowBlank="0" showDropDown="0" showInputMessage="1" showErrorMessage="1" sqref="B1075">
      <formula1>=Sheet2!$B$2:$B$6</formula1>
    </dataValidation>
    <dataValidation type="list" errorStyle="stop" allowBlank="0" showDropDown="0" showInputMessage="1" showErrorMessage="1" sqref="B1076">
      <formula1>=Sheet2!$B$2:$B$6</formula1>
    </dataValidation>
    <dataValidation type="list" errorStyle="stop" allowBlank="0" showDropDown="0" showInputMessage="1" showErrorMessage="1" sqref="B1077">
      <formula1>=Sheet2!$B$2:$B$6</formula1>
    </dataValidation>
    <dataValidation type="list" errorStyle="stop" allowBlank="0" showDropDown="0" showInputMessage="1" showErrorMessage="1" sqref="B1078">
      <formula1>=Sheet2!$B$2:$B$6</formula1>
    </dataValidation>
    <dataValidation type="list" errorStyle="stop" allowBlank="0" showDropDown="0" showInputMessage="1" showErrorMessage="1" sqref="B1079">
      <formula1>=Sheet2!$B$2:$B$6</formula1>
    </dataValidation>
    <dataValidation type="list" errorStyle="stop" allowBlank="0" showDropDown="0" showInputMessage="1" showErrorMessage="1" sqref="B1080">
      <formula1>=Sheet2!$B$2:$B$6</formula1>
    </dataValidation>
    <dataValidation type="list" errorStyle="stop" allowBlank="0" showDropDown="0" showInputMessage="1" showErrorMessage="1" sqref="B1081">
      <formula1>=Sheet2!$B$2:$B$6</formula1>
    </dataValidation>
    <dataValidation type="list" errorStyle="stop" allowBlank="0" showDropDown="0" showInputMessage="1" showErrorMessage="1" sqref="B1082">
      <formula1>=Sheet2!$B$2:$B$6</formula1>
    </dataValidation>
    <dataValidation type="list" errorStyle="stop" allowBlank="0" showDropDown="0" showInputMessage="1" showErrorMessage="1" sqref="B1083">
      <formula1>=Sheet2!$B$2:$B$6</formula1>
    </dataValidation>
    <dataValidation type="list" errorStyle="stop" allowBlank="0" showDropDown="0" showInputMessage="1" showErrorMessage="1" sqref="B1084">
      <formula1>=Sheet2!$B$2:$B$6</formula1>
    </dataValidation>
    <dataValidation type="list" errorStyle="stop" allowBlank="0" showDropDown="0" showInputMessage="1" showErrorMessage="1" sqref="B1085">
      <formula1>=Sheet2!$B$2:$B$6</formula1>
    </dataValidation>
    <dataValidation type="list" errorStyle="stop" allowBlank="0" showDropDown="0" showInputMessage="1" showErrorMessage="1" sqref="B1086">
      <formula1>=Sheet2!$B$2:$B$6</formula1>
    </dataValidation>
    <dataValidation type="list" errorStyle="stop" allowBlank="0" showDropDown="0" showInputMessage="1" showErrorMessage="1" sqref="B1087">
      <formula1>=Sheet2!$B$2:$B$6</formula1>
    </dataValidation>
    <dataValidation type="list" errorStyle="stop" allowBlank="0" showDropDown="0" showInputMessage="1" showErrorMessage="1" sqref="B1088">
      <formula1>=Sheet2!$B$2:$B$6</formula1>
    </dataValidation>
    <dataValidation type="list" errorStyle="stop" allowBlank="0" showDropDown="0" showInputMessage="1" showErrorMessage="1" sqref="B1089">
      <formula1>=Sheet2!$B$2:$B$6</formula1>
    </dataValidation>
    <dataValidation type="list" errorStyle="stop" allowBlank="0" showDropDown="0" showInputMessage="1" showErrorMessage="1" sqref="B1090">
      <formula1>=Sheet2!$B$2:$B$6</formula1>
    </dataValidation>
    <dataValidation type="list" errorStyle="stop" allowBlank="0" showDropDown="0" showInputMessage="1" showErrorMessage="1" sqref="B1091">
      <formula1>=Sheet2!$B$2:$B$6</formula1>
    </dataValidation>
    <dataValidation type="list" errorStyle="stop" allowBlank="0" showDropDown="0" showInputMessage="1" showErrorMessage="1" sqref="B1092">
      <formula1>=Sheet2!$B$2:$B$6</formula1>
    </dataValidation>
    <dataValidation type="list" errorStyle="stop" allowBlank="0" showDropDown="0" showInputMessage="1" showErrorMessage="1" sqref="B1093">
      <formula1>=Sheet2!$B$2:$B$6</formula1>
    </dataValidation>
    <dataValidation type="list" errorStyle="stop" allowBlank="0" showDropDown="0" showInputMessage="1" showErrorMessage="1" sqref="B1094">
      <formula1>=Sheet2!$B$2:$B$6</formula1>
    </dataValidation>
    <dataValidation type="list" errorStyle="stop" allowBlank="0" showDropDown="0" showInputMessage="1" showErrorMessage="1" sqref="B1095">
      <formula1>=Sheet2!$B$2:$B$6</formula1>
    </dataValidation>
    <dataValidation type="list" errorStyle="stop" allowBlank="0" showDropDown="0" showInputMessage="1" showErrorMessage="1" sqref="B1096">
      <formula1>=Sheet2!$B$2:$B$6</formula1>
    </dataValidation>
    <dataValidation type="list" errorStyle="stop" allowBlank="0" showDropDown="0" showInputMessage="1" showErrorMessage="1" sqref="B1097">
      <formula1>=Sheet2!$B$2:$B$6</formula1>
    </dataValidation>
    <dataValidation type="list" errorStyle="stop" allowBlank="0" showDropDown="0" showInputMessage="1" showErrorMessage="1" sqref="B1098">
      <formula1>=Sheet2!$B$2:$B$6</formula1>
    </dataValidation>
    <dataValidation type="list" errorStyle="stop" allowBlank="0" showDropDown="0" showInputMessage="1" showErrorMessage="1" sqref="B1099">
      <formula1>=Sheet2!$B$2:$B$6</formula1>
    </dataValidation>
    <dataValidation type="list" errorStyle="stop" allowBlank="0" showDropDown="0" showInputMessage="1" showErrorMessage="1" sqref="B1100">
      <formula1>=Sheet2!$B$2:$B$6</formula1>
    </dataValidation>
    <dataValidation type="list" errorStyle="stop" allowBlank="0" showDropDown="0" showInputMessage="1" showErrorMessage="1" sqref="B1101">
      <formula1>=Sheet2!$B$2:$B$6</formula1>
    </dataValidation>
    <dataValidation type="list" errorStyle="stop" allowBlank="0" showDropDown="0" showInputMessage="1" showErrorMessage="1" sqref="B1102">
      <formula1>=Sheet2!$B$2:$B$6</formula1>
    </dataValidation>
    <dataValidation type="list" errorStyle="stop" allowBlank="0" showDropDown="0" showInputMessage="1" showErrorMessage="1" sqref="B1103">
      <formula1>=Sheet2!$B$2:$B$6</formula1>
    </dataValidation>
    <dataValidation type="list" errorStyle="stop" allowBlank="0" showDropDown="0" showInputMessage="1" showErrorMessage="1" sqref="B1104">
      <formula1>=Sheet2!$B$2:$B$6</formula1>
    </dataValidation>
    <dataValidation type="list" errorStyle="stop" allowBlank="0" showDropDown="0" showInputMessage="1" showErrorMessage="1" sqref="B1105">
      <formula1>=Sheet2!$B$2:$B$6</formula1>
    </dataValidation>
    <dataValidation type="list" errorStyle="stop" allowBlank="0" showDropDown="0" showInputMessage="1" showErrorMessage="1" sqref="B1106">
      <formula1>=Sheet2!$B$2:$B$6</formula1>
    </dataValidation>
    <dataValidation type="list" errorStyle="stop" allowBlank="0" showDropDown="0" showInputMessage="1" showErrorMessage="1" sqref="B1107">
      <formula1>=Sheet2!$B$2:$B$6</formula1>
    </dataValidation>
    <dataValidation type="list" errorStyle="stop" allowBlank="0" showDropDown="0" showInputMessage="1" showErrorMessage="1" sqref="B1108">
      <formula1>=Sheet2!$B$2:$B$6</formula1>
    </dataValidation>
    <dataValidation type="list" errorStyle="stop" allowBlank="0" showDropDown="0" showInputMessage="1" showErrorMessage="1" sqref="B1109">
      <formula1>=Sheet2!$B$2:$B$6</formula1>
    </dataValidation>
    <dataValidation type="list" errorStyle="stop" allowBlank="0" showDropDown="0" showInputMessage="1" showErrorMessage="1" sqref="B1110">
      <formula1>=Sheet2!$B$2:$B$6</formula1>
    </dataValidation>
    <dataValidation type="list" errorStyle="stop" allowBlank="0" showDropDown="0" showInputMessage="1" showErrorMessage="1" sqref="B1111">
      <formula1>=Sheet2!$B$2:$B$6</formula1>
    </dataValidation>
    <dataValidation type="list" errorStyle="stop" allowBlank="0" showDropDown="0" showInputMessage="1" showErrorMessage="1" sqref="B1112">
      <formula1>=Sheet2!$B$2:$B$6</formula1>
    </dataValidation>
    <dataValidation type="list" errorStyle="stop" allowBlank="0" showDropDown="0" showInputMessage="1" showErrorMessage="1" sqref="B1113">
      <formula1>=Sheet2!$B$2:$B$6</formula1>
    </dataValidation>
    <dataValidation type="list" errorStyle="stop" allowBlank="0" showDropDown="0" showInputMessage="1" showErrorMessage="1" sqref="B1114">
      <formula1>=Sheet2!$B$2:$B$6</formula1>
    </dataValidation>
    <dataValidation type="list" errorStyle="stop" allowBlank="0" showDropDown="0" showInputMessage="1" showErrorMessage="1" sqref="B1115">
      <formula1>=Sheet2!$B$2:$B$6</formula1>
    </dataValidation>
    <dataValidation type="list" errorStyle="stop" allowBlank="0" showDropDown="0" showInputMessage="1" showErrorMessage="1" sqref="B1116">
      <formula1>=Sheet2!$B$2:$B$6</formula1>
    </dataValidation>
    <dataValidation type="list" errorStyle="stop" allowBlank="0" showDropDown="0" showInputMessage="1" showErrorMessage="1" sqref="B1117">
      <formula1>=Sheet2!$B$2:$B$6</formula1>
    </dataValidation>
    <dataValidation type="list" errorStyle="stop" allowBlank="0" showDropDown="0" showInputMessage="1" showErrorMessage="1" sqref="B1118">
      <formula1>=Sheet2!$B$2:$B$6</formula1>
    </dataValidation>
    <dataValidation type="list" errorStyle="stop" allowBlank="0" showDropDown="0" showInputMessage="1" showErrorMessage="1" sqref="B1119">
      <formula1>=Sheet2!$B$2:$B$6</formula1>
    </dataValidation>
    <dataValidation type="list" errorStyle="stop" allowBlank="0" showDropDown="0" showInputMessage="1" showErrorMessage="1" sqref="B1120">
      <formula1>=Sheet2!$B$2:$B$6</formula1>
    </dataValidation>
    <dataValidation type="list" errorStyle="stop" allowBlank="0" showDropDown="0" showInputMessage="1" showErrorMessage="1" sqref="B1121">
      <formula1>=Sheet2!$B$2:$B$6</formula1>
    </dataValidation>
    <dataValidation type="list" errorStyle="stop" allowBlank="0" showDropDown="0" showInputMessage="1" showErrorMessage="1" sqref="B1122">
      <formula1>=Sheet2!$B$2:$B$6</formula1>
    </dataValidation>
    <dataValidation type="list" errorStyle="stop" allowBlank="0" showDropDown="0" showInputMessage="1" showErrorMessage="1" sqref="B1123">
      <formula1>=Sheet2!$B$2:$B$6</formula1>
    </dataValidation>
    <dataValidation type="list" errorStyle="stop" allowBlank="0" showDropDown="0" showInputMessage="1" showErrorMessage="1" sqref="B1124">
      <formula1>=Sheet2!$B$2:$B$6</formula1>
    </dataValidation>
    <dataValidation type="list" errorStyle="stop" allowBlank="0" showDropDown="0" showInputMessage="1" showErrorMessage="1" sqref="B1125">
      <formula1>=Sheet2!$B$2:$B$6</formula1>
    </dataValidation>
    <dataValidation type="list" errorStyle="stop" allowBlank="0" showDropDown="0" showInputMessage="1" showErrorMessage="1" sqref="B1126">
      <formula1>=Sheet2!$B$2:$B$6</formula1>
    </dataValidation>
    <dataValidation type="list" errorStyle="stop" allowBlank="0" showDropDown="0" showInputMessage="1" showErrorMessage="1" sqref="B1127">
      <formula1>=Sheet2!$B$2:$B$6</formula1>
    </dataValidation>
    <dataValidation type="list" errorStyle="stop" allowBlank="0" showDropDown="0" showInputMessage="1" showErrorMessage="1" sqref="B1128">
      <formula1>=Sheet2!$B$2:$B$6</formula1>
    </dataValidation>
    <dataValidation type="list" errorStyle="stop" allowBlank="0" showDropDown="0" showInputMessage="1" showErrorMessage="1" sqref="B1129">
      <formula1>=Sheet2!$B$2:$B$6</formula1>
    </dataValidation>
    <dataValidation type="list" errorStyle="stop" allowBlank="0" showDropDown="0" showInputMessage="1" showErrorMessage="1" sqref="B1130">
      <formula1>=Sheet2!$B$2:$B$6</formula1>
    </dataValidation>
    <dataValidation type="list" errorStyle="stop" allowBlank="0" showDropDown="0" showInputMessage="1" showErrorMessage="1" sqref="B1131">
      <formula1>=Sheet2!$B$2:$B$6</formula1>
    </dataValidation>
    <dataValidation type="list" errorStyle="stop" allowBlank="0" showDropDown="0" showInputMessage="1" showErrorMessage="1" sqref="B1132">
      <formula1>=Sheet2!$B$2:$B$6</formula1>
    </dataValidation>
    <dataValidation type="list" errorStyle="stop" allowBlank="0" showDropDown="0" showInputMessage="1" showErrorMessage="1" sqref="B1133">
      <formula1>=Sheet2!$B$2:$B$6</formula1>
    </dataValidation>
    <dataValidation type="list" errorStyle="stop" allowBlank="0" showDropDown="0" showInputMessage="1" showErrorMessage="1" sqref="B1134">
      <formula1>=Sheet2!$B$2:$B$6</formula1>
    </dataValidation>
    <dataValidation type="list" errorStyle="stop" allowBlank="0" showDropDown="0" showInputMessage="1" showErrorMessage="1" sqref="B1135">
      <formula1>=Sheet2!$B$2:$B$6</formula1>
    </dataValidation>
    <dataValidation type="list" errorStyle="stop" allowBlank="0" showDropDown="0" showInputMessage="1" showErrorMessage="1" sqref="B1136">
      <formula1>=Sheet2!$B$2:$B$6</formula1>
    </dataValidation>
    <dataValidation type="list" errorStyle="stop" allowBlank="0" showDropDown="0" showInputMessage="1" showErrorMessage="1" sqref="B1137">
      <formula1>=Sheet2!$B$2:$B$6</formula1>
    </dataValidation>
    <dataValidation type="list" errorStyle="stop" allowBlank="0" showDropDown="0" showInputMessage="1" showErrorMessage="1" sqref="B1138">
      <formula1>=Sheet2!$B$2:$B$6</formula1>
    </dataValidation>
    <dataValidation type="list" errorStyle="stop" allowBlank="0" showDropDown="0" showInputMessage="1" showErrorMessage="1" sqref="B1139">
      <formula1>=Sheet2!$B$2:$B$6</formula1>
    </dataValidation>
    <dataValidation type="list" errorStyle="stop" allowBlank="0" showDropDown="0" showInputMessage="1" showErrorMessage="1" sqref="B1140">
      <formula1>=Sheet2!$B$2:$B$6</formula1>
    </dataValidation>
    <dataValidation type="list" errorStyle="stop" allowBlank="0" showDropDown="0" showInputMessage="1" showErrorMessage="1" sqref="B1141">
      <formula1>=Sheet2!$B$2:$B$6</formula1>
    </dataValidation>
    <dataValidation type="list" errorStyle="stop" allowBlank="0" showDropDown="0" showInputMessage="1" showErrorMessage="1" sqref="B1142">
      <formula1>=Sheet2!$B$2:$B$6</formula1>
    </dataValidation>
    <dataValidation type="list" errorStyle="stop" allowBlank="0" showDropDown="0" showInputMessage="1" showErrorMessage="1" sqref="B1143">
      <formula1>=Sheet2!$B$2:$B$6</formula1>
    </dataValidation>
    <dataValidation type="list" errorStyle="stop" allowBlank="0" showDropDown="0" showInputMessage="1" showErrorMessage="1" sqref="B1144">
      <formula1>=Sheet2!$B$2:$B$6</formula1>
    </dataValidation>
    <dataValidation type="list" errorStyle="stop" allowBlank="0" showDropDown="0" showInputMessage="1" showErrorMessage="1" sqref="B1145">
      <formula1>=Sheet2!$B$2:$B$6</formula1>
    </dataValidation>
    <dataValidation type="list" errorStyle="stop" allowBlank="0" showDropDown="0" showInputMessage="1" showErrorMessage="1" sqref="B1146">
      <formula1>=Sheet2!$B$2:$B$6</formula1>
    </dataValidation>
    <dataValidation type="list" errorStyle="stop" allowBlank="0" showDropDown="0" showInputMessage="1" showErrorMessage="1" sqref="B1147">
      <formula1>=Sheet2!$B$2:$B$6</formula1>
    </dataValidation>
    <dataValidation type="list" errorStyle="stop" allowBlank="0" showDropDown="0" showInputMessage="1" showErrorMessage="1" sqref="B1148">
      <formula1>=Sheet2!$B$2:$B$6</formula1>
    </dataValidation>
    <dataValidation type="list" errorStyle="stop" allowBlank="0" showDropDown="0" showInputMessage="1" showErrorMessage="1" sqref="B1149">
      <formula1>=Sheet2!$B$2:$B$6</formula1>
    </dataValidation>
    <dataValidation type="list" errorStyle="stop" allowBlank="0" showDropDown="0" showInputMessage="1" showErrorMessage="1" sqref="B1150">
      <formula1>=Sheet2!$B$2:$B$6</formula1>
    </dataValidation>
    <dataValidation type="list" errorStyle="stop" allowBlank="0" showDropDown="0" showInputMessage="1" showErrorMessage="1" sqref="B1151">
      <formula1>=Sheet2!$B$2:$B$6</formula1>
    </dataValidation>
    <dataValidation type="list" errorStyle="stop" allowBlank="0" showDropDown="0" showInputMessage="1" showErrorMessage="1" sqref="B1152">
      <formula1>=Sheet2!$B$2:$B$6</formula1>
    </dataValidation>
    <dataValidation type="list" errorStyle="stop" allowBlank="0" showDropDown="0" showInputMessage="1" showErrorMessage="1" sqref="B1153">
      <formula1>=Sheet2!$B$2:$B$6</formula1>
    </dataValidation>
    <dataValidation type="list" errorStyle="stop" allowBlank="0" showDropDown="0" showInputMessage="1" showErrorMessage="1" sqref="B1154">
      <formula1>=Sheet2!$B$2:$B$6</formula1>
    </dataValidation>
    <dataValidation type="list" errorStyle="stop" allowBlank="0" showDropDown="0" showInputMessage="1" showErrorMessage="1" sqref="B1155">
      <formula1>=Sheet2!$B$2:$B$6</formula1>
    </dataValidation>
    <dataValidation type="list" errorStyle="stop" allowBlank="0" showDropDown="0" showInputMessage="1" showErrorMessage="1" sqref="B1156">
      <formula1>=Sheet2!$B$2:$B$6</formula1>
    </dataValidation>
    <dataValidation type="list" errorStyle="stop" allowBlank="0" showDropDown="0" showInputMessage="1" showErrorMessage="1" sqref="B1157">
      <formula1>=Sheet2!$B$2:$B$6</formula1>
    </dataValidation>
    <dataValidation type="list" errorStyle="stop" allowBlank="0" showDropDown="0" showInputMessage="1" showErrorMessage="1" sqref="B1158">
      <formula1>=Sheet2!$B$2:$B$6</formula1>
    </dataValidation>
    <dataValidation type="list" errorStyle="stop" allowBlank="0" showDropDown="0" showInputMessage="1" showErrorMessage="1" sqref="B1159">
      <formula1>=Sheet2!$B$2:$B$6</formula1>
    </dataValidation>
    <dataValidation type="list" errorStyle="stop" allowBlank="0" showDropDown="0" showInputMessage="1" showErrorMessage="1" sqref="B1160">
      <formula1>=Sheet2!$B$2:$B$6</formula1>
    </dataValidation>
    <dataValidation type="list" errorStyle="stop" allowBlank="0" showDropDown="0" showInputMessage="1" showErrorMessage="1" sqref="B1161">
      <formula1>=Sheet2!$B$2:$B$6</formula1>
    </dataValidation>
    <dataValidation type="list" errorStyle="stop" allowBlank="0" showDropDown="0" showInputMessage="1" showErrorMessage="1" sqref="B1162">
      <formula1>=Sheet2!$B$2:$B$6</formula1>
    </dataValidation>
    <dataValidation type="list" errorStyle="stop" allowBlank="0" showDropDown="0" showInputMessage="1" showErrorMessage="1" sqref="B1163">
      <formula1>=Sheet2!$B$2:$B$6</formula1>
    </dataValidation>
    <dataValidation type="list" errorStyle="stop" allowBlank="0" showDropDown="0" showInputMessage="1" showErrorMessage="1" sqref="B1164">
      <formula1>=Sheet2!$B$2:$B$6</formula1>
    </dataValidation>
    <dataValidation type="list" errorStyle="stop" allowBlank="0" showDropDown="0" showInputMessage="1" showErrorMessage="1" sqref="B1165">
      <formula1>=Sheet2!$B$2:$B$6</formula1>
    </dataValidation>
    <dataValidation type="list" errorStyle="stop" allowBlank="0" showDropDown="0" showInputMessage="1" showErrorMessage="1" sqref="B1166">
      <formula1>=Sheet2!$B$2:$B$6</formula1>
    </dataValidation>
    <dataValidation type="list" errorStyle="stop" allowBlank="0" showDropDown="0" showInputMessage="1" showErrorMessage="1" sqref="B1167">
      <formula1>=Sheet2!$B$2:$B$6</formula1>
    </dataValidation>
    <dataValidation type="list" errorStyle="stop" allowBlank="0" showDropDown="0" showInputMessage="1" showErrorMessage="1" sqref="B1168">
      <formula1>=Sheet2!$B$2:$B$6</formula1>
    </dataValidation>
    <dataValidation type="list" errorStyle="stop" allowBlank="0" showDropDown="0" showInputMessage="1" showErrorMessage="1" sqref="B1169">
      <formula1>=Sheet2!$B$2:$B$6</formula1>
    </dataValidation>
    <dataValidation type="list" errorStyle="stop" allowBlank="0" showDropDown="0" showInputMessage="1" showErrorMessage="1" sqref="B1170">
      <formula1>=Sheet2!$B$2:$B$6</formula1>
    </dataValidation>
    <dataValidation type="list" errorStyle="stop" allowBlank="0" showDropDown="0" showInputMessage="1" showErrorMessage="1" sqref="B1171">
      <formula1>=Sheet2!$B$2:$B$6</formula1>
    </dataValidation>
    <dataValidation type="list" errorStyle="stop" allowBlank="0" showDropDown="0" showInputMessage="1" showErrorMessage="1" sqref="B1172">
      <formula1>=Sheet2!$B$2:$B$6</formula1>
    </dataValidation>
    <dataValidation type="list" errorStyle="stop" allowBlank="0" showDropDown="0" showInputMessage="1" showErrorMessage="1" sqref="B1173">
      <formula1>=Sheet2!$B$2:$B$6</formula1>
    </dataValidation>
    <dataValidation type="list" errorStyle="stop" allowBlank="0" showDropDown="0" showInputMessage="1" showErrorMessage="1" sqref="B1174">
      <formula1>=Sheet2!$B$2:$B$6</formula1>
    </dataValidation>
    <dataValidation type="list" errorStyle="stop" allowBlank="0" showDropDown="0" showInputMessage="1" showErrorMessage="1" sqref="B1175">
      <formula1>=Sheet2!$B$2:$B$6</formula1>
    </dataValidation>
    <dataValidation type="list" errorStyle="stop" allowBlank="0" showDropDown="0" showInputMessage="1" showErrorMessage="1" sqref="B1176">
      <formula1>=Sheet2!$B$2:$B$6</formula1>
    </dataValidation>
    <dataValidation type="list" errorStyle="stop" allowBlank="0" showDropDown="0" showInputMessage="1" showErrorMessage="1" sqref="B1177">
      <formula1>=Sheet2!$B$2:$B$6</formula1>
    </dataValidation>
    <dataValidation type="list" errorStyle="stop" allowBlank="0" showDropDown="0" showInputMessage="1" showErrorMessage="1" sqref="B1178">
      <formula1>=Sheet2!$B$2:$B$6</formula1>
    </dataValidation>
    <dataValidation type="list" errorStyle="stop" allowBlank="0" showDropDown="0" showInputMessage="1" showErrorMessage="1" sqref="B1179">
      <formula1>=Sheet2!$B$2:$B$6</formula1>
    </dataValidation>
    <dataValidation type="list" errorStyle="stop" allowBlank="0" showDropDown="0" showInputMessage="1" showErrorMessage="1" sqref="B1180">
      <formula1>=Sheet2!$B$2:$B$6</formula1>
    </dataValidation>
    <dataValidation type="list" errorStyle="stop" allowBlank="0" showDropDown="0" showInputMessage="1" showErrorMessage="1" sqref="B1181">
      <formula1>=Sheet2!$B$2:$B$6</formula1>
    </dataValidation>
    <dataValidation type="list" errorStyle="stop" allowBlank="0" showDropDown="0" showInputMessage="1" showErrorMessage="1" sqref="B1182">
      <formula1>=Sheet2!$B$2:$B$6</formula1>
    </dataValidation>
    <dataValidation type="list" errorStyle="stop" allowBlank="0" showDropDown="0" showInputMessage="1" showErrorMessage="1" sqref="B1183">
      <formula1>=Sheet2!$B$2:$B$6</formula1>
    </dataValidation>
    <dataValidation type="list" errorStyle="stop" allowBlank="0" showDropDown="0" showInputMessage="1" showErrorMessage="1" sqref="B1184">
      <formula1>=Sheet2!$B$2:$B$6</formula1>
    </dataValidation>
    <dataValidation type="list" errorStyle="stop" allowBlank="0" showDropDown="0" showInputMessage="1" showErrorMessage="1" sqref="B1185">
      <formula1>=Sheet2!$B$2:$B$6</formula1>
    </dataValidation>
    <dataValidation type="list" errorStyle="stop" allowBlank="0" showDropDown="0" showInputMessage="1" showErrorMessage="1" sqref="B1186">
      <formula1>=Sheet2!$B$2:$B$6</formula1>
    </dataValidation>
    <dataValidation type="list" errorStyle="stop" allowBlank="0" showDropDown="0" showInputMessage="1" showErrorMessage="1" sqref="B1187">
      <formula1>=Sheet2!$B$2:$B$6</formula1>
    </dataValidation>
    <dataValidation type="list" errorStyle="stop" allowBlank="0" showDropDown="0" showInputMessage="1" showErrorMessage="1" sqref="B1188">
      <formula1>=Sheet2!$B$2:$B$6</formula1>
    </dataValidation>
    <dataValidation type="list" errorStyle="stop" allowBlank="0" showDropDown="0" showInputMessage="1" showErrorMessage="1" sqref="B1189">
      <formula1>=Sheet2!$B$2:$B$6</formula1>
    </dataValidation>
    <dataValidation type="list" errorStyle="stop" allowBlank="0" showDropDown="0" showInputMessage="1" showErrorMessage="1" sqref="B1190">
      <formula1>=Sheet2!$B$2:$B$6</formula1>
    </dataValidation>
    <dataValidation type="list" errorStyle="stop" allowBlank="0" showDropDown="0" showInputMessage="1" showErrorMessage="1" sqref="B1191">
      <formula1>=Sheet2!$B$2:$B$6</formula1>
    </dataValidation>
    <dataValidation type="list" errorStyle="stop" allowBlank="0" showDropDown="0" showInputMessage="1" showErrorMessage="1" sqref="B1192">
      <formula1>=Sheet2!$B$2:$B$6</formula1>
    </dataValidation>
    <dataValidation type="list" errorStyle="stop" allowBlank="0" showDropDown="0" showInputMessage="1" showErrorMessage="1" sqref="B1193">
      <formula1>=Sheet2!$B$2:$B$6</formula1>
    </dataValidation>
    <dataValidation type="list" errorStyle="stop" allowBlank="0" showDropDown="0" showInputMessage="1" showErrorMessage="1" sqref="B1194">
      <formula1>=Sheet2!$B$2:$B$6</formula1>
    </dataValidation>
    <dataValidation type="list" errorStyle="stop" allowBlank="0" showDropDown="0" showInputMessage="1" showErrorMessage="1" sqref="B1195">
      <formula1>=Sheet2!$B$2:$B$6</formula1>
    </dataValidation>
    <dataValidation type="list" errorStyle="stop" allowBlank="0" showDropDown="0" showInputMessage="1" showErrorMessage="1" sqref="B1196">
      <formula1>=Sheet2!$B$2:$B$6</formula1>
    </dataValidation>
    <dataValidation type="list" errorStyle="stop" allowBlank="0" showDropDown="0" showInputMessage="1" showErrorMessage="1" sqref="B1197">
      <formula1>=Sheet2!$B$2:$B$6</formula1>
    </dataValidation>
    <dataValidation type="list" errorStyle="stop" allowBlank="0" showDropDown="0" showInputMessage="1" showErrorMessage="1" sqref="B1198">
      <formula1>=Sheet2!$B$2:$B$6</formula1>
    </dataValidation>
    <dataValidation type="list" errorStyle="stop" allowBlank="0" showDropDown="0" showInputMessage="1" showErrorMessage="1" sqref="B1199">
      <formula1>=Sheet2!$B$2:$B$6</formula1>
    </dataValidation>
    <dataValidation type="list" errorStyle="stop" allowBlank="0" showDropDown="0" showInputMessage="1" showErrorMessage="1" sqref="B1200">
      <formula1>=Sheet2!$B$2:$B$6</formula1>
    </dataValidation>
    <dataValidation type="list" errorStyle="stop" allowBlank="0" showDropDown="0" showInputMessage="1" showErrorMessage="1" sqref="B1201">
      <formula1>=Sheet2!$B$2:$B$6</formula1>
    </dataValidation>
    <dataValidation type="list" errorStyle="stop" allowBlank="0" showDropDown="0" showInputMessage="1" showErrorMessage="1" sqref="B1202">
      <formula1>=Sheet2!$B$2:$B$6</formula1>
    </dataValidation>
    <dataValidation type="list" errorStyle="stop" allowBlank="0" showDropDown="0" showInputMessage="1" showErrorMessage="1" sqref="B1203">
      <formula1>=Sheet2!$B$2:$B$6</formula1>
    </dataValidation>
    <dataValidation type="list" errorStyle="stop" allowBlank="0" showDropDown="0" showInputMessage="1" showErrorMessage="1" sqref="B1204">
      <formula1>=Sheet2!$B$2:$B$6</formula1>
    </dataValidation>
    <dataValidation type="list" errorStyle="stop" allowBlank="0" showDropDown="0" showInputMessage="1" showErrorMessage="1" sqref="B1205">
      <formula1>=Sheet2!$B$2:$B$6</formula1>
    </dataValidation>
    <dataValidation type="list" errorStyle="stop" allowBlank="0" showDropDown="0" showInputMessage="1" showErrorMessage="1" sqref="B1206">
      <formula1>=Sheet2!$B$2:$B$6</formula1>
    </dataValidation>
    <dataValidation type="list" errorStyle="stop" allowBlank="0" showDropDown="0" showInputMessage="1" showErrorMessage="1" sqref="B1207">
      <formula1>=Sheet2!$B$2:$B$6</formula1>
    </dataValidation>
    <dataValidation type="list" errorStyle="stop" allowBlank="0" showDropDown="0" showInputMessage="1" showErrorMessage="1" sqref="B1208">
      <formula1>=Sheet2!$B$2:$B$6</formula1>
    </dataValidation>
    <dataValidation type="list" errorStyle="stop" allowBlank="0" showDropDown="0" showInputMessage="1" showErrorMessage="1" sqref="B1209">
      <formula1>=Sheet2!$B$2:$B$6</formula1>
    </dataValidation>
    <dataValidation type="list" errorStyle="stop" allowBlank="0" showDropDown="0" showInputMessage="1" showErrorMessage="1" sqref="B1210">
      <formula1>=Sheet2!$B$2:$B$6</formula1>
    </dataValidation>
    <dataValidation type="list" errorStyle="stop" allowBlank="0" showDropDown="0" showInputMessage="1" showErrorMessage="1" sqref="B1211">
      <formula1>=Sheet2!$B$2:$B$6</formula1>
    </dataValidation>
    <dataValidation type="list" errorStyle="stop" allowBlank="0" showDropDown="0" showInputMessage="1" showErrorMessage="1" sqref="B1212">
      <formula1>=Sheet2!$B$2:$B$6</formula1>
    </dataValidation>
    <dataValidation type="list" errorStyle="stop" allowBlank="0" showDropDown="0" showInputMessage="1" showErrorMessage="1" sqref="B1213">
      <formula1>=Sheet2!$B$2:$B$6</formula1>
    </dataValidation>
    <dataValidation type="list" errorStyle="stop" allowBlank="0" showDropDown="0" showInputMessage="1" showErrorMessage="1" sqref="B1214">
      <formula1>=Sheet2!$B$2:$B$6</formula1>
    </dataValidation>
    <dataValidation type="list" errorStyle="stop" allowBlank="0" showDropDown="0" showInputMessage="1" showErrorMessage="1" sqref="B1215">
      <formula1>=Sheet2!$B$2:$B$6</formula1>
    </dataValidation>
    <dataValidation type="list" errorStyle="stop" allowBlank="0" showDropDown="0" showInputMessage="1" showErrorMessage="1" sqref="B1216">
      <formula1>=Sheet2!$B$2:$B$6</formula1>
    </dataValidation>
    <dataValidation type="list" errorStyle="stop" allowBlank="0" showDropDown="0" showInputMessage="1" showErrorMessage="1" sqref="B1217">
      <formula1>=Sheet2!$B$2:$B$6</formula1>
    </dataValidation>
    <dataValidation type="list" errorStyle="stop" allowBlank="0" showDropDown="0" showInputMessage="1" showErrorMessage="1" sqref="B1218">
      <formula1>=Sheet2!$B$2:$B$6</formula1>
    </dataValidation>
    <dataValidation type="list" errorStyle="stop" allowBlank="0" showDropDown="0" showInputMessage="1" showErrorMessage="1" sqref="B1219">
      <formula1>=Sheet2!$B$2:$B$6</formula1>
    </dataValidation>
    <dataValidation type="list" errorStyle="stop" allowBlank="0" showDropDown="0" showInputMessage="1" showErrorMessage="1" sqref="B1220">
      <formula1>=Sheet2!$B$2:$B$6</formula1>
    </dataValidation>
    <dataValidation type="list" errorStyle="stop" allowBlank="0" showDropDown="0" showInputMessage="1" showErrorMessage="1" sqref="B1221">
      <formula1>=Sheet2!$B$2:$B$6</formula1>
    </dataValidation>
    <dataValidation type="list" errorStyle="stop" allowBlank="0" showDropDown="0" showInputMessage="1" showErrorMessage="1" sqref="B1222">
      <formula1>=Sheet2!$B$2:$B$6</formula1>
    </dataValidation>
    <dataValidation type="list" errorStyle="stop" allowBlank="0" showDropDown="0" showInputMessage="1" showErrorMessage="1" sqref="B1223">
      <formula1>=Sheet2!$B$2:$B$6</formula1>
    </dataValidation>
    <dataValidation type="list" errorStyle="stop" allowBlank="0" showDropDown="0" showInputMessage="1" showErrorMessage="1" sqref="B1224">
      <formula1>=Sheet2!$B$2:$B$6</formula1>
    </dataValidation>
    <dataValidation type="list" errorStyle="stop" allowBlank="0" showDropDown="0" showInputMessage="1" showErrorMessage="1" sqref="B1225">
      <formula1>=Sheet2!$B$2:$B$6</formula1>
    </dataValidation>
    <dataValidation type="list" errorStyle="stop" allowBlank="0" showDropDown="0" showInputMessage="1" showErrorMessage="1" sqref="B1226">
      <formula1>=Sheet2!$B$2:$B$6</formula1>
    </dataValidation>
    <dataValidation type="list" errorStyle="stop" allowBlank="0" showDropDown="0" showInputMessage="1" showErrorMessage="1" sqref="B1227">
      <formula1>=Sheet2!$B$2:$B$6</formula1>
    </dataValidation>
    <dataValidation type="list" errorStyle="stop" allowBlank="0" showDropDown="0" showInputMessage="1" showErrorMessage="1" sqref="B1228">
      <formula1>=Sheet2!$B$2:$B$6</formula1>
    </dataValidation>
    <dataValidation type="list" errorStyle="stop" allowBlank="0" showDropDown="0" showInputMessage="1" showErrorMessage="1" sqref="B1229">
      <formula1>=Sheet2!$B$2:$B$6</formula1>
    </dataValidation>
    <dataValidation type="list" errorStyle="stop" allowBlank="0" showDropDown="0" showInputMessage="1" showErrorMessage="1" sqref="B1230">
      <formula1>=Sheet2!$B$2:$B$6</formula1>
    </dataValidation>
    <dataValidation type="list" errorStyle="stop" allowBlank="0" showDropDown="0" showInputMessage="1" showErrorMessage="1" sqref="B1231">
      <formula1>=Sheet2!$B$2:$B$6</formula1>
    </dataValidation>
    <dataValidation type="list" errorStyle="stop" allowBlank="0" showDropDown="0" showInputMessage="1" showErrorMessage="1" sqref="B1232">
      <formula1>=Sheet2!$B$2:$B$6</formula1>
    </dataValidation>
    <dataValidation type="list" errorStyle="stop" allowBlank="0" showDropDown="0" showInputMessage="1" showErrorMessage="1" sqref="B1233">
      <formula1>=Sheet2!$B$2:$B$6</formula1>
    </dataValidation>
    <dataValidation type="list" errorStyle="stop" allowBlank="0" showDropDown="0" showInputMessage="1" showErrorMessage="1" sqref="B1234">
      <formula1>=Sheet2!$B$2:$B$6</formula1>
    </dataValidation>
    <dataValidation type="list" errorStyle="stop" allowBlank="0" showDropDown="0" showInputMessage="1" showErrorMessage="1" sqref="B1235">
      <formula1>=Sheet2!$B$2:$B$6</formula1>
    </dataValidation>
    <dataValidation type="list" errorStyle="stop" allowBlank="0" showDropDown="0" showInputMessage="1" showErrorMessage="1" sqref="B1236">
      <formula1>=Sheet2!$B$2:$B$6</formula1>
    </dataValidation>
    <dataValidation type="list" errorStyle="stop" allowBlank="0" showDropDown="0" showInputMessage="1" showErrorMessage="1" sqref="B1237">
      <formula1>=Sheet2!$B$2:$B$6</formula1>
    </dataValidation>
    <dataValidation type="list" errorStyle="stop" allowBlank="0" showDropDown="0" showInputMessage="1" showErrorMessage="1" sqref="B1238">
      <formula1>=Sheet2!$B$2:$B$6</formula1>
    </dataValidation>
    <dataValidation type="list" errorStyle="stop" allowBlank="0" showDropDown="0" showInputMessage="1" showErrorMessage="1" sqref="B1239">
      <formula1>=Sheet2!$B$2:$B$6</formula1>
    </dataValidation>
    <dataValidation type="list" errorStyle="stop" allowBlank="0" showDropDown="0" showInputMessage="1" showErrorMessage="1" sqref="B1240">
      <formula1>=Sheet2!$B$2:$B$6</formula1>
    </dataValidation>
    <dataValidation type="list" errorStyle="stop" allowBlank="0" showDropDown="0" showInputMessage="1" showErrorMessage="1" sqref="B1241">
      <formula1>=Sheet2!$B$2:$B$6</formula1>
    </dataValidation>
    <dataValidation type="list" errorStyle="stop" allowBlank="0" showDropDown="0" showInputMessage="1" showErrorMessage="1" sqref="B1242">
      <formula1>=Sheet2!$B$2:$B$6</formula1>
    </dataValidation>
    <dataValidation type="list" errorStyle="stop" allowBlank="0" showDropDown="0" showInputMessage="1" showErrorMessage="1" sqref="B1243">
      <formula1>=Sheet2!$B$2:$B$6</formula1>
    </dataValidation>
    <dataValidation type="list" errorStyle="stop" allowBlank="0" showDropDown="0" showInputMessage="1" showErrorMessage="1" sqref="B1244">
      <formula1>=Sheet2!$B$2:$B$6</formula1>
    </dataValidation>
    <dataValidation type="list" errorStyle="stop" allowBlank="0" showDropDown="0" showInputMessage="1" showErrorMessage="1" sqref="B1245">
      <formula1>=Sheet2!$B$2:$B$6</formula1>
    </dataValidation>
    <dataValidation type="list" errorStyle="stop" allowBlank="0" showDropDown="0" showInputMessage="1" showErrorMessage="1" sqref="B1246">
      <formula1>=Sheet2!$B$2:$B$6</formula1>
    </dataValidation>
    <dataValidation type="list" errorStyle="stop" allowBlank="0" showDropDown="0" showInputMessage="1" showErrorMessage="1" sqref="B1247">
      <formula1>=Sheet2!$B$2:$B$6</formula1>
    </dataValidation>
    <dataValidation type="list" errorStyle="stop" allowBlank="0" showDropDown="0" showInputMessage="1" showErrorMessage="1" sqref="B1248">
      <formula1>=Sheet2!$B$2:$B$6</formula1>
    </dataValidation>
    <dataValidation type="list" errorStyle="stop" allowBlank="0" showDropDown="0" showInputMessage="1" showErrorMessage="1" sqref="B1249">
      <formula1>=Sheet2!$B$2:$B$6</formula1>
    </dataValidation>
    <dataValidation type="list" errorStyle="stop" allowBlank="0" showDropDown="0" showInputMessage="1" showErrorMessage="1" sqref="B1250">
      <formula1>=Sheet2!$B$2:$B$6</formula1>
    </dataValidation>
    <dataValidation type="list" errorStyle="stop" allowBlank="0" showDropDown="0" showInputMessage="1" showErrorMessage="1" sqref="B1251">
      <formula1>=Sheet2!$B$2:$B$6</formula1>
    </dataValidation>
    <dataValidation type="list" errorStyle="stop" allowBlank="0" showDropDown="0" showInputMessage="1" showErrorMessage="1" sqref="B1252">
      <formula1>=Sheet2!$B$2:$B$6</formula1>
    </dataValidation>
    <dataValidation type="list" errorStyle="stop" allowBlank="0" showDropDown="0" showInputMessage="1" showErrorMessage="1" sqref="B1253">
      <formula1>=Sheet2!$B$2:$B$6</formula1>
    </dataValidation>
    <dataValidation type="list" errorStyle="stop" allowBlank="0" showDropDown="0" showInputMessage="1" showErrorMessage="1" sqref="B1254">
      <formula1>=Sheet2!$B$2:$B$6</formula1>
    </dataValidation>
    <dataValidation type="list" errorStyle="stop" allowBlank="0" showDropDown="0" showInputMessage="1" showErrorMessage="1" sqref="B1255">
      <formula1>=Sheet2!$B$2:$B$6</formula1>
    </dataValidation>
    <dataValidation type="list" errorStyle="stop" allowBlank="0" showDropDown="0" showInputMessage="1" showErrorMessage="1" sqref="B1256">
      <formula1>=Sheet2!$B$2:$B$6</formula1>
    </dataValidation>
    <dataValidation type="list" errorStyle="stop" allowBlank="0" showDropDown="0" showInputMessage="1" showErrorMessage="1" sqref="B1257">
      <formula1>=Sheet2!$B$2:$B$6</formula1>
    </dataValidation>
    <dataValidation type="list" errorStyle="stop" allowBlank="0" showDropDown="0" showInputMessage="1" showErrorMessage="1" sqref="B1258">
      <formula1>=Sheet2!$B$2:$B$6</formula1>
    </dataValidation>
    <dataValidation type="list" errorStyle="stop" allowBlank="0" showDropDown="0" showInputMessage="1" showErrorMessage="1" sqref="B1259">
      <formula1>=Sheet2!$B$2:$B$6</formula1>
    </dataValidation>
    <dataValidation type="list" errorStyle="stop" allowBlank="0" showDropDown="0" showInputMessage="1" showErrorMessage="1" sqref="B1260">
      <formula1>=Sheet2!$B$2:$B$6</formula1>
    </dataValidation>
    <dataValidation type="list" errorStyle="stop" allowBlank="0" showDropDown="0" showInputMessage="1" showErrorMessage="1" sqref="B1261">
      <formula1>=Sheet2!$B$2:$B$6</formula1>
    </dataValidation>
    <dataValidation type="list" errorStyle="stop" allowBlank="0" showDropDown="0" showInputMessage="1" showErrorMessage="1" sqref="B1262">
      <formula1>=Sheet2!$B$2:$B$6</formula1>
    </dataValidation>
    <dataValidation type="list" errorStyle="stop" allowBlank="0" showDropDown="0" showInputMessage="1" showErrorMessage="1" sqref="B1263">
      <formula1>=Sheet2!$B$2:$B$6</formula1>
    </dataValidation>
    <dataValidation type="list" errorStyle="stop" allowBlank="0" showDropDown="0" showInputMessage="1" showErrorMessage="1" sqref="B1264">
      <formula1>=Sheet2!$B$2:$B$6</formula1>
    </dataValidation>
    <dataValidation type="list" errorStyle="stop" allowBlank="0" showDropDown="0" showInputMessage="1" showErrorMessage="1" sqref="B1265">
      <formula1>=Sheet2!$B$2:$B$6</formula1>
    </dataValidation>
    <dataValidation type="list" errorStyle="stop" allowBlank="0" showDropDown="0" showInputMessage="1" showErrorMessage="1" sqref="B1266">
      <formula1>=Sheet2!$B$2:$B$6</formula1>
    </dataValidation>
    <dataValidation type="list" errorStyle="stop" allowBlank="0" showDropDown="0" showInputMessage="1" showErrorMessage="1" sqref="B1267">
      <formula1>=Sheet2!$B$2:$B$6</formula1>
    </dataValidation>
    <dataValidation type="list" errorStyle="stop" allowBlank="0" showDropDown="0" showInputMessage="1" showErrorMessage="1" sqref="B1268">
      <formula1>=Sheet2!$B$2:$B$6</formula1>
    </dataValidation>
    <dataValidation type="list" errorStyle="stop" allowBlank="0" showDropDown="0" showInputMessage="1" showErrorMessage="1" sqref="B1269">
      <formula1>=Sheet2!$B$2:$B$6</formula1>
    </dataValidation>
    <dataValidation type="list" errorStyle="stop" allowBlank="0" showDropDown="0" showInputMessage="1" showErrorMessage="1" sqref="B1270">
      <formula1>=Sheet2!$B$2:$B$6</formula1>
    </dataValidation>
    <dataValidation type="list" errorStyle="stop" allowBlank="0" showDropDown="0" showInputMessage="1" showErrorMessage="1" sqref="B1271">
      <formula1>=Sheet2!$B$2:$B$6</formula1>
    </dataValidation>
    <dataValidation type="list" errorStyle="stop" allowBlank="0" showDropDown="0" showInputMessage="1" showErrorMessage="1" sqref="B1272">
      <formula1>=Sheet2!$B$2:$B$6</formula1>
    </dataValidation>
    <dataValidation type="list" errorStyle="stop" allowBlank="0" showDropDown="0" showInputMessage="1" showErrorMessage="1" sqref="B1273">
      <formula1>=Sheet2!$B$2:$B$6</formula1>
    </dataValidation>
    <dataValidation type="list" errorStyle="stop" allowBlank="0" showDropDown="0" showInputMessage="1" showErrorMessage="1" sqref="B1274">
      <formula1>=Sheet2!$B$2:$B$6</formula1>
    </dataValidation>
    <dataValidation type="list" errorStyle="stop" allowBlank="0" showDropDown="0" showInputMessage="1" showErrorMessage="1" sqref="B1275">
      <formula1>=Sheet2!$B$2:$B$6</formula1>
    </dataValidation>
    <dataValidation type="list" errorStyle="stop" allowBlank="0" showDropDown="0" showInputMessage="1" showErrorMessage="1" sqref="B1276">
      <formula1>=Sheet2!$B$2:$B$6</formula1>
    </dataValidation>
    <dataValidation type="list" errorStyle="stop" allowBlank="0" showDropDown="0" showInputMessage="1" showErrorMessage="1" sqref="B1277">
      <formula1>=Sheet2!$B$2:$B$6</formula1>
    </dataValidation>
    <dataValidation type="list" errorStyle="stop" allowBlank="0" showDropDown="0" showInputMessage="1" showErrorMessage="1" sqref="B1278">
      <formula1>=Sheet2!$B$2:$B$6</formula1>
    </dataValidation>
    <dataValidation type="list" errorStyle="stop" allowBlank="0" showDropDown="0" showInputMessage="1" showErrorMessage="1" sqref="B1279">
      <formula1>=Sheet2!$B$2:$B$6</formula1>
    </dataValidation>
    <dataValidation type="list" errorStyle="stop" allowBlank="0" showDropDown="0" showInputMessage="1" showErrorMessage="1" sqref="B1280">
      <formula1>=Sheet2!$B$2:$B$6</formula1>
    </dataValidation>
    <dataValidation type="list" errorStyle="stop" allowBlank="0" showDropDown="0" showInputMessage="1" showErrorMessage="1" sqref="B1281">
      <formula1>=Sheet2!$B$2:$B$6</formula1>
    </dataValidation>
    <dataValidation type="list" errorStyle="stop" allowBlank="0" showDropDown="0" showInputMessage="1" showErrorMessage="1" sqref="B1282">
      <formula1>=Sheet2!$B$2:$B$6</formula1>
    </dataValidation>
    <dataValidation type="list" errorStyle="stop" allowBlank="0" showDropDown="0" showInputMessage="1" showErrorMessage="1" sqref="B1283">
      <formula1>=Sheet2!$B$2:$B$6</formula1>
    </dataValidation>
    <dataValidation type="list" errorStyle="stop" allowBlank="0" showDropDown="0" showInputMessage="1" showErrorMessage="1" sqref="B1284">
      <formula1>=Sheet2!$B$2:$B$6</formula1>
    </dataValidation>
    <dataValidation type="list" errorStyle="stop" allowBlank="0" showDropDown="0" showInputMessage="1" showErrorMessage="1" sqref="B1285">
      <formula1>=Sheet2!$B$2:$B$6</formula1>
    </dataValidation>
    <dataValidation type="list" errorStyle="stop" allowBlank="0" showDropDown="0" showInputMessage="1" showErrorMessage="1" sqref="B1286">
      <formula1>=Sheet2!$B$2:$B$6</formula1>
    </dataValidation>
    <dataValidation type="list" errorStyle="stop" allowBlank="0" showDropDown="0" showInputMessage="1" showErrorMessage="1" sqref="B1287">
      <formula1>=Sheet2!$B$2:$B$6</formula1>
    </dataValidation>
    <dataValidation type="list" errorStyle="stop" allowBlank="0" showDropDown="0" showInputMessage="1" showErrorMessage="1" sqref="B1288">
      <formula1>=Sheet2!$B$2:$B$6</formula1>
    </dataValidation>
    <dataValidation type="list" errorStyle="stop" allowBlank="0" showDropDown="0" showInputMessage="1" showErrorMessage="1" sqref="B1289">
      <formula1>=Sheet2!$B$2:$B$6</formula1>
    </dataValidation>
    <dataValidation type="list" errorStyle="stop" allowBlank="0" showDropDown="0" showInputMessage="1" showErrorMessage="1" sqref="B1290">
      <formula1>=Sheet2!$B$2:$B$6</formula1>
    </dataValidation>
    <dataValidation type="list" errorStyle="stop" allowBlank="0" showDropDown="0" showInputMessage="1" showErrorMessage="1" sqref="B1291">
      <formula1>=Sheet2!$B$2:$B$6</formula1>
    </dataValidation>
    <dataValidation type="list" errorStyle="stop" allowBlank="0" showDropDown="0" showInputMessage="1" showErrorMessage="1" sqref="B1292">
      <formula1>=Sheet2!$B$2:$B$6</formula1>
    </dataValidation>
    <dataValidation type="list" errorStyle="stop" allowBlank="0" showDropDown="0" showInputMessage="1" showErrorMessage="1" sqref="B1293">
      <formula1>=Sheet2!$B$2:$B$6</formula1>
    </dataValidation>
    <dataValidation type="list" errorStyle="stop" allowBlank="0" showDropDown="0" showInputMessage="1" showErrorMessage="1" sqref="B1294">
      <formula1>=Sheet2!$B$2:$B$6</formula1>
    </dataValidation>
    <dataValidation type="list" errorStyle="stop" allowBlank="0" showDropDown="0" showInputMessage="1" showErrorMessage="1" sqref="B1295">
      <formula1>=Sheet2!$B$2:$B$6</formula1>
    </dataValidation>
    <dataValidation type="list" errorStyle="stop" allowBlank="0" showDropDown="0" showInputMessage="1" showErrorMessage="1" sqref="B1296">
      <formula1>=Sheet2!$B$2:$B$6</formula1>
    </dataValidation>
    <dataValidation type="list" errorStyle="stop" allowBlank="0" showDropDown="0" showInputMessage="1" showErrorMessage="1" sqref="B1297">
      <formula1>=Sheet2!$B$2:$B$6</formula1>
    </dataValidation>
    <dataValidation type="list" errorStyle="stop" allowBlank="0" showDropDown="0" showInputMessage="1" showErrorMessage="1" sqref="B1298">
      <formula1>=Sheet2!$B$2:$B$6</formula1>
    </dataValidation>
    <dataValidation type="list" errorStyle="stop" allowBlank="0" showDropDown="0" showInputMessage="1" showErrorMessage="1" sqref="B1299">
      <formula1>=Sheet2!$B$2:$B$6</formula1>
    </dataValidation>
    <dataValidation type="list" errorStyle="stop" allowBlank="0" showDropDown="0" showInputMessage="1" showErrorMessage="1" sqref="B1300">
      <formula1>=Sheet2!$B$2:$B$6</formula1>
    </dataValidation>
    <dataValidation type="list" errorStyle="stop" allowBlank="0" showDropDown="0" showInputMessage="1" showErrorMessage="1" sqref="B1301">
      <formula1>=Sheet2!$B$2:$B$6</formula1>
    </dataValidation>
    <dataValidation type="list" errorStyle="stop" allowBlank="0" showDropDown="0" showInputMessage="1" showErrorMessage="1" sqref="B1302">
      <formula1>=Sheet2!$B$2:$B$6</formula1>
    </dataValidation>
    <dataValidation type="list" errorStyle="stop" allowBlank="0" showDropDown="0" showInputMessage="1" showErrorMessage="1" sqref="B1303">
      <formula1>=Sheet2!$B$2:$B$6</formula1>
    </dataValidation>
    <dataValidation type="list" errorStyle="stop" allowBlank="0" showDropDown="0" showInputMessage="1" showErrorMessage="1" sqref="B1304">
      <formula1>=Sheet2!$B$2:$B$6</formula1>
    </dataValidation>
    <dataValidation type="list" errorStyle="stop" allowBlank="0" showDropDown="0" showInputMessage="1" showErrorMessage="1" sqref="B1305">
      <formula1>=Sheet2!$B$2:$B$6</formula1>
    </dataValidation>
    <dataValidation type="list" errorStyle="stop" allowBlank="0" showDropDown="0" showInputMessage="1" showErrorMessage="1" sqref="B1306">
      <formula1>=Sheet2!$B$2:$B$6</formula1>
    </dataValidation>
    <dataValidation type="list" errorStyle="stop" allowBlank="0" showDropDown="0" showInputMessage="1" showErrorMessage="1" sqref="B1307">
      <formula1>=Sheet2!$B$2:$B$6</formula1>
    </dataValidation>
    <dataValidation type="list" errorStyle="stop" allowBlank="0" showDropDown="0" showInputMessage="1" showErrorMessage="1" sqref="B1308">
      <formula1>=Sheet2!$B$2:$B$6</formula1>
    </dataValidation>
    <dataValidation type="list" errorStyle="stop" allowBlank="0" showDropDown="0" showInputMessage="1" showErrorMessage="1" sqref="B1309">
      <formula1>=Sheet2!$B$2:$B$6</formula1>
    </dataValidation>
    <dataValidation type="list" errorStyle="stop" allowBlank="0" showDropDown="0" showInputMessage="1" showErrorMessage="1" sqref="B1310">
      <formula1>=Sheet2!$B$2:$B$6</formula1>
    </dataValidation>
    <dataValidation type="list" errorStyle="stop" allowBlank="0" showDropDown="0" showInputMessage="1" showErrorMessage="1" sqref="B1311">
      <formula1>=Sheet2!$B$2:$B$6</formula1>
    </dataValidation>
    <dataValidation type="list" errorStyle="stop" allowBlank="0" showDropDown="0" showInputMessage="1" showErrorMessage="1" sqref="B1312">
      <formula1>=Sheet2!$B$2:$B$6</formula1>
    </dataValidation>
    <dataValidation type="list" errorStyle="stop" allowBlank="0" showDropDown="0" showInputMessage="1" showErrorMessage="1" sqref="B1313">
      <formula1>=Sheet2!$B$2:$B$6</formula1>
    </dataValidation>
    <dataValidation type="list" errorStyle="stop" allowBlank="0" showDropDown="0" showInputMessage="1" showErrorMessage="1" sqref="B1314">
      <formula1>=Sheet2!$B$2:$B$6</formula1>
    </dataValidation>
    <dataValidation type="list" errorStyle="stop" allowBlank="0" showDropDown="0" showInputMessage="1" showErrorMessage="1" sqref="B1315">
      <formula1>=Sheet2!$B$2:$B$6</formula1>
    </dataValidation>
    <dataValidation type="list" errorStyle="stop" allowBlank="0" showDropDown="0" showInputMessage="1" showErrorMessage="1" sqref="B1316">
      <formula1>=Sheet2!$B$2:$B$6</formula1>
    </dataValidation>
    <dataValidation type="list" errorStyle="stop" allowBlank="0" showDropDown="0" showInputMessage="1" showErrorMessage="1" sqref="B1317">
      <formula1>=Sheet2!$B$2:$B$6</formula1>
    </dataValidation>
    <dataValidation type="list" errorStyle="stop" allowBlank="0" showDropDown="0" showInputMessage="1" showErrorMessage="1" sqref="B1318">
      <formula1>=Sheet2!$B$2:$B$6</formula1>
    </dataValidation>
    <dataValidation type="list" errorStyle="stop" allowBlank="0" showDropDown="0" showInputMessage="1" showErrorMessage="1" sqref="B1319">
      <formula1>=Sheet2!$B$2:$B$6</formula1>
    </dataValidation>
    <dataValidation type="list" errorStyle="stop" allowBlank="0" showDropDown="0" showInputMessage="1" showErrorMessage="1" sqref="B1320">
      <formula1>=Sheet2!$B$2:$B$6</formula1>
    </dataValidation>
    <dataValidation type="list" errorStyle="stop" allowBlank="0" showDropDown="0" showInputMessage="1" showErrorMessage="1" sqref="B1321">
      <formula1>=Sheet2!$B$2:$B$6</formula1>
    </dataValidation>
    <dataValidation type="list" errorStyle="stop" allowBlank="0" showDropDown="0" showInputMessage="1" showErrorMessage="1" sqref="B1322">
      <formula1>=Sheet2!$B$2:$B$6</formula1>
    </dataValidation>
    <dataValidation type="list" errorStyle="stop" allowBlank="0" showDropDown="0" showInputMessage="1" showErrorMessage="1" sqref="B1323">
      <formula1>=Sheet2!$B$2:$B$6</formula1>
    </dataValidation>
    <dataValidation type="list" errorStyle="stop" allowBlank="0" showDropDown="0" showInputMessage="1" showErrorMessage="1" sqref="B1324">
      <formula1>=Sheet2!$B$2:$B$6</formula1>
    </dataValidation>
    <dataValidation type="list" errorStyle="stop" allowBlank="0" showDropDown="0" showInputMessage="1" showErrorMessage="1" sqref="B1325">
      <formula1>=Sheet2!$B$2:$B$6</formula1>
    </dataValidation>
    <dataValidation type="list" errorStyle="stop" allowBlank="0" showDropDown="0" showInputMessage="1" showErrorMessage="1" sqref="B1326">
      <formula1>=Sheet2!$B$2:$B$6</formula1>
    </dataValidation>
    <dataValidation type="list" errorStyle="stop" allowBlank="0" showDropDown="0" showInputMessage="1" showErrorMessage="1" sqref="B1327">
      <formula1>=Sheet2!$B$2:$B$6</formula1>
    </dataValidation>
    <dataValidation type="list" errorStyle="stop" allowBlank="0" showDropDown="0" showInputMessage="1" showErrorMessage="1" sqref="B1328">
      <formula1>=Sheet2!$B$2:$B$6</formula1>
    </dataValidation>
    <dataValidation type="list" errorStyle="stop" allowBlank="0" showDropDown="0" showInputMessage="1" showErrorMessage="1" sqref="B1329">
      <formula1>=Sheet2!$B$2:$B$6</formula1>
    </dataValidation>
    <dataValidation type="list" errorStyle="stop" allowBlank="0" showDropDown="0" showInputMessage="1" showErrorMessage="1" sqref="B1330">
      <formula1>=Sheet2!$B$2:$B$6</formula1>
    </dataValidation>
    <dataValidation type="list" errorStyle="stop" allowBlank="0" showDropDown="0" showInputMessage="1" showErrorMessage="1" sqref="B1331">
      <formula1>=Sheet2!$B$2:$B$6</formula1>
    </dataValidation>
    <dataValidation type="list" errorStyle="stop" allowBlank="0" showDropDown="0" showInputMessage="1" showErrorMessage="1" sqref="B1332">
      <formula1>=Sheet2!$B$2:$B$6</formula1>
    </dataValidation>
    <dataValidation type="list" errorStyle="stop" allowBlank="0" showDropDown="0" showInputMessage="1" showErrorMessage="1" sqref="B1333">
      <formula1>=Sheet2!$B$2:$B$6</formula1>
    </dataValidation>
    <dataValidation type="list" errorStyle="stop" allowBlank="0" showDropDown="0" showInputMessage="1" showErrorMessage="1" sqref="B1334">
      <formula1>=Sheet2!$B$2:$B$6</formula1>
    </dataValidation>
    <dataValidation type="list" errorStyle="stop" allowBlank="0" showDropDown="0" showInputMessage="1" showErrorMessage="1" sqref="B1335">
      <formula1>=Sheet2!$B$2:$B$6</formula1>
    </dataValidation>
    <dataValidation type="list" errorStyle="stop" allowBlank="0" showDropDown="0" showInputMessage="1" showErrorMessage="1" sqref="B1336">
      <formula1>=Sheet2!$B$2:$B$6</formula1>
    </dataValidation>
    <dataValidation type="list" errorStyle="stop" allowBlank="0" showDropDown="0" showInputMessage="1" showErrorMessage="1" sqref="B1337">
      <formula1>=Sheet2!$B$2:$B$6</formula1>
    </dataValidation>
    <dataValidation type="list" errorStyle="stop" allowBlank="0" showDropDown="0" showInputMessage="1" showErrorMessage="1" sqref="B1338">
      <formula1>=Sheet2!$B$2:$B$6</formula1>
    </dataValidation>
    <dataValidation type="list" errorStyle="stop" allowBlank="0" showDropDown="0" showInputMessage="1" showErrorMessage="1" sqref="B1339">
      <formula1>=Sheet2!$B$2:$B$6</formula1>
    </dataValidation>
    <dataValidation type="list" errorStyle="stop" allowBlank="0" showDropDown="0" showInputMessage="1" showErrorMessage="1" sqref="B1340">
      <formula1>=Sheet2!$B$2:$B$6</formula1>
    </dataValidation>
    <dataValidation type="list" errorStyle="stop" allowBlank="0" showDropDown="0" showInputMessage="1" showErrorMessage="1" sqref="B1341">
      <formula1>=Sheet2!$B$2:$B$6</formula1>
    </dataValidation>
    <dataValidation type="list" errorStyle="stop" allowBlank="0" showDropDown="0" showInputMessage="1" showErrorMessage="1" sqref="B1342">
      <formula1>=Sheet2!$B$2:$B$6</formula1>
    </dataValidation>
    <dataValidation type="list" errorStyle="stop" allowBlank="0" showDropDown="0" showInputMessage="1" showErrorMessage="1" sqref="B1343">
      <formula1>=Sheet2!$B$2:$B$6</formula1>
    </dataValidation>
    <dataValidation type="list" errorStyle="stop" allowBlank="0" showDropDown="0" showInputMessage="1" showErrorMessage="1" sqref="B1344">
      <formula1>=Sheet2!$B$2:$B$6</formula1>
    </dataValidation>
    <dataValidation type="list" errorStyle="stop" allowBlank="0" showDropDown="0" showInputMessage="1" showErrorMessage="1" sqref="B1345">
      <formula1>=Sheet2!$B$2:$B$6</formula1>
    </dataValidation>
    <dataValidation type="list" errorStyle="stop" allowBlank="0" showDropDown="0" showInputMessage="1" showErrorMessage="1" sqref="B1346">
      <formula1>=Sheet2!$B$2:$B$6</formula1>
    </dataValidation>
    <dataValidation type="list" errorStyle="stop" allowBlank="0" showDropDown="0" showInputMessage="1" showErrorMessage="1" sqref="B1347">
      <formula1>=Sheet2!$B$2:$B$6</formula1>
    </dataValidation>
    <dataValidation type="list" errorStyle="stop" allowBlank="0" showDropDown="0" showInputMessage="1" showErrorMessage="1" sqref="B1348">
      <formula1>=Sheet2!$B$2:$B$6</formula1>
    </dataValidation>
    <dataValidation type="list" errorStyle="stop" allowBlank="0" showDropDown="0" showInputMessage="1" showErrorMessage="1" sqref="B1349">
      <formula1>=Sheet2!$B$2:$B$6</formula1>
    </dataValidation>
    <dataValidation type="list" errorStyle="stop" allowBlank="0" showDropDown="0" showInputMessage="1" showErrorMessage="1" sqref="B1350">
      <formula1>=Sheet2!$B$2:$B$6</formula1>
    </dataValidation>
    <dataValidation type="list" errorStyle="stop" allowBlank="0" showDropDown="0" showInputMessage="1" showErrorMessage="1" sqref="B1351">
      <formula1>=Sheet2!$B$2:$B$6</formula1>
    </dataValidation>
    <dataValidation type="list" errorStyle="stop" allowBlank="0" showDropDown="0" showInputMessage="1" showErrorMessage="1" sqref="B1352">
      <formula1>=Sheet2!$B$2:$B$6</formula1>
    </dataValidation>
    <dataValidation type="list" errorStyle="stop" allowBlank="0" showDropDown="0" showInputMessage="1" showErrorMessage="1" sqref="B1353">
      <formula1>=Sheet2!$B$2:$B$6</formula1>
    </dataValidation>
    <dataValidation type="list" errorStyle="stop" allowBlank="0" showDropDown="0" showInputMessage="1" showErrorMessage="1" sqref="B1354">
      <formula1>=Sheet2!$B$2:$B$6</formula1>
    </dataValidation>
    <dataValidation type="list" errorStyle="stop" allowBlank="0" showDropDown="0" showInputMessage="1" showErrorMessage="1" sqref="B1355">
      <formula1>=Sheet2!$B$2:$B$6</formula1>
    </dataValidation>
    <dataValidation type="list" errorStyle="stop" allowBlank="0" showDropDown="0" showInputMessage="1" showErrorMessage="1" sqref="B1356">
      <formula1>=Sheet2!$B$2:$B$6</formula1>
    </dataValidation>
    <dataValidation type="list" errorStyle="stop" allowBlank="0" showDropDown="0" showInputMessage="1" showErrorMessage="1" sqref="B1357">
      <formula1>=Sheet2!$B$2:$B$6</formula1>
    </dataValidation>
    <dataValidation type="list" errorStyle="stop" allowBlank="0" showDropDown="0" showInputMessage="1" showErrorMessage="1" sqref="B1358">
      <formula1>=Sheet2!$B$2:$B$6</formula1>
    </dataValidation>
    <dataValidation type="list" errorStyle="stop" allowBlank="0" showDropDown="0" showInputMessage="1" showErrorMessage="1" sqref="B1359">
      <formula1>=Sheet2!$B$2:$B$6</formula1>
    </dataValidation>
    <dataValidation type="list" errorStyle="stop" allowBlank="0" showDropDown="0" showInputMessage="1" showErrorMessage="1" sqref="B1360">
      <formula1>=Sheet2!$B$2:$B$6</formula1>
    </dataValidation>
    <dataValidation type="list" errorStyle="stop" allowBlank="0" showDropDown="0" showInputMessage="1" showErrorMessage="1" sqref="B1361">
      <formula1>=Sheet2!$B$2:$B$6</formula1>
    </dataValidation>
    <dataValidation type="list" errorStyle="stop" allowBlank="0" showDropDown="0" showInputMessage="1" showErrorMessage="1" sqref="B1362">
      <formula1>=Sheet2!$B$2:$B$6</formula1>
    </dataValidation>
    <dataValidation type="list" errorStyle="stop" allowBlank="0" showDropDown="0" showInputMessage="1" showErrorMessage="1" sqref="B1363">
      <formula1>=Sheet2!$B$2:$B$6</formula1>
    </dataValidation>
    <dataValidation type="list" errorStyle="stop" allowBlank="0" showDropDown="0" showInputMessage="1" showErrorMessage="1" sqref="B1364">
      <formula1>=Sheet2!$B$2:$B$6</formula1>
    </dataValidation>
    <dataValidation type="list" errorStyle="stop" allowBlank="0" showDropDown="0" showInputMessage="1" showErrorMessage="1" sqref="B1365">
      <formula1>=Sheet2!$B$2:$B$6</formula1>
    </dataValidation>
    <dataValidation type="list" errorStyle="stop" allowBlank="0" showDropDown="0" showInputMessage="1" showErrorMessage="1" sqref="B1366">
      <formula1>=Sheet2!$B$2:$B$6</formula1>
    </dataValidation>
    <dataValidation type="list" errorStyle="stop" allowBlank="0" showDropDown="0" showInputMessage="1" showErrorMessage="1" sqref="B1367">
      <formula1>=Sheet2!$B$2:$B$6</formula1>
    </dataValidation>
    <dataValidation type="list" errorStyle="stop" allowBlank="0" showDropDown="0" showInputMessage="1" showErrorMessage="1" sqref="B1368">
      <formula1>=Sheet2!$B$2:$B$6</formula1>
    </dataValidation>
    <dataValidation type="list" errorStyle="stop" allowBlank="0" showDropDown="0" showInputMessage="1" showErrorMessage="1" sqref="B1369">
      <formula1>=Sheet2!$B$2:$B$6</formula1>
    </dataValidation>
    <dataValidation type="list" errorStyle="stop" allowBlank="0" showDropDown="0" showInputMessage="1" showErrorMessage="1" sqref="B1370">
      <formula1>=Sheet2!$B$2:$B$6</formula1>
    </dataValidation>
    <dataValidation type="list" errorStyle="stop" allowBlank="0" showDropDown="0" showInputMessage="1" showErrorMessage="1" sqref="B1371">
      <formula1>=Sheet2!$B$2:$B$6</formula1>
    </dataValidation>
    <dataValidation type="list" errorStyle="stop" allowBlank="0" showDropDown="0" showInputMessage="1" showErrorMessage="1" sqref="B1372">
      <formula1>=Sheet2!$B$2:$B$6</formula1>
    </dataValidation>
    <dataValidation type="list" errorStyle="stop" allowBlank="0" showDropDown="0" showInputMessage="1" showErrorMessage="1" sqref="B1373">
      <formula1>=Sheet2!$B$2:$B$6</formula1>
    </dataValidation>
    <dataValidation type="list" errorStyle="stop" allowBlank="0" showDropDown="0" showInputMessage="1" showErrorMessage="1" sqref="B1374">
      <formula1>=Sheet2!$B$2:$B$6</formula1>
    </dataValidation>
    <dataValidation type="list" errorStyle="stop" allowBlank="0" showDropDown="0" showInputMessage="1" showErrorMessage="1" sqref="B1375">
      <formula1>=Sheet2!$B$2:$B$6</formula1>
    </dataValidation>
    <dataValidation type="list" errorStyle="stop" allowBlank="0" showDropDown="0" showInputMessage="1" showErrorMessage="1" sqref="B1376">
      <formula1>=Sheet2!$B$2:$B$6</formula1>
    </dataValidation>
    <dataValidation type="list" errorStyle="stop" allowBlank="0" showDropDown="0" showInputMessage="1" showErrorMessage="1" sqref="B1377">
      <formula1>=Sheet2!$B$2:$B$6</formula1>
    </dataValidation>
    <dataValidation type="list" errorStyle="stop" allowBlank="0" showDropDown="0" showInputMessage="1" showErrorMessage="1" sqref="B1378">
      <formula1>=Sheet2!$B$2:$B$6</formula1>
    </dataValidation>
    <dataValidation type="list" errorStyle="stop" allowBlank="0" showDropDown="0" showInputMessage="1" showErrorMessage="1" sqref="B1379">
      <formula1>=Sheet2!$B$2:$B$6</formula1>
    </dataValidation>
    <dataValidation type="list" errorStyle="stop" allowBlank="0" showDropDown="0" showInputMessage="1" showErrorMessage="1" sqref="B1380">
      <formula1>=Sheet2!$B$2:$B$6</formula1>
    </dataValidation>
    <dataValidation type="list" errorStyle="stop" allowBlank="0" showDropDown="0" showInputMessage="1" showErrorMessage="1" sqref="B1381">
      <formula1>=Sheet2!$B$2:$B$6</formula1>
    </dataValidation>
    <dataValidation type="list" errorStyle="stop" allowBlank="0" showDropDown="0" showInputMessage="1" showErrorMessage="1" sqref="B1382">
      <formula1>=Sheet2!$B$2:$B$6</formula1>
    </dataValidation>
    <dataValidation type="list" errorStyle="stop" allowBlank="0" showDropDown="0" showInputMessage="1" showErrorMessage="1" sqref="B1383">
      <formula1>=Sheet2!$B$2:$B$6</formula1>
    </dataValidation>
    <dataValidation type="list" errorStyle="stop" allowBlank="0" showDropDown="0" showInputMessage="1" showErrorMessage="1" sqref="B1384">
      <formula1>=Sheet2!$B$2:$B$6</formula1>
    </dataValidation>
    <dataValidation type="list" errorStyle="stop" allowBlank="0" showDropDown="0" showInputMessage="1" showErrorMessage="1" sqref="B1385">
      <formula1>=Sheet2!$B$2:$B$6</formula1>
    </dataValidation>
    <dataValidation type="list" errorStyle="stop" allowBlank="0" showDropDown="0" showInputMessage="1" showErrorMessage="1" sqref="B1386">
      <formula1>=Sheet2!$B$2:$B$6</formula1>
    </dataValidation>
    <dataValidation type="list" errorStyle="stop" allowBlank="0" showDropDown="0" showInputMessage="1" showErrorMessage="1" sqref="B1387">
      <formula1>=Sheet2!$B$2:$B$6</formula1>
    </dataValidation>
    <dataValidation type="list" errorStyle="stop" allowBlank="0" showDropDown="0" showInputMessage="1" showErrorMessage="1" sqref="B1388">
      <formula1>=Sheet2!$B$2:$B$6</formula1>
    </dataValidation>
    <dataValidation type="list" errorStyle="stop" allowBlank="0" showDropDown="0" showInputMessage="1" showErrorMessage="1" sqref="B1389">
      <formula1>=Sheet2!$B$2:$B$6</formula1>
    </dataValidation>
    <dataValidation type="list" errorStyle="stop" allowBlank="0" showDropDown="0" showInputMessage="1" showErrorMessage="1" sqref="B1390">
      <formula1>=Sheet2!$B$2:$B$6</formula1>
    </dataValidation>
    <dataValidation type="list" errorStyle="stop" allowBlank="0" showDropDown="0" showInputMessage="1" showErrorMessage="1" sqref="B1391">
      <formula1>=Sheet2!$B$2:$B$6</formula1>
    </dataValidation>
    <dataValidation type="list" errorStyle="stop" allowBlank="0" showDropDown="0" showInputMessage="1" showErrorMessage="1" sqref="B1392">
      <formula1>=Sheet2!$B$2:$B$6</formula1>
    </dataValidation>
    <dataValidation type="list" errorStyle="stop" allowBlank="0" showDropDown="0" showInputMessage="1" showErrorMessage="1" sqref="B1393">
      <formula1>=Sheet2!$B$2:$B$6</formula1>
    </dataValidation>
    <dataValidation type="list" errorStyle="stop" allowBlank="0" showDropDown="0" showInputMessage="1" showErrorMessage="1" sqref="B1394">
      <formula1>=Sheet2!$B$2:$B$6</formula1>
    </dataValidation>
    <dataValidation type="list" errorStyle="stop" allowBlank="0" showDropDown="0" showInputMessage="1" showErrorMessage="1" sqref="B1395">
      <formula1>=Sheet2!$B$2:$B$6</formula1>
    </dataValidation>
    <dataValidation type="list" errorStyle="stop" allowBlank="0" showDropDown="0" showInputMessage="1" showErrorMessage="1" sqref="B1396">
      <formula1>=Sheet2!$B$2:$B$6</formula1>
    </dataValidation>
    <dataValidation type="list" errorStyle="stop" allowBlank="0" showDropDown="0" showInputMessage="1" showErrorMessage="1" sqref="B1397">
      <formula1>=Sheet2!$B$2:$B$6</formula1>
    </dataValidation>
    <dataValidation type="list" errorStyle="stop" allowBlank="0" showDropDown="0" showInputMessage="1" showErrorMessage="1" sqref="B1398">
      <formula1>=Sheet2!$B$2:$B$6</formula1>
    </dataValidation>
    <dataValidation type="list" errorStyle="stop" allowBlank="0" showDropDown="0" showInputMessage="1" showErrorMessage="1" sqref="B1399">
      <formula1>=Sheet2!$B$2:$B$6</formula1>
    </dataValidation>
    <dataValidation type="list" errorStyle="stop" allowBlank="0" showDropDown="0" showInputMessage="1" showErrorMessage="1" sqref="B1400">
      <formula1>=Sheet2!$B$2:$B$6</formula1>
    </dataValidation>
    <dataValidation type="list" errorStyle="stop" allowBlank="0" showDropDown="0" showInputMessage="1" showErrorMessage="1" sqref="B1401">
      <formula1>=Sheet2!$B$2:$B$6</formula1>
    </dataValidation>
    <dataValidation type="list" errorStyle="stop" allowBlank="0" showDropDown="0" showInputMessage="1" showErrorMessage="1" sqref="B1402">
      <formula1>=Sheet2!$B$2:$B$6</formula1>
    </dataValidation>
    <dataValidation type="list" errorStyle="stop" allowBlank="0" showDropDown="0" showInputMessage="1" showErrorMessage="1" sqref="B1403">
      <formula1>=Sheet2!$B$2:$B$6</formula1>
    </dataValidation>
    <dataValidation type="list" errorStyle="stop" allowBlank="0" showDropDown="0" showInputMessage="1" showErrorMessage="1" sqref="B1404">
      <formula1>=Sheet2!$B$2:$B$6</formula1>
    </dataValidation>
    <dataValidation type="list" errorStyle="stop" allowBlank="0" showDropDown="0" showInputMessage="1" showErrorMessage="1" sqref="B1405">
      <formula1>=Sheet2!$B$2:$B$6</formula1>
    </dataValidation>
    <dataValidation type="list" errorStyle="stop" allowBlank="0" showDropDown="0" showInputMessage="1" showErrorMessage="1" sqref="B1406">
      <formula1>=Sheet2!$B$2:$B$6</formula1>
    </dataValidation>
    <dataValidation type="list" errorStyle="stop" allowBlank="0" showDropDown="0" showInputMessage="1" showErrorMessage="1" sqref="B1407">
      <formula1>=Sheet2!$B$2:$B$6</formula1>
    </dataValidation>
    <dataValidation type="list" errorStyle="stop" allowBlank="0" showDropDown="0" showInputMessage="1" showErrorMessage="1" sqref="B1408">
      <formula1>=Sheet2!$B$2:$B$6</formula1>
    </dataValidation>
    <dataValidation type="list" errorStyle="stop" allowBlank="0" showDropDown="0" showInputMessage="1" showErrorMessage="1" sqref="B1409">
      <formula1>=Sheet2!$B$2:$B$6</formula1>
    </dataValidation>
    <dataValidation type="list" errorStyle="stop" allowBlank="0" showDropDown="0" showInputMessage="1" showErrorMessage="1" sqref="B1410">
      <formula1>=Sheet2!$B$2:$B$6</formula1>
    </dataValidation>
    <dataValidation type="list" errorStyle="stop" allowBlank="0" showDropDown="0" showInputMessage="1" showErrorMessage="1" sqref="B1411">
      <formula1>=Sheet2!$B$2:$B$6</formula1>
    </dataValidation>
    <dataValidation type="list" errorStyle="stop" allowBlank="0" showDropDown="0" showInputMessage="1" showErrorMessage="1" sqref="B1412">
      <formula1>=Sheet2!$B$2:$B$6</formula1>
    </dataValidation>
    <dataValidation type="list" errorStyle="stop" allowBlank="0" showDropDown="0" showInputMessage="1" showErrorMessage="1" sqref="B1413">
      <formula1>=Sheet2!$B$2:$B$6</formula1>
    </dataValidation>
    <dataValidation type="list" errorStyle="stop" allowBlank="0" showDropDown="0" showInputMessage="1" showErrorMessage="1" sqref="B1414">
      <formula1>=Sheet2!$B$2:$B$6</formula1>
    </dataValidation>
    <dataValidation type="list" errorStyle="stop" allowBlank="0" showDropDown="0" showInputMessage="1" showErrorMessage="1" sqref="B1415">
      <formula1>=Sheet2!$B$2:$B$6</formula1>
    </dataValidation>
    <dataValidation type="list" errorStyle="stop" allowBlank="0" showDropDown="0" showInputMessage="1" showErrorMessage="1" sqref="B1416">
      <formula1>=Sheet2!$B$2:$B$6</formula1>
    </dataValidation>
    <dataValidation type="list" errorStyle="stop" allowBlank="0" showDropDown="0" showInputMessage="1" showErrorMessage="1" sqref="B1417">
      <formula1>=Sheet2!$B$2:$B$6</formula1>
    </dataValidation>
    <dataValidation type="list" errorStyle="stop" allowBlank="0" showDropDown="0" showInputMessage="1" showErrorMessage="1" sqref="B1418">
      <formula1>=Sheet2!$B$2:$B$6</formula1>
    </dataValidation>
    <dataValidation type="list" errorStyle="stop" allowBlank="0" showDropDown="0" showInputMessage="1" showErrorMessage="1" sqref="B1419">
      <formula1>=Sheet2!$B$2:$B$6</formula1>
    </dataValidation>
    <dataValidation type="list" errorStyle="stop" allowBlank="0" showDropDown="0" showInputMessage="1" showErrorMessage="1" sqref="B1420">
      <formula1>=Sheet2!$B$2:$B$6</formula1>
    </dataValidation>
    <dataValidation type="list" errorStyle="stop" allowBlank="0" showDropDown="0" showInputMessage="1" showErrorMessage="1" sqref="B1421">
      <formula1>=Sheet2!$B$2:$B$6</formula1>
    </dataValidation>
    <dataValidation type="list" errorStyle="stop" allowBlank="0" showDropDown="0" showInputMessage="1" showErrorMessage="1" sqref="B1422">
      <formula1>=Sheet2!$B$2:$B$6</formula1>
    </dataValidation>
    <dataValidation type="list" errorStyle="stop" allowBlank="0" showDropDown="0" showInputMessage="1" showErrorMessage="1" sqref="B1423">
      <formula1>=Sheet2!$B$2:$B$6</formula1>
    </dataValidation>
    <dataValidation type="list" errorStyle="stop" allowBlank="0" showDropDown="0" showInputMessage="1" showErrorMessage="1" sqref="B1424">
      <formula1>=Sheet2!$B$2:$B$6</formula1>
    </dataValidation>
    <dataValidation type="list" errorStyle="stop" allowBlank="0" showDropDown="0" showInputMessage="1" showErrorMessage="1" sqref="B1425">
      <formula1>=Sheet2!$B$2:$B$6</formula1>
    </dataValidation>
    <dataValidation type="list" errorStyle="stop" allowBlank="0" showDropDown="0" showInputMessage="1" showErrorMessage="1" sqref="B1426">
      <formula1>=Sheet2!$B$2:$B$6</formula1>
    </dataValidation>
    <dataValidation type="list" errorStyle="stop" allowBlank="0" showDropDown="0" showInputMessage="1" showErrorMessage="1" sqref="B1427">
      <formula1>=Sheet2!$B$2:$B$6</formula1>
    </dataValidation>
    <dataValidation type="list" errorStyle="stop" allowBlank="0" showDropDown="0" showInputMessage="1" showErrorMessage="1" sqref="B1428">
      <formula1>=Sheet2!$B$2:$B$6</formula1>
    </dataValidation>
    <dataValidation type="list" errorStyle="stop" allowBlank="0" showDropDown="0" showInputMessage="1" showErrorMessage="1" sqref="B1429">
      <formula1>=Sheet2!$B$2:$B$6</formula1>
    </dataValidation>
    <dataValidation type="list" errorStyle="stop" allowBlank="0" showDropDown="0" showInputMessage="1" showErrorMessage="1" sqref="B1430">
      <formula1>=Sheet2!$B$2:$B$6</formula1>
    </dataValidation>
    <dataValidation type="list" errorStyle="stop" allowBlank="0" showDropDown="0" showInputMessage="1" showErrorMessage="1" sqref="B1431">
      <formula1>=Sheet2!$B$2:$B$6</formula1>
    </dataValidation>
    <dataValidation type="list" errorStyle="stop" allowBlank="0" showDropDown="0" showInputMessage="1" showErrorMessage="1" sqref="B1432">
      <formula1>=Sheet2!$B$2:$B$6</formula1>
    </dataValidation>
    <dataValidation type="list" errorStyle="stop" allowBlank="0" showDropDown="0" showInputMessage="1" showErrorMessage="1" sqref="B1433">
      <formula1>=Sheet2!$B$2:$B$6</formula1>
    </dataValidation>
    <dataValidation type="list" errorStyle="stop" allowBlank="0" showDropDown="0" showInputMessage="1" showErrorMessage="1" sqref="B1434">
      <formula1>=Sheet2!$B$2:$B$6</formula1>
    </dataValidation>
    <dataValidation type="list" errorStyle="stop" allowBlank="0" showDropDown="0" showInputMessage="1" showErrorMessage="1" sqref="B1435">
      <formula1>=Sheet2!$B$2:$B$6</formula1>
    </dataValidation>
    <dataValidation type="list" errorStyle="stop" allowBlank="0" showDropDown="0" showInputMessage="1" showErrorMessage="1" sqref="B1436">
      <formula1>=Sheet2!$B$2:$B$6</formula1>
    </dataValidation>
    <dataValidation type="list" errorStyle="stop" allowBlank="0" showDropDown="0" showInputMessage="1" showErrorMessage="1" sqref="B1437">
      <formula1>=Sheet2!$B$2:$B$6</formula1>
    </dataValidation>
    <dataValidation type="list" errorStyle="stop" allowBlank="0" showDropDown="0" showInputMessage="1" showErrorMessage="1" sqref="B1438">
      <formula1>=Sheet2!$B$2:$B$6</formula1>
    </dataValidation>
    <dataValidation type="list" errorStyle="stop" allowBlank="0" showDropDown="0" showInputMessage="1" showErrorMessage="1" sqref="B1439">
      <formula1>=Sheet2!$B$2:$B$6</formula1>
    </dataValidation>
    <dataValidation type="list" errorStyle="stop" allowBlank="0" showDropDown="0" showInputMessage="1" showErrorMessage="1" sqref="B1440">
      <formula1>=Sheet2!$B$2:$B$6</formula1>
    </dataValidation>
    <dataValidation type="list" errorStyle="stop" allowBlank="0" showDropDown="0" showInputMessage="1" showErrorMessage="1" sqref="B1441">
      <formula1>=Sheet2!$B$2:$B$6</formula1>
    </dataValidation>
    <dataValidation type="list" errorStyle="stop" allowBlank="0" showDropDown="0" showInputMessage="1" showErrorMessage="1" sqref="B1442">
      <formula1>=Sheet2!$B$2:$B$6</formula1>
    </dataValidation>
    <dataValidation type="list" errorStyle="stop" allowBlank="0" showDropDown="0" showInputMessage="1" showErrorMessage="1" sqref="B1443">
      <formula1>=Sheet2!$B$2:$B$6</formula1>
    </dataValidation>
    <dataValidation type="list" errorStyle="stop" allowBlank="0" showDropDown="0" showInputMessage="1" showErrorMessage="1" sqref="B1444">
      <formula1>=Sheet2!$B$2:$B$6</formula1>
    </dataValidation>
    <dataValidation type="list" errorStyle="stop" allowBlank="0" showDropDown="0" showInputMessage="1" showErrorMessage="1" sqref="B1445">
      <formula1>=Sheet2!$B$2:$B$6</formula1>
    </dataValidation>
    <dataValidation type="list" errorStyle="stop" allowBlank="0" showDropDown="0" showInputMessage="1" showErrorMessage="1" sqref="B1446">
      <formula1>=Sheet2!$B$2:$B$6</formula1>
    </dataValidation>
    <dataValidation type="list" errorStyle="stop" allowBlank="0" showDropDown="0" showInputMessage="1" showErrorMessage="1" sqref="B1447">
      <formula1>=Sheet2!$B$2:$B$6</formula1>
    </dataValidation>
    <dataValidation type="list" errorStyle="stop" allowBlank="0" showDropDown="0" showInputMessage="1" showErrorMessage="1" sqref="B1448">
      <formula1>=Sheet2!$B$2:$B$6</formula1>
    </dataValidation>
    <dataValidation type="list" errorStyle="stop" allowBlank="0" showDropDown="0" showInputMessage="1" showErrorMessage="1" sqref="B1449">
      <formula1>=Sheet2!$B$2:$B$6</formula1>
    </dataValidation>
    <dataValidation type="list" errorStyle="stop" allowBlank="0" showDropDown="0" showInputMessage="1" showErrorMessage="1" sqref="B1450">
      <formula1>=Sheet2!$B$2:$B$6</formula1>
    </dataValidation>
    <dataValidation type="list" errorStyle="stop" allowBlank="0" showDropDown="0" showInputMessage="1" showErrorMessage="1" sqref="B1451">
      <formula1>=Sheet2!$B$2:$B$6</formula1>
    </dataValidation>
    <dataValidation type="list" errorStyle="stop" allowBlank="0" showDropDown="0" showInputMessage="1" showErrorMessage="1" sqref="B1452">
      <formula1>=Sheet2!$B$2:$B$6</formula1>
    </dataValidation>
    <dataValidation type="list" errorStyle="stop" allowBlank="0" showDropDown="0" showInputMessage="1" showErrorMessage="1" sqref="B1453">
      <formula1>=Sheet2!$B$2:$B$6</formula1>
    </dataValidation>
    <dataValidation type="list" errorStyle="stop" allowBlank="0" showDropDown="0" showInputMessage="1" showErrorMessage="1" sqref="B1454">
      <formula1>=Sheet2!$B$2:$B$6</formula1>
    </dataValidation>
    <dataValidation type="list" errorStyle="stop" allowBlank="0" showDropDown="0" showInputMessage="1" showErrorMessage="1" sqref="B1455">
      <formula1>=Sheet2!$B$2:$B$6</formula1>
    </dataValidation>
    <dataValidation type="list" errorStyle="stop" allowBlank="0" showDropDown="0" showInputMessage="1" showErrorMessage="1" sqref="B1456">
      <formula1>=Sheet2!$B$2:$B$6</formula1>
    </dataValidation>
    <dataValidation type="list" errorStyle="stop" allowBlank="0" showDropDown="0" showInputMessage="1" showErrorMessage="1" sqref="B1457">
      <formula1>=Sheet2!$B$2:$B$6</formula1>
    </dataValidation>
    <dataValidation type="list" errorStyle="stop" allowBlank="0" showDropDown="0" showInputMessage="1" showErrorMessage="1" sqref="B1458">
      <formula1>=Sheet2!$B$2:$B$6</formula1>
    </dataValidation>
    <dataValidation type="list" errorStyle="stop" allowBlank="0" showDropDown="0" showInputMessage="1" showErrorMessage="1" sqref="B1459">
      <formula1>=Sheet2!$B$2:$B$6</formula1>
    </dataValidation>
    <dataValidation type="list" errorStyle="stop" allowBlank="0" showDropDown="0" showInputMessage="1" showErrorMessage="1" sqref="B1460">
      <formula1>=Sheet2!$B$2:$B$6</formula1>
    </dataValidation>
    <dataValidation type="list" errorStyle="stop" allowBlank="0" showDropDown="0" showInputMessage="1" showErrorMessage="1" sqref="B1461">
      <formula1>=Sheet2!$B$2:$B$6</formula1>
    </dataValidation>
    <dataValidation type="list" errorStyle="stop" allowBlank="0" showDropDown="0" showInputMessage="1" showErrorMessage="1" sqref="B1462">
      <formula1>=Sheet2!$B$2:$B$6</formula1>
    </dataValidation>
    <dataValidation type="list" errorStyle="stop" allowBlank="0" showDropDown="0" showInputMessage="1" showErrorMessage="1" sqref="B1463">
      <formula1>=Sheet2!$B$2:$B$6</formula1>
    </dataValidation>
    <dataValidation type="list" errorStyle="stop" allowBlank="0" showDropDown="0" showInputMessage="1" showErrorMessage="1" sqref="B1464">
      <formula1>=Sheet2!$B$2:$B$6</formula1>
    </dataValidation>
    <dataValidation type="list" errorStyle="stop" allowBlank="0" showDropDown="0" showInputMessage="1" showErrorMessage="1" sqref="B1465">
      <formula1>=Sheet2!$B$2:$B$6</formula1>
    </dataValidation>
    <dataValidation type="list" errorStyle="stop" allowBlank="0" showDropDown="0" showInputMessage="1" showErrorMessage="1" sqref="B1466">
      <formula1>=Sheet2!$B$2:$B$6</formula1>
    </dataValidation>
    <dataValidation type="list" errorStyle="stop" allowBlank="0" showDropDown="0" showInputMessage="1" showErrorMessage="1" sqref="B1467">
      <formula1>=Sheet2!$B$2:$B$6</formula1>
    </dataValidation>
    <dataValidation type="list" errorStyle="stop" allowBlank="0" showDropDown="0" showInputMessage="1" showErrorMessage="1" sqref="B1468">
      <formula1>=Sheet2!$B$2:$B$6</formula1>
    </dataValidation>
    <dataValidation type="list" errorStyle="stop" allowBlank="0" showDropDown="0" showInputMessage="1" showErrorMessage="1" sqref="B1469">
      <formula1>=Sheet2!$B$2:$B$6</formula1>
    </dataValidation>
    <dataValidation type="list" errorStyle="stop" allowBlank="0" showDropDown="0" showInputMessage="1" showErrorMessage="1" sqref="B1470">
      <formula1>=Sheet2!$B$2:$B$6</formula1>
    </dataValidation>
    <dataValidation type="list" errorStyle="stop" allowBlank="0" showDropDown="0" showInputMessage="1" showErrorMessage="1" sqref="B1471">
      <formula1>=Sheet2!$B$2:$B$6</formula1>
    </dataValidation>
    <dataValidation type="list" errorStyle="stop" allowBlank="0" showDropDown="0" showInputMessage="1" showErrorMessage="1" sqref="B1472">
      <formula1>=Sheet2!$B$2:$B$6</formula1>
    </dataValidation>
    <dataValidation type="list" errorStyle="stop" allowBlank="0" showDropDown="0" showInputMessage="1" showErrorMessage="1" sqref="B1473">
      <formula1>=Sheet2!$B$2:$B$6</formula1>
    </dataValidation>
    <dataValidation type="list" errorStyle="stop" allowBlank="0" showDropDown="0" showInputMessage="1" showErrorMessage="1" sqref="B1474">
      <formula1>=Sheet2!$B$2:$B$6</formula1>
    </dataValidation>
    <dataValidation type="list" errorStyle="stop" allowBlank="0" showDropDown="0" showInputMessage="1" showErrorMessage="1" sqref="B1475">
      <formula1>=Sheet2!$B$2:$B$6</formula1>
    </dataValidation>
    <dataValidation type="list" errorStyle="stop" allowBlank="0" showDropDown="0" showInputMessage="1" showErrorMessage="1" sqref="B1476">
      <formula1>=Sheet2!$B$2:$B$6</formula1>
    </dataValidation>
    <dataValidation type="list" errorStyle="stop" allowBlank="0" showDropDown="0" showInputMessage="1" showErrorMessage="1" sqref="B1477">
      <formula1>=Sheet2!$B$2:$B$6</formula1>
    </dataValidation>
    <dataValidation type="list" errorStyle="stop" allowBlank="0" showDropDown="0" showInputMessage="1" showErrorMessage="1" sqref="B1478">
      <formula1>=Sheet2!$B$2:$B$6</formula1>
    </dataValidation>
    <dataValidation type="list" errorStyle="stop" allowBlank="0" showDropDown="0" showInputMessage="1" showErrorMessage="1" sqref="B1479">
      <formula1>=Sheet2!$B$2:$B$6</formula1>
    </dataValidation>
    <dataValidation type="list" errorStyle="stop" allowBlank="0" showDropDown="0" showInputMessage="1" showErrorMessage="1" sqref="B1480">
      <formula1>=Sheet2!$B$2:$B$6</formula1>
    </dataValidation>
    <dataValidation type="list" errorStyle="stop" allowBlank="0" showDropDown="0" showInputMessage="1" showErrorMessage="1" sqref="B1481">
      <formula1>=Sheet2!$B$2:$B$6</formula1>
    </dataValidation>
    <dataValidation type="list" errorStyle="stop" allowBlank="0" showDropDown="0" showInputMessage="1" showErrorMessage="1" sqref="B1482">
      <formula1>=Sheet2!$B$2:$B$6</formula1>
    </dataValidation>
    <dataValidation type="list" errorStyle="stop" allowBlank="0" showDropDown="0" showInputMessage="1" showErrorMessage="1" sqref="B1483">
      <formula1>=Sheet2!$B$2:$B$6</formula1>
    </dataValidation>
    <dataValidation type="list" errorStyle="stop" allowBlank="0" showDropDown="0" showInputMessage="1" showErrorMessage="1" sqref="B1484">
      <formula1>=Sheet2!$B$2:$B$6</formula1>
    </dataValidation>
    <dataValidation type="list" errorStyle="stop" allowBlank="0" showDropDown="0" showInputMessage="1" showErrorMessage="1" sqref="B1485">
      <formula1>=Sheet2!$B$2:$B$6</formula1>
    </dataValidation>
    <dataValidation type="list" errorStyle="stop" allowBlank="0" showDropDown="0" showInputMessage="1" showErrorMessage="1" sqref="B1486">
      <formula1>=Sheet2!$B$2:$B$6</formula1>
    </dataValidation>
    <dataValidation type="list" errorStyle="stop" allowBlank="0" showDropDown="0" showInputMessage="1" showErrorMessage="1" sqref="B1487">
      <formula1>=Sheet2!$B$2:$B$6</formula1>
    </dataValidation>
    <dataValidation type="list" errorStyle="stop" allowBlank="0" showDropDown="0" showInputMessage="1" showErrorMessage="1" sqref="B1488">
      <formula1>=Sheet2!$B$2:$B$6</formula1>
    </dataValidation>
    <dataValidation type="list" errorStyle="stop" allowBlank="0" showDropDown="0" showInputMessage="1" showErrorMessage="1" sqref="B1489">
      <formula1>=Sheet2!$B$2:$B$6</formula1>
    </dataValidation>
    <dataValidation type="list" errorStyle="stop" allowBlank="0" showDropDown="0" showInputMessage="1" showErrorMessage="1" sqref="B1490">
      <formula1>=Sheet2!$B$2:$B$6</formula1>
    </dataValidation>
    <dataValidation type="list" errorStyle="stop" allowBlank="0" showDropDown="0" showInputMessage="1" showErrorMessage="1" sqref="B1491">
      <formula1>=Sheet2!$B$2:$B$6</formula1>
    </dataValidation>
    <dataValidation type="list" errorStyle="stop" allowBlank="0" showDropDown="0" showInputMessage="1" showErrorMessage="1" sqref="B1492">
      <formula1>=Sheet2!$B$2:$B$6</formula1>
    </dataValidation>
    <dataValidation type="list" errorStyle="stop" allowBlank="0" showDropDown="0" showInputMessage="1" showErrorMessage="1" sqref="B1493">
      <formula1>=Sheet2!$B$2:$B$6</formula1>
    </dataValidation>
    <dataValidation type="list" errorStyle="stop" allowBlank="0" showDropDown="0" showInputMessage="1" showErrorMessage="1" sqref="B1494">
      <formula1>=Sheet2!$B$2:$B$6</formula1>
    </dataValidation>
    <dataValidation type="list" errorStyle="stop" allowBlank="0" showDropDown="0" showInputMessage="1" showErrorMessage="1" sqref="B1495">
      <formula1>=Sheet2!$B$2:$B$6</formula1>
    </dataValidation>
    <dataValidation type="list" errorStyle="stop" allowBlank="0" showDropDown="0" showInputMessage="1" showErrorMessage="1" sqref="B1496">
      <formula1>=Sheet2!$B$2:$B$6</formula1>
    </dataValidation>
    <dataValidation type="list" errorStyle="stop" allowBlank="0" showDropDown="0" showInputMessage="1" showErrorMessage="1" sqref="B1497">
      <formula1>=Sheet2!$B$2:$B$6</formula1>
    </dataValidation>
    <dataValidation type="list" errorStyle="stop" allowBlank="0" showDropDown="0" showInputMessage="1" showErrorMessage="1" sqref="B1498">
      <formula1>=Sheet2!$B$2:$B$6</formula1>
    </dataValidation>
    <dataValidation type="list" errorStyle="stop" allowBlank="0" showDropDown="0" showInputMessage="1" showErrorMessage="1" sqref="B1499">
      <formula1>=Sheet2!$B$2:$B$6</formula1>
    </dataValidation>
    <dataValidation type="list" errorStyle="stop" allowBlank="0" showDropDown="0" showInputMessage="1" showErrorMessage="1" sqref="B1500">
      <formula1>=Sheet2!$B$2:$B$6</formula1>
    </dataValidation>
    <dataValidation type="list" errorStyle="stop" allowBlank="0" showDropDown="0" showInputMessage="1" showErrorMessage="1" sqref="B1501">
      <formula1>=Sheet2!$B$2:$B$6</formula1>
    </dataValidation>
    <dataValidation type="list" errorStyle="stop" allowBlank="0" showDropDown="0" showInputMessage="1" showErrorMessage="1" sqref="B1502">
      <formula1>=Sheet2!$B$2:$B$6</formula1>
    </dataValidation>
    <dataValidation type="list" errorStyle="stop" allowBlank="0" showDropDown="0" showInputMessage="1" showErrorMessage="1" sqref="B1503">
      <formula1>=Sheet2!$B$2:$B$6</formula1>
    </dataValidation>
    <dataValidation type="list" errorStyle="stop" allowBlank="0" showDropDown="0" showInputMessage="1" showErrorMessage="1" sqref="B1504">
      <formula1>=Sheet2!$B$2:$B$6</formula1>
    </dataValidation>
    <dataValidation type="list" errorStyle="stop" allowBlank="0" showDropDown="0" showInputMessage="1" showErrorMessage="1" sqref="B1505">
      <formula1>=Sheet2!$B$2:$B$6</formula1>
    </dataValidation>
    <dataValidation type="list" errorStyle="stop" allowBlank="0" showDropDown="0" showInputMessage="1" showErrorMessage="1" sqref="B1506">
      <formula1>=Sheet2!$B$2:$B$6</formula1>
    </dataValidation>
    <dataValidation type="list" errorStyle="stop" allowBlank="0" showDropDown="0" showInputMessage="1" showErrorMessage="1" sqref="B1507">
      <formula1>=Sheet2!$B$2:$B$6</formula1>
    </dataValidation>
    <dataValidation type="list" errorStyle="stop" allowBlank="0" showDropDown="0" showInputMessage="1" showErrorMessage="1" sqref="B1508">
      <formula1>=Sheet2!$B$2:$B$6</formula1>
    </dataValidation>
    <dataValidation type="list" errorStyle="stop" allowBlank="0" showDropDown="0" showInputMessage="1" showErrorMessage="1" sqref="B1509">
      <formula1>=Sheet2!$B$2:$B$6</formula1>
    </dataValidation>
    <dataValidation type="list" errorStyle="stop" allowBlank="0" showDropDown="0" showInputMessage="1" showErrorMessage="1" sqref="B1510">
      <formula1>=Sheet2!$B$2:$B$6</formula1>
    </dataValidation>
    <dataValidation type="list" errorStyle="stop" allowBlank="0" showDropDown="0" showInputMessage="1" showErrorMessage="1" sqref="B1511">
      <formula1>=Sheet2!$B$2:$B$6</formula1>
    </dataValidation>
    <dataValidation type="list" errorStyle="stop" allowBlank="0" showDropDown="0" showInputMessage="1" showErrorMessage="1" sqref="B1512">
      <formula1>=Sheet2!$B$2:$B$6</formula1>
    </dataValidation>
    <dataValidation type="list" errorStyle="stop" allowBlank="0" showDropDown="0" showInputMessage="1" showErrorMessage="1" sqref="B1513">
      <formula1>=Sheet2!$B$2:$B$6</formula1>
    </dataValidation>
    <dataValidation type="list" errorStyle="stop" allowBlank="0" showDropDown="0" showInputMessage="1" showErrorMessage="1" sqref="B1514">
      <formula1>=Sheet2!$B$2:$B$6</formula1>
    </dataValidation>
    <dataValidation type="list" errorStyle="stop" allowBlank="0" showDropDown="0" showInputMessage="1" showErrorMessage="1" sqref="B1515">
      <formula1>=Sheet2!$B$2:$B$6</formula1>
    </dataValidation>
    <dataValidation type="list" errorStyle="stop" allowBlank="0" showDropDown="0" showInputMessage="1" showErrorMessage="1" sqref="B1516">
      <formula1>=Sheet2!$B$2:$B$6</formula1>
    </dataValidation>
    <dataValidation type="list" errorStyle="stop" allowBlank="0" showDropDown="0" showInputMessage="1" showErrorMessage="1" sqref="B1517">
      <formula1>=Sheet2!$B$2:$B$6</formula1>
    </dataValidation>
    <dataValidation type="list" errorStyle="stop" allowBlank="0" showDropDown="0" showInputMessage="1" showErrorMessage="1" sqref="B1518">
      <formula1>=Sheet2!$B$2:$B$6</formula1>
    </dataValidation>
    <dataValidation type="list" errorStyle="stop" allowBlank="0" showDropDown="0" showInputMessage="1" showErrorMessage="1" sqref="B1519">
      <formula1>=Sheet2!$B$2:$B$6</formula1>
    </dataValidation>
    <dataValidation type="list" errorStyle="stop" allowBlank="0" showDropDown="0" showInputMessage="1" showErrorMessage="1" sqref="B1520">
      <formula1>=Sheet2!$B$2:$B$6</formula1>
    </dataValidation>
    <dataValidation type="list" errorStyle="stop" allowBlank="0" showDropDown="0" showInputMessage="1" showErrorMessage="1" sqref="B1521">
      <formula1>=Sheet2!$B$2:$B$6</formula1>
    </dataValidation>
    <dataValidation type="list" errorStyle="stop" allowBlank="0" showDropDown="0" showInputMessage="1" showErrorMessage="1" sqref="B1522">
      <formula1>=Sheet2!$B$2:$B$6</formula1>
    </dataValidation>
    <dataValidation type="list" errorStyle="stop" allowBlank="0" showDropDown="0" showInputMessage="1" showErrorMessage="1" sqref="B1523">
      <formula1>=Sheet2!$B$2:$B$6</formula1>
    </dataValidation>
    <dataValidation type="list" errorStyle="stop" allowBlank="0" showDropDown="0" showInputMessage="1" showErrorMessage="1" sqref="B1524">
      <formula1>=Sheet2!$B$2:$B$6</formula1>
    </dataValidation>
    <dataValidation type="list" errorStyle="stop" allowBlank="0" showDropDown="0" showInputMessage="1" showErrorMessage="1" sqref="B1525">
      <formula1>=Sheet2!$B$2:$B$6</formula1>
    </dataValidation>
    <dataValidation type="list" errorStyle="stop" allowBlank="0" showDropDown="0" showInputMessage="1" showErrorMessage="1" sqref="B1526">
      <formula1>=Sheet2!$B$2:$B$6</formula1>
    </dataValidation>
    <dataValidation type="list" errorStyle="stop" allowBlank="0" showDropDown="0" showInputMessage="1" showErrorMessage="1" sqref="B1527">
      <formula1>=Sheet2!$B$2:$B$6</formula1>
    </dataValidation>
    <dataValidation type="list" errorStyle="stop" allowBlank="0" showDropDown="0" showInputMessage="1" showErrorMessage="1" sqref="B1528">
      <formula1>=Sheet2!$B$2:$B$6</formula1>
    </dataValidation>
    <dataValidation type="list" errorStyle="stop" allowBlank="0" showDropDown="0" showInputMessage="1" showErrorMessage="1" sqref="B1529">
      <formula1>=Sheet2!$B$2:$B$6</formula1>
    </dataValidation>
    <dataValidation type="list" errorStyle="stop" allowBlank="0" showDropDown="0" showInputMessage="1" showErrorMessage="1" sqref="B1530">
      <formula1>=Sheet2!$B$2:$B$6</formula1>
    </dataValidation>
    <dataValidation type="list" errorStyle="stop" allowBlank="0" showDropDown="0" showInputMessage="1" showErrorMessage="1" sqref="B1531">
      <formula1>=Sheet2!$B$2:$B$6</formula1>
    </dataValidation>
    <dataValidation type="list" errorStyle="stop" allowBlank="0" showDropDown="0" showInputMessage="1" showErrorMessage="1" sqref="B1532">
      <formula1>=Sheet2!$B$2:$B$6</formula1>
    </dataValidation>
    <dataValidation type="list" errorStyle="stop" allowBlank="0" showDropDown="0" showInputMessage="1" showErrorMessage="1" sqref="B1533">
      <formula1>=Sheet2!$B$2:$B$6</formula1>
    </dataValidation>
    <dataValidation type="list" errorStyle="stop" allowBlank="0" showDropDown="0" showInputMessage="1" showErrorMessage="1" sqref="B1534">
      <formula1>=Sheet2!$B$2:$B$6</formula1>
    </dataValidation>
    <dataValidation type="list" errorStyle="stop" allowBlank="0" showDropDown="0" showInputMessage="1" showErrorMessage="1" sqref="B1535">
      <formula1>=Sheet2!$B$2:$B$6</formula1>
    </dataValidation>
    <dataValidation type="list" errorStyle="stop" allowBlank="0" showDropDown="0" showInputMessage="1" showErrorMessage="1" sqref="B1536">
      <formula1>=Sheet2!$B$2:$B$6</formula1>
    </dataValidation>
    <dataValidation type="list" errorStyle="stop" allowBlank="0" showDropDown="0" showInputMessage="1" showErrorMessage="1" sqref="B1537">
      <formula1>=Sheet2!$B$2:$B$6</formula1>
    </dataValidation>
    <dataValidation type="list" errorStyle="stop" allowBlank="0" showDropDown="0" showInputMessage="1" showErrorMessage="1" sqref="B1538">
      <formula1>=Sheet2!$B$2:$B$6</formula1>
    </dataValidation>
    <dataValidation type="list" errorStyle="stop" allowBlank="0" showDropDown="0" showInputMessage="1" showErrorMessage="1" sqref="B1539">
      <formula1>=Sheet2!$B$2:$B$6</formula1>
    </dataValidation>
    <dataValidation type="list" errorStyle="stop" allowBlank="0" showDropDown="0" showInputMessage="1" showErrorMessage="1" sqref="B1540">
      <formula1>=Sheet2!$B$2:$B$6</formula1>
    </dataValidation>
    <dataValidation type="list" errorStyle="stop" allowBlank="0" showDropDown="0" showInputMessage="1" showErrorMessage="1" sqref="B1541">
      <formula1>=Sheet2!$B$2:$B$6</formula1>
    </dataValidation>
    <dataValidation type="list" errorStyle="stop" allowBlank="0" showDropDown="0" showInputMessage="1" showErrorMessage="1" sqref="B1542">
      <formula1>=Sheet2!$B$2:$B$6</formula1>
    </dataValidation>
    <dataValidation type="list" errorStyle="stop" allowBlank="0" showDropDown="0" showInputMessage="1" showErrorMessage="1" sqref="B1543">
      <formula1>=Sheet2!$B$2:$B$6</formula1>
    </dataValidation>
    <dataValidation type="list" errorStyle="stop" allowBlank="0" showDropDown="0" showInputMessage="1" showErrorMessage="1" sqref="B1544">
      <formula1>=Sheet2!$B$2:$B$6</formula1>
    </dataValidation>
    <dataValidation type="list" errorStyle="stop" allowBlank="0" showDropDown="0" showInputMessage="1" showErrorMessage="1" sqref="B1545">
      <formula1>=Sheet2!$B$2:$B$6</formula1>
    </dataValidation>
    <dataValidation type="list" errorStyle="stop" allowBlank="0" showDropDown="0" showInputMessage="1" showErrorMessage="1" sqref="B1546">
      <formula1>=Sheet2!$B$2:$B$6</formula1>
    </dataValidation>
    <dataValidation type="list" errorStyle="stop" allowBlank="0" showDropDown="0" showInputMessage="1" showErrorMessage="1" sqref="B1547">
      <formula1>=Sheet2!$B$2:$B$6</formula1>
    </dataValidation>
    <dataValidation type="list" errorStyle="stop" allowBlank="0" showDropDown="0" showInputMessage="1" showErrorMessage="1" sqref="B1548">
      <formula1>=Sheet2!$B$2:$B$6</formula1>
    </dataValidation>
    <dataValidation type="list" errorStyle="stop" allowBlank="0" showDropDown="0" showInputMessage="1" showErrorMessage="1" sqref="B1549">
      <formula1>=Sheet2!$B$2:$B$6</formula1>
    </dataValidation>
    <dataValidation type="list" errorStyle="stop" allowBlank="0" showDropDown="0" showInputMessage="1" showErrorMessage="1" sqref="B1550">
      <formula1>=Sheet2!$B$2:$B$6</formula1>
    </dataValidation>
    <dataValidation type="list" errorStyle="stop" allowBlank="0" showDropDown="0" showInputMessage="1" showErrorMessage="1" sqref="B1551">
      <formula1>=Sheet2!$B$2:$B$6</formula1>
    </dataValidation>
    <dataValidation type="list" errorStyle="stop" allowBlank="0" showDropDown="0" showInputMessage="1" showErrorMessage="1" sqref="B1552">
      <formula1>=Sheet2!$B$2:$B$6</formula1>
    </dataValidation>
    <dataValidation type="list" errorStyle="stop" allowBlank="0" showDropDown="0" showInputMessage="1" showErrorMessage="1" sqref="B1553">
      <formula1>=Sheet2!$B$2:$B$6</formula1>
    </dataValidation>
    <dataValidation type="list" errorStyle="stop" allowBlank="0" showDropDown="0" showInputMessage="1" showErrorMessage="1" sqref="B1554">
      <formula1>=Sheet2!$B$2:$B$6</formula1>
    </dataValidation>
    <dataValidation type="list" errorStyle="stop" allowBlank="0" showDropDown="0" showInputMessage="1" showErrorMessage="1" sqref="B1555">
      <formula1>=Sheet2!$B$2:$B$6</formula1>
    </dataValidation>
    <dataValidation type="list" errorStyle="stop" allowBlank="0" showDropDown="0" showInputMessage="1" showErrorMessage="1" sqref="B1556">
      <formula1>=Sheet2!$B$2:$B$6</formula1>
    </dataValidation>
    <dataValidation type="list" errorStyle="stop" allowBlank="0" showDropDown="0" showInputMessage="1" showErrorMessage="1" sqref="B1557">
      <formula1>=Sheet2!$B$2:$B$6</formula1>
    </dataValidation>
    <dataValidation type="list" errorStyle="stop" allowBlank="0" showDropDown="0" showInputMessage="1" showErrorMessage="1" sqref="B1558">
      <formula1>=Sheet2!$B$2:$B$6</formula1>
    </dataValidation>
    <dataValidation type="list" errorStyle="stop" allowBlank="0" showDropDown="0" showInputMessage="1" showErrorMessage="1" sqref="B1559">
      <formula1>=Sheet2!$B$2:$B$6</formula1>
    </dataValidation>
    <dataValidation type="list" errorStyle="stop" allowBlank="0" showDropDown="0" showInputMessage="1" showErrorMessage="1" sqref="B1560">
      <formula1>=Sheet2!$B$2:$B$6</formula1>
    </dataValidation>
    <dataValidation type="list" errorStyle="stop" allowBlank="0" showDropDown="0" showInputMessage="1" showErrorMessage="1" sqref="B1561">
      <formula1>=Sheet2!$B$2:$B$6</formula1>
    </dataValidation>
    <dataValidation type="list" errorStyle="stop" allowBlank="0" showDropDown="0" showInputMessage="1" showErrorMessage="1" sqref="B1562">
      <formula1>=Sheet2!$B$2:$B$6</formula1>
    </dataValidation>
    <dataValidation type="list" errorStyle="stop" allowBlank="0" showDropDown="0" showInputMessage="1" showErrorMessage="1" sqref="B1563">
      <formula1>=Sheet2!$B$2:$B$6</formula1>
    </dataValidation>
    <dataValidation type="list" errorStyle="stop" allowBlank="0" showDropDown="0" showInputMessage="1" showErrorMessage="1" sqref="B1564">
      <formula1>=Sheet2!$B$2:$B$6</formula1>
    </dataValidation>
    <dataValidation type="list" errorStyle="stop" allowBlank="0" showDropDown="0" showInputMessage="1" showErrorMessage="1" sqref="B1565">
      <formula1>=Sheet2!$B$2:$B$6</formula1>
    </dataValidation>
    <dataValidation type="list" errorStyle="stop" allowBlank="0" showDropDown="0" showInputMessage="1" showErrorMessage="1" sqref="B1566">
      <formula1>=Sheet2!$B$2:$B$6</formula1>
    </dataValidation>
    <dataValidation type="list" errorStyle="stop" allowBlank="0" showDropDown="0" showInputMessage="1" showErrorMessage="1" sqref="B1567">
      <formula1>=Sheet2!$B$2:$B$6</formula1>
    </dataValidation>
    <dataValidation type="list" errorStyle="stop" allowBlank="0" showDropDown="0" showInputMessage="1" showErrorMessage="1" sqref="B1568">
      <formula1>=Sheet2!$B$2:$B$6</formula1>
    </dataValidation>
    <dataValidation type="list" errorStyle="stop" allowBlank="0" showDropDown="0" showInputMessage="1" showErrorMessage="1" sqref="B1569">
      <formula1>=Sheet2!$B$2:$B$6</formula1>
    </dataValidation>
    <dataValidation type="list" errorStyle="stop" allowBlank="0" showDropDown="0" showInputMessage="1" showErrorMessage="1" sqref="B1570">
      <formula1>=Sheet2!$B$2:$B$6</formula1>
    </dataValidation>
    <dataValidation type="list" errorStyle="stop" allowBlank="0" showDropDown="0" showInputMessage="1" showErrorMessage="1" sqref="B1571">
      <formula1>=Sheet2!$B$2:$B$6</formula1>
    </dataValidation>
    <dataValidation type="list" errorStyle="stop" allowBlank="0" showDropDown="0" showInputMessage="1" showErrorMessage="1" sqref="B1572">
      <formula1>=Sheet2!$B$2:$B$6</formula1>
    </dataValidation>
    <dataValidation type="list" errorStyle="stop" allowBlank="0" showDropDown="0" showInputMessage="1" showErrorMessage="1" sqref="B1573">
      <formula1>=Sheet2!$B$2:$B$6</formula1>
    </dataValidation>
    <dataValidation type="list" errorStyle="stop" allowBlank="0" showDropDown="0" showInputMessage="1" showErrorMessage="1" sqref="B1574">
      <formula1>=Sheet2!$B$2:$B$6</formula1>
    </dataValidation>
    <dataValidation type="list" errorStyle="stop" allowBlank="0" showDropDown="0" showInputMessage="1" showErrorMessage="1" sqref="B1575">
      <formula1>=Sheet2!$B$2:$B$6</formula1>
    </dataValidation>
    <dataValidation type="list" errorStyle="stop" allowBlank="0" showDropDown="0" showInputMessage="1" showErrorMessage="1" sqref="B1576">
      <formula1>=Sheet2!$B$2:$B$6</formula1>
    </dataValidation>
    <dataValidation type="list" errorStyle="stop" allowBlank="0" showDropDown="0" showInputMessage="1" showErrorMessage="1" sqref="B1577">
      <formula1>=Sheet2!$B$2:$B$6</formula1>
    </dataValidation>
    <dataValidation type="list" errorStyle="stop" allowBlank="0" showDropDown="0" showInputMessage="1" showErrorMessage="1" sqref="B1578">
      <formula1>=Sheet2!$B$2:$B$6</formula1>
    </dataValidation>
    <dataValidation type="list" errorStyle="stop" allowBlank="0" showDropDown="0" showInputMessage="1" showErrorMessage="1" sqref="B1579">
      <formula1>=Sheet2!$B$2:$B$6</formula1>
    </dataValidation>
    <dataValidation type="list" errorStyle="stop" allowBlank="0" showDropDown="0" showInputMessage="1" showErrorMessage="1" sqref="B1580">
      <formula1>=Sheet2!$B$2:$B$6</formula1>
    </dataValidation>
    <dataValidation type="list" errorStyle="stop" allowBlank="0" showDropDown="0" showInputMessage="1" showErrorMessage="1" sqref="B1581">
      <formula1>=Sheet2!$B$2:$B$6</formula1>
    </dataValidation>
    <dataValidation type="list" errorStyle="stop" allowBlank="0" showDropDown="0" showInputMessage="1" showErrorMessage="1" sqref="B1582">
      <formula1>=Sheet2!$B$2:$B$6</formula1>
    </dataValidation>
    <dataValidation type="list" errorStyle="stop" allowBlank="0" showDropDown="0" showInputMessage="1" showErrorMessage="1" sqref="B1583">
      <formula1>=Sheet2!$B$2:$B$6</formula1>
    </dataValidation>
    <dataValidation type="list" errorStyle="stop" allowBlank="0" showDropDown="0" showInputMessage="1" showErrorMessage="1" sqref="B1584">
      <formula1>=Sheet2!$B$2:$B$6</formula1>
    </dataValidation>
    <dataValidation type="list" errorStyle="stop" allowBlank="0" showDropDown="0" showInputMessage="1" showErrorMessage="1" sqref="B1585">
      <formula1>=Sheet2!$B$2:$B$6</formula1>
    </dataValidation>
    <dataValidation type="list" errorStyle="stop" allowBlank="0" showDropDown="0" showInputMessage="1" showErrorMessage="1" sqref="B1586">
      <formula1>=Sheet2!$B$2:$B$6</formula1>
    </dataValidation>
    <dataValidation type="list" errorStyle="stop" allowBlank="0" showDropDown="0" showInputMessage="1" showErrorMessage="1" sqref="B1587">
      <formula1>=Sheet2!$B$2:$B$6</formula1>
    </dataValidation>
    <dataValidation type="list" errorStyle="stop" allowBlank="0" showDropDown="0" showInputMessage="1" showErrorMessage="1" sqref="B1588">
      <formula1>=Sheet2!$B$2:$B$6</formula1>
    </dataValidation>
    <dataValidation type="list" errorStyle="stop" allowBlank="0" showDropDown="0" showInputMessage="1" showErrorMessage="1" sqref="B1589">
      <formula1>=Sheet2!$B$2:$B$6</formula1>
    </dataValidation>
    <dataValidation type="list" errorStyle="stop" allowBlank="0" showDropDown="0" showInputMessage="1" showErrorMessage="1" sqref="B1590">
      <formula1>=Sheet2!$B$2:$B$6</formula1>
    </dataValidation>
    <dataValidation type="list" errorStyle="stop" allowBlank="0" showDropDown="0" showInputMessage="1" showErrorMessage="1" sqref="B1591">
      <formula1>=Sheet2!$B$2:$B$6</formula1>
    </dataValidation>
    <dataValidation type="list" errorStyle="stop" allowBlank="0" showDropDown="0" showInputMessage="1" showErrorMessage="1" sqref="B1592">
      <formula1>=Sheet2!$B$2:$B$6</formula1>
    </dataValidation>
    <dataValidation type="list" errorStyle="stop" allowBlank="0" showDropDown="0" showInputMessage="1" showErrorMessage="1" sqref="B1593">
      <formula1>=Sheet2!$B$2:$B$6</formula1>
    </dataValidation>
    <dataValidation type="list" errorStyle="stop" allowBlank="0" showDropDown="0" showInputMessage="1" showErrorMessage="1" sqref="B1594">
      <formula1>=Sheet2!$B$2:$B$6</formula1>
    </dataValidation>
    <dataValidation type="list" errorStyle="stop" allowBlank="0" showDropDown="0" showInputMessage="1" showErrorMessage="1" sqref="B1595">
      <formula1>=Sheet2!$B$2:$B$6</formula1>
    </dataValidation>
    <dataValidation type="list" errorStyle="stop" allowBlank="0" showDropDown="0" showInputMessage="1" showErrorMessage="1" sqref="B1596">
      <formula1>=Sheet2!$B$2:$B$6</formula1>
    </dataValidation>
    <dataValidation type="list" errorStyle="stop" allowBlank="0" showDropDown="0" showInputMessage="1" showErrorMessage="1" sqref="B1597">
      <formula1>=Sheet2!$B$2:$B$6</formula1>
    </dataValidation>
    <dataValidation type="list" errorStyle="stop" allowBlank="0" showDropDown="0" showInputMessage="1" showErrorMessage="1" sqref="B1598">
      <formula1>=Sheet2!$B$2:$B$6</formula1>
    </dataValidation>
    <dataValidation type="list" errorStyle="stop" allowBlank="0" showDropDown="0" showInputMessage="1" showErrorMessage="1" sqref="B1599">
      <formula1>=Sheet2!$B$2:$B$6</formula1>
    </dataValidation>
    <dataValidation type="list" errorStyle="stop" allowBlank="0" showDropDown="0" showInputMessage="1" showErrorMessage="1" sqref="B1600">
      <formula1>=Sheet2!$B$2:$B$6</formula1>
    </dataValidation>
    <dataValidation type="list" errorStyle="stop" allowBlank="0" showDropDown="0" showInputMessage="1" showErrorMessage="1" sqref="B1601">
      <formula1>=Sheet2!$B$2:$B$6</formula1>
    </dataValidation>
    <dataValidation type="list" errorStyle="stop" allowBlank="0" showDropDown="0" showInputMessage="1" showErrorMessage="1" sqref="B1602">
      <formula1>=Sheet2!$B$2:$B$6</formula1>
    </dataValidation>
    <dataValidation type="list" errorStyle="stop" allowBlank="0" showDropDown="0" showInputMessage="1" showErrorMessage="1" sqref="B1603">
      <formula1>=Sheet2!$B$2:$B$6</formula1>
    </dataValidation>
    <dataValidation type="list" errorStyle="stop" allowBlank="0" showDropDown="0" showInputMessage="1" showErrorMessage="1" sqref="B1604">
      <formula1>=Sheet2!$B$2:$B$6</formula1>
    </dataValidation>
    <dataValidation type="list" errorStyle="stop" allowBlank="0" showDropDown="0" showInputMessage="1" showErrorMessage="1" sqref="B1605">
      <formula1>=Sheet2!$B$2:$B$6</formula1>
    </dataValidation>
    <dataValidation type="list" errorStyle="stop" allowBlank="0" showDropDown="0" showInputMessage="1" showErrorMessage="1" sqref="B1606">
      <formula1>=Sheet2!$B$2:$B$6</formula1>
    </dataValidation>
    <dataValidation type="list" errorStyle="stop" allowBlank="0" showDropDown="0" showInputMessage="1" showErrorMessage="1" sqref="B1607">
      <formula1>=Sheet2!$B$2:$B$6</formula1>
    </dataValidation>
    <dataValidation type="list" errorStyle="stop" allowBlank="0" showDropDown="0" showInputMessage="1" showErrorMessage="1" sqref="B1608">
      <formula1>=Sheet2!$B$2:$B$6</formula1>
    </dataValidation>
    <dataValidation type="list" errorStyle="stop" allowBlank="0" showDropDown="0" showInputMessage="1" showErrorMessage="1" sqref="B1609">
      <formula1>=Sheet2!$B$2:$B$6</formula1>
    </dataValidation>
    <dataValidation type="list" errorStyle="stop" allowBlank="0" showDropDown="0" showInputMessage="1" showErrorMessage="1" sqref="B1610">
      <formula1>=Sheet2!$B$2:$B$6</formula1>
    </dataValidation>
    <dataValidation type="list" errorStyle="stop" allowBlank="0" showDropDown="0" showInputMessage="1" showErrorMessage="1" sqref="B1611">
      <formula1>=Sheet2!$B$2:$B$6</formula1>
    </dataValidation>
    <dataValidation type="list" errorStyle="stop" allowBlank="0" showDropDown="0" showInputMessage="1" showErrorMessage="1" sqref="B1612">
      <formula1>=Sheet2!$B$2:$B$6</formula1>
    </dataValidation>
    <dataValidation type="list" errorStyle="stop" allowBlank="0" showDropDown="0" showInputMessage="1" showErrorMessage="1" sqref="B1613">
      <formula1>=Sheet2!$B$2:$B$6</formula1>
    </dataValidation>
    <dataValidation type="list" errorStyle="stop" allowBlank="0" showDropDown="0" showInputMessage="1" showErrorMessage="1" sqref="B1614">
      <formula1>=Sheet2!$B$2:$B$6</formula1>
    </dataValidation>
    <dataValidation type="list" errorStyle="stop" allowBlank="0" showDropDown="0" showInputMessage="1" showErrorMessage="1" sqref="B1615">
      <formula1>=Sheet2!$B$2:$B$6</formula1>
    </dataValidation>
    <dataValidation type="list" errorStyle="stop" allowBlank="0" showDropDown="0" showInputMessage="1" showErrorMessage="1" sqref="B1616">
      <formula1>=Sheet2!$B$2:$B$6</formula1>
    </dataValidation>
    <dataValidation type="list" errorStyle="stop" allowBlank="0" showDropDown="0" showInputMessage="1" showErrorMessage="1" sqref="B1617">
      <formula1>=Sheet2!$B$2:$B$6</formula1>
    </dataValidation>
    <dataValidation type="list" errorStyle="stop" allowBlank="0" showDropDown="0" showInputMessage="1" showErrorMessage="1" sqref="B1618">
      <formula1>=Sheet2!$B$2:$B$6</formula1>
    </dataValidation>
    <dataValidation type="list" errorStyle="stop" allowBlank="0" showDropDown="0" showInputMessage="1" showErrorMessage="1" sqref="B1619">
      <formula1>=Sheet2!$B$2:$B$6</formula1>
    </dataValidation>
    <dataValidation type="list" errorStyle="stop" allowBlank="0" showDropDown="0" showInputMessage="1" showErrorMessage="1" sqref="B1620">
      <formula1>=Sheet2!$B$2:$B$6</formula1>
    </dataValidation>
    <dataValidation type="list" errorStyle="stop" allowBlank="0" showDropDown="0" showInputMessage="1" showErrorMessage="1" sqref="B1621">
      <formula1>=Sheet2!$B$2:$B$6</formula1>
    </dataValidation>
    <dataValidation type="list" errorStyle="stop" allowBlank="0" showDropDown="0" showInputMessage="1" showErrorMessage="1" sqref="B1622">
      <formula1>=Sheet2!$B$2:$B$6</formula1>
    </dataValidation>
    <dataValidation type="list" errorStyle="stop" allowBlank="0" showDropDown="0" showInputMessage="1" showErrorMessage="1" sqref="B1623">
      <formula1>=Sheet2!$B$2:$B$6</formula1>
    </dataValidation>
    <dataValidation type="list" errorStyle="stop" allowBlank="0" showDropDown="0" showInputMessage="1" showErrorMessage="1" sqref="B1624">
      <formula1>=Sheet2!$B$2:$B$6</formula1>
    </dataValidation>
    <dataValidation type="list" errorStyle="stop" allowBlank="0" showDropDown="0" showInputMessage="1" showErrorMessage="1" sqref="B1625">
      <formula1>=Sheet2!$B$2:$B$6</formula1>
    </dataValidation>
    <dataValidation type="list" errorStyle="stop" allowBlank="0" showDropDown="0" showInputMessage="1" showErrorMessage="1" sqref="B1626">
      <formula1>=Sheet2!$B$2:$B$6</formula1>
    </dataValidation>
    <dataValidation type="list" errorStyle="stop" allowBlank="0" showDropDown="0" showInputMessage="1" showErrorMessage="1" sqref="B1627">
      <formula1>=Sheet2!$B$2:$B$6</formula1>
    </dataValidation>
    <dataValidation type="list" errorStyle="stop" allowBlank="0" showDropDown="0" showInputMessage="1" showErrorMessage="1" sqref="B1628">
      <formula1>=Sheet2!$B$2:$B$6</formula1>
    </dataValidation>
    <dataValidation type="list" errorStyle="stop" allowBlank="0" showDropDown="0" showInputMessage="1" showErrorMessage="1" sqref="B1629">
      <formula1>=Sheet2!$B$2:$B$6</formula1>
    </dataValidation>
    <dataValidation type="list" errorStyle="stop" allowBlank="0" showDropDown="0" showInputMessage="1" showErrorMessage="1" sqref="B1630">
      <formula1>=Sheet2!$B$2:$B$6</formula1>
    </dataValidation>
    <dataValidation type="list" errorStyle="stop" allowBlank="0" showDropDown="0" showInputMessage="1" showErrorMessage="1" sqref="B1631">
      <formula1>=Sheet2!$B$2:$B$6</formula1>
    </dataValidation>
    <dataValidation type="list" errorStyle="stop" allowBlank="0" showDropDown="0" showInputMessage="1" showErrorMessage="1" sqref="B1632">
      <formula1>=Sheet2!$B$2:$B$6</formula1>
    </dataValidation>
    <dataValidation type="list" errorStyle="stop" allowBlank="0" showDropDown="0" showInputMessage="1" showErrorMessage="1" sqref="B1633">
      <formula1>=Sheet2!$B$2:$B$6</formula1>
    </dataValidation>
    <dataValidation type="list" errorStyle="stop" allowBlank="0" showDropDown="0" showInputMessage="1" showErrorMessage="1" sqref="B1634">
      <formula1>=Sheet2!$B$2:$B$6</formula1>
    </dataValidation>
    <dataValidation type="list" errorStyle="stop" allowBlank="0" showDropDown="0" showInputMessage="1" showErrorMessage="1" sqref="B1635">
      <formula1>=Sheet2!$B$2:$B$6</formula1>
    </dataValidation>
    <dataValidation type="list" errorStyle="stop" allowBlank="0" showDropDown="0" showInputMessage="1" showErrorMessage="1" sqref="B1636">
      <formula1>=Sheet2!$B$2:$B$6</formula1>
    </dataValidation>
    <dataValidation type="list" errorStyle="stop" allowBlank="0" showDropDown="0" showInputMessage="1" showErrorMessage="1" sqref="B1637">
      <formula1>=Sheet2!$B$2:$B$6</formula1>
    </dataValidation>
    <dataValidation type="list" errorStyle="stop" allowBlank="0" showDropDown="0" showInputMessage="1" showErrorMessage="1" sqref="B1638">
      <formula1>=Sheet2!$B$2:$B$6</formula1>
    </dataValidation>
    <dataValidation type="list" errorStyle="stop" allowBlank="0" showDropDown="0" showInputMessage="1" showErrorMessage="1" sqref="B1639">
      <formula1>=Sheet2!$B$2:$B$6</formula1>
    </dataValidation>
    <dataValidation type="list" errorStyle="stop" allowBlank="0" showDropDown="0" showInputMessage="1" showErrorMessage="1" sqref="B1640">
      <formula1>=Sheet2!$B$2:$B$6</formula1>
    </dataValidation>
    <dataValidation type="list" errorStyle="stop" allowBlank="0" showDropDown="0" showInputMessage="1" showErrorMessage="1" sqref="B1641">
      <formula1>=Sheet2!$B$2:$B$6</formula1>
    </dataValidation>
    <dataValidation type="list" errorStyle="stop" allowBlank="0" showDropDown="0" showInputMessage="1" showErrorMessage="1" sqref="B1642">
      <formula1>=Sheet2!$B$2:$B$6</formula1>
    </dataValidation>
    <dataValidation type="list" errorStyle="stop" allowBlank="0" showDropDown="0" showInputMessage="1" showErrorMessage="1" sqref="B1643">
      <formula1>=Sheet2!$B$2:$B$6</formula1>
    </dataValidation>
    <dataValidation type="list" errorStyle="stop" allowBlank="0" showDropDown="0" showInputMessage="1" showErrorMessage="1" sqref="B1644">
      <formula1>=Sheet2!$B$2:$B$6</formula1>
    </dataValidation>
    <dataValidation type="list" errorStyle="stop" allowBlank="0" showDropDown="0" showInputMessage="1" showErrorMessage="1" sqref="B1645">
      <formula1>=Sheet2!$B$2:$B$6</formula1>
    </dataValidation>
    <dataValidation type="list" errorStyle="stop" allowBlank="0" showDropDown="0" showInputMessage="1" showErrorMessage="1" sqref="B1646">
      <formula1>=Sheet2!$B$2:$B$6</formula1>
    </dataValidation>
    <dataValidation type="list" errorStyle="stop" allowBlank="0" showDropDown="0" showInputMessage="1" showErrorMessage="1" sqref="B1647">
      <formula1>=Sheet2!$B$2:$B$6</formula1>
    </dataValidation>
    <dataValidation type="list" errorStyle="stop" allowBlank="0" showDropDown="0" showInputMessage="1" showErrorMessage="1" sqref="B1648">
      <formula1>=Sheet2!$B$2:$B$6</formula1>
    </dataValidation>
    <dataValidation type="list" errorStyle="stop" allowBlank="0" showDropDown="0" showInputMessage="1" showErrorMessage="1" sqref="B1649">
      <formula1>=Sheet2!$B$2:$B$6</formula1>
    </dataValidation>
    <dataValidation type="list" errorStyle="stop" allowBlank="0" showDropDown="0" showInputMessage="1" showErrorMessage="1" sqref="B1650">
      <formula1>=Sheet2!$B$2:$B$6</formula1>
    </dataValidation>
    <dataValidation type="list" errorStyle="stop" allowBlank="0" showDropDown="0" showInputMessage="1" showErrorMessage="1" sqref="B1651">
      <formula1>=Sheet2!$B$2:$B$6</formula1>
    </dataValidation>
    <dataValidation type="list" errorStyle="stop" allowBlank="0" showDropDown="0" showInputMessage="1" showErrorMessage="1" sqref="B1652">
      <formula1>=Sheet2!$B$2:$B$6</formula1>
    </dataValidation>
    <dataValidation type="list" errorStyle="stop" allowBlank="0" showDropDown="0" showInputMessage="1" showErrorMessage="1" sqref="B1653">
      <formula1>=Sheet2!$B$2:$B$6</formula1>
    </dataValidation>
    <dataValidation type="list" errorStyle="stop" allowBlank="0" showDropDown="0" showInputMessage="1" showErrorMessage="1" sqref="B1654">
      <formula1>=Sheet2!$B$2:$B$6</formula1>
    </dataValidation>
    <dataValidation type="list" errorStyle="stop" allowBlank="0" showDropDown="0" showInputMessage="1" showErrorMessage="1" sqref="B1655">
      <formula1>=Sheet2!$B$2:$B$6</formula1>
    </dataValidation>
    <dataValidation type="list" errorStyle="stop" allowBlank="0" showDropDown="0" showInputMessage="1" showErrorMessage="1" sqref="B1656">
      <formula1>=Sheet2!$B$2:$B$6</formula1>
    </dataValidation>
    <dataValidation type="list" errorStyle="stop" allowBlank="0" showDropDown="0" showInputMessage="1" showErrorMessage="1" sqref="B1657">
      <formula1>=Sheet2!$B$2:$B$6</formula1>
    </dataValidation>
    <dataValidation type="list" errorStyle="stop" allowBlank="0" showDropDown="0" showInputMessage="1" showErrorMessage="1" sqref="B1658">
      <formula1>=Sheet2!$B$2:$B$6</formula1>
    </dataValidation>
    <dataValidation type="list" errorStyle="stop" allowBlank="0" showDropDown="0" showInputMessage="1" showErrorMessage="1" sqref="B1659">
      <formula1>=Sheet2!$B$2:$B$6</formula1>
    </dataValidation>
    <dataValidation type="list" errorStyle="stop" allowBlank="0" showDropDown="0" showInputMessage="1" showErrorMessage="1" sqref="B1660">
      <formula1>=Sheet2!$B$2:$B$6</formula1>
    </dataValidation>
    <dataValidation type="list" errorStyle="stop" allowBlank="0" showDropDown="0" showInputMessage="1" showErrorMessage="1" sqref="B1661">
      <formula1>=Sheet2!$B$2:$B$6</formula1>
    </dataValidation>
    <dataValidation type="list" errorStyle="stop" allowBlank="0" showDropDown="0" showInputMessage="1" showErrorMessage="1" sqref="B1662">
      <formula1>=Sheet2!$B$2:$B$6</formula1>
    </dataValidation>
    <dataValidation type="list" errorStyle="stop" allowBlank="0" showDropDown="0" showInputMessage="1" showErrorMessage="1" sqref="B1663">
      <formula1>=Sheet2!$B$2:$B$6</formula1>
    </dataValidation>
    <dataValidation type="list" errorStyle="stop" allowBlank="0" showDropDown="0" showInputMessage="1" showErrorMessage="1" sqref="B1664">
      <formula1>=Sheet2!$B$2:$B$6</formula1>
    </dataValidation>
    <dataValidation type="list" errorStyle="stop" allowBlank="0" showDropDown="0" showInputMessage="1" showErrorMessage="1" sqref="B1665">
      <formula1>=Sheet2!$B$2:$B$6</formula1>
    </dataValidation>
    <dataValidation type="list" errorStyle="stop" allowBlank="0" showDropDown="0" showInputMessage="1" showErrorMessage="1" sqref="B1666">
      <formula1>=Sheet2!$B$2:$B$6</formula1>
    </dataValidation>
    <dataValidation type="list" errorStyle="stop" allowBlank="0" showDropDown="0" showInputMessage="1" showErrorMessage="1" sqref="B1667">
      <formula1>=Sheet2!$B$2:$B$6</formula1>
    </dataValidation>
    <dataValidation type="list" errorStyle="stop" allowBlank="0" showDropDown="0" showInputMessage="1" showErrorMessage="1" sqref="B1668">
      <formula1>=Sheet2!$B$2:$B$6</formula1>
    </dataValidation>
    <dataValidation type="list" errorStyle="stop" allowBlank="0" showDropDown="0" showInputMessage="1" showErrorMessage="1" sqref="B1669">
      <formula1>=Sheet2!$B$2:$B$6</formula1>
    </dataValidation>
    <dataValidation type="list" errorStyle="stop" allowBlank="0" showDropDown="0" showInputMessage="1" showErrorMessage="1" sqref="B1670">
      <formula1>=Sheet2!$B$2:$B$6</formula1>
    </dataValidation>
    <dataValidation type="list" errorStyle="stop" allowBlank="0" showDropDown="0" showInputMessage="1" showErrorMessage="1" sqref="B1671">
      <formula1>=Sheet2!$B$2:$B$6</formula1>
    </dataValidation>
    <dataValidation type="list" errorStyle="stop" allowBlank="0" showDropDown="0" showInputMessage="1" showErrorMessage="1" sqref="B1672">
      <formula1>=Sheet2!$B$2:$B$6</formula1>
    </dataValidation>
    <dataValidation type="list" errorStyle="stop" allowBlank="0" showDropDown="0" showInputMessage="1" showErrorMessage="1" sqref="B1673">
      <formula1>=Sheet2!$B$2:$B$6</formula1>
    </dataValidation>
    <dataValidation type="list" errorStyle="stop" allowBlank="0" showDropDown="0" showInputMessage="1" showErrorMessage="1" sqref="B1674">
      <formula1>=Sheet2!$B$2:$B$6</formula1>
    </dataValidation>
    <dataValidation type="list" errorStyle="stop" allowBlank="0" showDropDown="0" showInputMessage="1" showErrorMessage="1" sqref="B1675">
      <formula1>=Sheet2!$B$2:$B$6</formula1>
    </dataValidation>
    <dataValidation type="list" errorStyle="stop" allowBlank="0" showDropDown="0" showInputMessage="1" showErrorMessage="1" sqref="B1676">
      <formula1>=Sheet2!$B$2:$B$6</formula1>
    </dataValidation>
    <dataValidation type="list" errorStyle="stop" allowBlank="0" showDropDown="0" showInputMessage="1" showErrorMessage="1" sqref="B1677">
      <formula1>=Sheet2!$B$2:$B$6</formula1>
    </dataValidation>
    <dataValidation type="list" errorStyle="stop" allowBlank="0" showDropDown="0" showInputMessage="1" showErrorMessage="1" sqref="B1678">
      <formula1>=Sheet2!$B$2:$B$6</formula1>
    </dataValidation>
    <dataValidation type="list" errorStyle="stop" allowBlank="0" showDropDown="0" showInputMessage="1" showErrorMessage="1" sqref="B1679">
      <formula1>=Sheet2!$B$2:$B$6</formula1>
    </dataValidation>
    <dataValidation type="list" errorStyle="stop" allowBlank="0" showDropDown="0" showInputMessage="1" showErrorMessage="1" sqref="B1680">
      <formula1>=Sheet2!$B$2:$B$6</formula1>
    </dataValidation>
    <dataValidation type="list" errorStyle="stop" allowBlank="0" showDropDown="0" showInputMessage="1" showErrorMessage="1" sqref="B1681">
      <formula1>=Sheet2!$B$2:$B$6</formula1>
    </dataValidation>
    <dataValidation type="list" errorStyle="stop" allowBlank="0" showDropDown="0" showInputMessage="1" showErrorMessage="1" sqref="B1682">
      <formula1>=Sheet2!$B$2:$B$6</formula1>
    </dataValidation>
    <dataValidation type="list" errorStyle="stop" allowBlank="0" showDropDown="0" showInputMessage="1" showErrorMessage="1" sqref="B1683">
      <formula1>=Sheet2!$B$2:$B$6</formula1>
    </dataValidation>
    <dataValidation type="list" errorStyle="stop" allowBlank="0" showDropDown="0" showInputMessage="1" showErrorMessage="1" sqref="B1684">
      <formula1>=Sheet2!$B$2:$B$6</formula1>
    </dataValidation>
    <dataValidation type="list" errorStyle="stop" allowBlank="0" showDropDown="0" showInputMessage="1" showErrorMessage="1" sqref="B1685">
      <formula1>=Sheet2!$B$2:$B$6</formula1>
    </dataValidation>
    <dataValidation type="list" errorStyle="stop" allowBlank="0" showDropDown="0" showInputMessage="1" showErrorMessage="1" sqref="B1686">
      <formula1>=Sheet2!$B$2:$B$6</formula1>
    </dataValidation>
    <dataValidation type="list" errorStyle="stop" allowBlank="0" showDropDown="0" showInputMessage="1" showErrorMessage="1" sqref="B1687">
      <formula1>=Sheet2!$B$2:$B$6</formula1>
    </dataValidation>
    <dataValidation type="list" errorStyle="stop" allowBlank="0" showDropDown="0" showInputMessage="1" showErrorMessage="1" sqref="B1688">
      <formula1>=Sheet2!$B$2:$B$6</formula1>
    </dataValidation>
    <dataValidation type="list" errorStyle="stop" allowBlank="0" showDropDown="0" showInputMessage="1" showErrorMessage="1" sqref="B1689">
      <formula1>=Sheet2!$B$2:$B$6</formula1>
    </dataValidation>
    <dataValidation type="list" errorStyle="stop" allowBlank="0" showDropDown="0" showInputMessage="1" showErrorMessage="1" sqref="B1690">
      <formula1>=Sheet2!$B$2:$B$6</formula1>
    </dataValidation>
    <dataValidation type="list" errorStyle="stop" allowBlank="0" showDropDown="0" showInputMessage="1" showErrorMessage="1" sqref="B1691">
      <formula1>=Sheet2!$B$2:$B$6</formula1>
    </dataValidation>
    <dataValidation type="list" errorStyle="stop" allowBlank="0" showDropDown="0" showInputMessage="1" showErrorMessage="1" sqref="B1692">
      <formula1>=Sheet2!$B$2:$B$6</formula1>
    </dataValidation>
    <dataValidation type="list" errorStyle="stop" allowBlank="0" showDropDown="0" showInputMessage="1" showErrorMessage="1" sqref="B1693">
      <formula1>=Sheet2!$B$2:$B$6</formula1>
    </dataValidation>
    <dataValidation type="list" errorStyle="stop" allowBlank="0" showDropDown="0" showInputMessage="1" showErrorMessage="1" sqref="B1694">
      <formula1>=Sheet2!$B$2:$B$6</formula1>
    </dataValidation>
    <dataValidation type="list" errorStyle="stop" allowBlank="0" showDropDown="0" showInputMessage="1" showErrorMessage="1" sqref="B1695">
      <formula1>=Sheet2!$B$2:$B$6</formula1>
    </dataValidation>
    <dataValidation type="list" errorStyle="stop" allowBlank="0" showDropDown="0" showInputMessage="1" showErrorMessage="1" sqref="B1696">
      <formula1>=Sheet2!$B$2:$B$6</formula1>
    </dataValidation>
    <dataValidation type="list" errorStyle="stop" allowBlank="0" showDropDown="0" showInputMessage="1" showErrorMessage="1" sqref="B1697">
      <formula1>=Sheet2!$B$2:$B$6</formula1>
    </dataValidation>
    <dataValidation type="list" errorStyle="stop" allowBlank="0" showDropDown="0" showInputMessage="1" showErrorMessage="1" sqref="B1698">
      <formula1>=Sheet2!$B$2:$B$6</formula1>
    </dataValidation>
    <dataValidation type="list" errorStyle="stop" allowBlank="0" showDropDown="0" showInputMessage="1" showErrorMessage="1" sqref="B1699">
      <formula1>=Sheet2!$B$2:$B$6</formula1>
    </dataValidation>
    <dataValidation type="list" errorStyle="stop" allowBlank="0" showDropDown="0" showInputMessage="1" showErrorMessage="1" sqref="B1700">
      <formula1>=Sheet2!$B$2:$B$6</formula1>
    </dataValidation>
    <dataValidation type="list" errorStyle="stop" allowBlank="0" showDropDown="0" showInputMessage="1" showErrorMessage="1" sqref="B1701">
      <formula1>=Sheet2!$B$2:$B$6</formula1>
    </dataValidation>
    <dataValidation type="list" errorStyle="stop" allowBlank="0" showDropDown="0" showInputMessage="1" showErrorMessage="1" sqref="B1702">
      <formula1>=Sheet2!$B$2:$B$6</formula1>
    </dataValidation>
    <dataValidation type="list" errorStyle="stop" allowBlank="0" showDropDown="0" showInputMessage="1" showErrorMessage="1" sqref="B1703">
      <formula1>=Sheet2!$B$2:$B$6</formula1>
    </dataValidation>
    <dataValidation type="list" errorStyle="stop" allowBlank="0" showDropDown="0" showInputMessage="1" showErrorMessage="1" sqref="B1704">
      <formula1>=Sheet2!$B$2:$B$6</formula1>
    </dataValidation>
    <dataValidation type="list" errorStyle="stop" allowBlank="0" showDropDown="0" showInputMessage="1" showErrorMessage="1" sqref="B1705">
      <formula1>=Sheet2!$B$2:$B$6</formula1>
    </dataValidation>
    <dataValidation type="list" errorStyle="stop" allowBlank="0" showDropDown="0" showInputMessage="1" showErrorMessage="1" sqref="B1706">
      <formula1>=Sheet2!$B$2:$B$6</formula1>
    </dataValidation>
    <dataValidation type="list" errorStyle="stop" allowBlank="0" showDropDown="0" showInputMessage="1" showErrorMessage="1" sqref="B1707">
      <formula1>=Sheet2!$B$2:$B$6</formula1>
    </dataValidation>
    <dataValidation type="list" errorStyle="stop" allowBlank="0" showDropDown="0" showInputMessage="1" showErrorMessage="1" sqref="B1708">
      <formula1>=Sheet2!$B$2:$B$6</formula1>
    </dataValidation>
    <dataValidation type="list" errorStyle="stop" allowBlank="0" showDropDown="0" showInputMessage="1" showErrorMessage="1" sqref="B1709">
      <formula1>=Sheet2!$B$2:$B$6</formula1>
    </dataValidation>
    <dataValidation type="list" errorStyle="stop" allowBlank="0" showDropDown="0" showInputMessage="1" showErrorMessage="1" sqref="B1710">
      <formula1>=Sheet2!$B$2:$B$6</formula1>
    </dataValidation>
    <dataValidation type="list" errorStyle="stop" allowBlank="0" showDropDown="0" showInputMessage="1" showErrorMessage="1" sqref="B1711">
      <formula1>=Sheet2!$B$2:$B$6</formula1>
    </dataValidation>
    <dataValidation type="list" errorStyle="stop" allowBlank="0" showDropDown="0" showInputMessage="1" showErrorMessage="1" sqref="B1712">
      <formula1>=Sheet2!$B$2:$B$6</formula1>
    </dataValidation>
    <dataValidation type="list" errorStyle="stop" allowBlank="0" showDropDown="0" showInputMessage="1" showErrorMessage="1" sqref="B1713">
      <formula1>=Sheet2!$B$2:$B$6</formula1>
    </dataValidation>
    <dataValidation type="list" errorStyle="stop" allowBlank="0" showDropDown="0" showInputMessage="1" showErrorMessage="1" sqref="B1714">
      <formula1>=Sheet2!$B$2:$B$6</formula1>
    </dataValidation>
    <dataValidation type="list" errorStyle="stop" allowBlank="0" showDropDown="0" showInputMessage="1" showErrorMessage="1" sqref="B1715">
      <formula1>=Sheet2!$B$2:$B$6</formula1>
    </dataValidation>
    <dataValidation type="list" errorStyle="stop" allowBlank="0" showDropDown="0" showInputMessage="1" showErrorMessage="1" sqref="B1716">
      <formula1>=Sheet2!$B$2:$B$6</formula1>
    </dataValidation>
    <dataValidation type="list" errorStyle="stop" allowBlank="0" showDropDown="0" showInputMessage="1" showErrorMessage="1" sqref="B1717">
      <formula1>=Sheet2!$B$2:$B$6</formula1>
    </dataValidation>
    <dataValidation type="list" errorStyle="stop" allowBlank="0" showDropDown="0" showInputMessage="1" showErrorMessage="1" sqref="B1718">
      <formula1>=Sheet2!$B$2:$B$6</formula1>
    </dataValidation>
    <dataValidation type="list" errorStyle="stop" allowBlank="0" showDropDown="0" showInputMessage="1" showErrorMessage="1" sqref="B1719">
      <formula1>=Sheet2!$B$2:$B$6</formula1>
    </dataValidation>
    <dataValidation type="list" errorStyle="stop" allowBlank="0" showDropDown="0" showInputMessage="1" showErrorMessage="1" sqref="B1720">
      <formula1>=Sheet2!$B$2:$B$6</formula1>
    </dataValidation>
    <dataValidation type="list" errorStyle="stop" allowBlank="0" showDropDown="0" showInputMessage="1" showErrorMessage="1" sqref="B1721">
      <formula1>=Sheet2!$B$2:$B$6</formula1>
    </dataValidation>
    <dataValidation type="list" errorStyle="stop" allowBlank="0" showDropDown="0" showInputMessage="1" showErrorMessage="1" sqref="B1722">
      <formula1>=Sheet2!$B$2:$B$6</formula1>
    </dataValidation>
    <dataValidation type="list" errorStyle="stop" allowBlank="0" showDropDown="0" showInputMessage="1" showErrorMessage="1" sqref="B1723">
      <formula1>=Sheet2!$B$2:$B$6</formula1>
    </dataValidation>
    <dataValidation type="list" errorStyle="stop" allowBlank="0" showDropDown="0" showInputMessage="1" showErrorMessage="1" sqref="B1724">
      <formula1>=Sheet2!$B$2:$B$6</formula1>
    </dataValidation>
    <dataValidation type="list" errorStyle="stop" allowBlank="0" showDropDown="0" showInputMessage="1" showErrorMessage="1" sqref="B1725">
      <formula1>=Sheet2!$B$2:$B$6</formula1>
    </dataValidation>
    <dataValidation type="list" errorStyle="stop" allowBlank="0" showDropDown="0" showInputMessage="1" showErrorMessage="1" sqref="B1726">
      <formula1>=Sheet2!$B$2:$B$6</formula1>
    </dataValidation>
    <dataValidation type="list" errorStyle="stop" allowBlank="0" showDropDown="0" showInputMessage="1" showErrorMessage="1" sqref="B1727">
      <formula1>=Sheet2!$B$2:$B$6</formula1>
    </dataValidation>
    <dataValidation type="list" errorStyle="stop" allowBlank="0" showDropDown="0" showInputMessage="1" showErrorMessage="1" sqref="B1728">
      <formula1>=Sheet2!$B$2:$B$6</formula1>
    </dataValidation>
    <dataValidation type="list" errorStyle="stop" allowBlank="0" showDropDown="0" showInputMessage="1" showErrorMessage="1" sqref="B1729">
      <formula1>=Sheet2!$B$2:$B$6</formula1>
    </dataValidation>
    <dataValidation type="list" errorStyle="stop" allowBlank="0" showDropDown="0" showInputMessage="1" showErrorMessage="1" sqref="B1730">
      <formula1>=Sheet2!$B$2:$B$6</formula1>
    </dataValidation>
    <dataValidation type="list" errorStyle="stop" allowBlank="0" showDropDown="0" showInputMessage="1" showErrorMessage="1" sqref="B1731">
      <formula1>=Sheet2!$B$2:$B$6</formula1>
    </dataValidation>
    <dataValidation type="list" errorStyle="stop" allowBlank="0" showDropDown="0" showInputMessage="1" showErrorMessage="1" sqref="B1732">
      <formula1>=Sheet2!$B$2:$B$6</formula1>
    </dataValidation>
    <dataValidation type="list" errorStyle="stop" allowBlank="0" showDropDown="0" showInputMessage="1" showErrorMessage="1" sqref="B1733">
      <formula1>=Sheet2!$B$2:$B$6</formula1>
    </dataValidation>
    <dataValidation type="list" errorStyle="stop" allowBlank="0" showDropDown="0" showInputMessage="1" showErrorMessage="1" sqref="B1734">
      <formula1>=Sheet2!$B$2:$B$6</formula1>
    </dataValidation>
    <dataValidation type="list" errorStyle="stop" allowBlank="0" showDropDown="0" showInputMessage="1" showErrorMessage="1" sqref="B1735">
      <formula1>=Sheet2!$B$2:$B$6</formula1>
    </dataValidation>
    <dataValidation type="list" errorStyle="stop" allowBlank="0" showDropDown="0" showInputMessage="1" showErrorMessage="1" sqref="B1736">
      <formula1>=Sheet2!$B$2:$B$6</formula1>
    </dataValidation>
    <dataValidation type="list" errorStyle="stop" allowBlank="0" showDropDown="0" showInputMessage="1" showErrorMessage="1" sqref="B1737">
      <formula1>=Sheet2!$B$2:$B$6</formula1>
    </dataValidation>
    <dataValidation type="list" errorStyle="stop" allowBlank="0" showDropDown="0" showInputMessage="1" showErrorMessage="1" sqref="B1738">
      <formula1>=Sheet2!$B$2:$B$6</formula1>
    </dataValidation>
    <dataValidation type="list" errorStyle="stop" allowBlank="0" showDropDown="0" showInputMessage="1" showErrorMessage="1" sqref="B1739">
      <formula1>=Sheet2!$B$2:$B$6</formula1>
    </dataValidation>
    <dataValidation type="list" errorStyle="stop" allowBlank="0" showDropDown="0" showInputMessage="1" showErrorMessage="1" sqref="B1740">
      <formula1>=Sheet2!$B$2:$B$6</formula1>
    </dataValidation>
    <dataValidation type="list" errorStyle="stop" allowBlank="0" showDropDown="0" showInputMessage="1" showErrorMessage="1" sqref="B1741">
      <formula1>=Sheet2!$B$2:$B$6</formula1>
    </dataValidation>
    <dataValidation type="list" errorStyle="stop" allowBlank="0" showDropDown="0" showInputMessage="1" showErrorMessage="1" sqref="B1742">
      <formula1>=Sheet2!$B$2:$B$6</formula1>
    </dataValidation>
    <dataValidation type="list" errorStyle="stop" allowBlank="0" showDropDown="0" showInputMessage="1" showErrorMessage="1" sqref="B1743">
      <formula1>=Sheet2!$B$2:$B$6</formula1>
    </dataValidation>
    <dataValidation type="list" errorStyle="stop" allowBlank="0" showDropDown="0" showInputMessage="1" showErrorMessage="1" sqref="B1744">
      <formula1>=Sheet2!$B$2:$B$6</formula1>
    </dataValidation>
    <dataValidation type="list" errorStyle="stop" allowBlank="0" showDropDown="0" showInputMessage="1" showErrorMessage="1" sqref="B1745">
      <formula1>=Sheet2!$B$2:$B$6</formula1>
    </dataValidation>
    <dataValidation type="list" errorStyle="stop" allowBlank="0" showDropDown="0" showInputMessage="1" showErrorMessage="1" sqref="B1746">
      <formula1>=Sheet2!$B$2:$B$6</formula1>
    </dataValidation>
    <dataValidation type="list" errorStyle="stop" allowBlank="0" showDropDown="0" showInputMessage="1" showErrorMessage="1" sqref="B1747">
      <formula1>=Sheet2!$B$2:$B$6</formula1>
    </dataValidation>
    <dataValidation type="list" errorStyle="stop" allowBlank="0" showDropDown="0" showInputMessage="1" showErrorMessage="1" sqref="B1748">
      <formula1>=Sheet2!$B$2:$B$6</formula1>
    </dataValidation>
    <dataValidation type="list" errorStyle="stop" allowBlank="0" showDropDown="0" showInputMessage="1" showErrorMessage="1" sqref="B1749">
      <formula1>=Sheet2!$B$2:$B$6</formula1>
    </dataValidation>
    <dataValidation type="list" errorStyle="stop" allowBlank="0" showDropDown="0" showInputMessage="1" showErrorMessage="1" sqref="B1750">
      <formula1>=Sheet2!$B$2:$B$6</formula1>
    </dataValidation>
    <dataValidation type="list" errorStyle="stop" allowBlank="0" showDropDown="0" showInputMessage="1" showErrorMessage="1" sqref="B1751">
      <formula1>=Sheet2!$B$2:$B$6</formula1>
    </dataValidation>
    <dataValidation type="list" errorStyle="stop" allowBlank="0" showDropDown="0" showInputMessage="1" showErrorMessage="1" sqref="B1752">
      <formula1>=Sheet2!$B$2:$B$6</formula1>
    </dataValidation>
    <dataValidation type="list" errorStyle="stop" allowBlank="0" showDropDown="0" showInputMessage="1" showErrorMessage="1" sqref="B1753">
      <formula1>=Sheet2!$B$2:$B$6</formula1>
    </dataValidation>
    <dataValidation type="list" errorStyle="stop" allowBlank="0" showDropDown="0" showInputMessage="1" showErrorMessage="1" sqref="B1754">
      <formula1>=Sheet2!$B$2:$B$6</formula1>
    </dataValidation>
    <dataValidation type="list" errorStyle="stop" allowBlank="0" showDropDown="0" showInputMessage="1" showErrorMessage="1" sqref="B1755">
      <formula1>=Sheet2!$B$2:$B$6</formula1>
    </dataValidation>
    <dataValidation type="list" errorStyle="stop" allowBlank="0" showDropDown="0" showInputMessage="1" showErrorMessage="1" sqref="B1756">
      <formula1>=Sheet2!$B$2:$B$6</formula1>
    </dataValidation>
    <dataValidation type="list" errorStyle="stop" allowBlank="0" showDropDown="0" showInputMessage="1" showErrorMessage="1" sqref="B1757">
      <formula1>=Sheet2!$B$2:$B$6</formula1>
    </dataValidation>
    <dataValidation type="list" errorStyle="stop" allowBlank="0" showDropDown="0" showInputMessage="1" showErrorMessage="1" sqref="B1758">
      <formula1>=Sheet2!$B$2:$B$6</formula1>
    </dataValidation>
    <dataValidation type="list" errorStyle="stop" allowBlank="0" showDropDown="0" showInputMessage="1" showErrorMessage="1" sqref="B1759">
      <formula1>=Sheet2!$B$2:$B$6</formula1>
    </dataValidation>
    <dataValidation type="list" errorStyle="stop" allowBlank="0" showDropDown="0" showInputMessage="1" showErrorMessage="1" sqref="B1760">
      <formula1>=Sheet2!$B$2:$B$6</formula1>
    </dataValidation>
    <dataValidation type="list" errorStyle="stop" allowBlank="0" showDropDown="0" showInputMessage="1" showErrorMessage="1" sqref="B1761">
      <formula1>=Sheet2!$B$2:$B$6</formula1>
    </dataValidation>
    <dataValidation type="list" errorStyle="stop" allowBlank="0" showDropDown="0" showInputMessage="1" showErrorMessage="1" sqref="B1762">
      <formula1>=Sheet2!$B$2:$B$6</formula1>
    </dataValidation>
    <dataValidation type="list" errorStyle="stop" allowBlank="0" showDropDown="0" showInputMessage="1" showErrorMessage="1" sqref="B1763">
      <formula1>=Sheet2!$B$2:$B$6</formula1>
    </dataValidation>
    <dataValidation type="list" errorStyle="stop" allowBlank="0" showDropDown="0" showInputMessage="1" showErrorMessage="1" sqref="B1764">
      <formula1>=Sheet2!$B$2:$B$6</formula1>
    </dataValidation>
    <dataValidation type="list" errorStyle="stop" allowBlank="0" showDropDown="0" showInputMessage="1" showErrorMessage="1" sqref="B1765">
      <formula1>=Sheet2!$B$2:$B$6</formula1>
    </dataValidation>
    <dataValidation type="list" errorStyle="stop" allowBlank="0" showDropDown="0" showInputMessage="1" showErrorMessage="1" sqref="B1766">
      <formula1>=Sheet2!$B$2:$B$6</formula1>
    </dataValidation>
    <dataValidation type="list" errorStyle="stop" allowBlank="0" showDropDown="0" showInputMessage="1" showErrorMessage="1" sqref="B1767">
      <formula1>=Sheet2!$B$2:$B$6</formula1>
    </dataValidation>
    <dataValidation type="list" errorStyle="stop" allowBlank="0" showDropDown="0" showInputMessage="1" showErrorMessage="1" sqref="B1768">
      <formula1>=Sheet2!$B$2:$B$6</formula1>
    </dataValidation>
    <dataValidation type="list" errorStyle="stop" allowBlank="0" showDropDown="0" showInputMessage="1" showErrorMessage="1" sqref="B1769">
      <formula1>=Sheet2!$B$2:$B$6</formula1>
    </dataValidation>
    <dataValidation type="list" errorStyle="stop" allowBlank="0" showDropDown="0" showInputMessage="1" showErrorMessage="1" sqref="B1770">
      <formula1>=Sheet2!$B$2:$B$6</formula1>
    </dataValidation>
    <dataValidation type="list" errorStyle="stop" allowBlank="0" showDropDown="0" showInputMessage="1" showErrorMessage="1" sqref="B1771">
      <formula1>=Sheet2!$B$2:$B$6</formula1>
    </dataValidation>
    <dataValidation type="list" errorStyle="stop" allowBlank="0" showDropDown="0" showInputMessage="1" showErrorMessage="1" sqref="B1772">
      <formula1>=Sheet2!$B$2:$B$6</formula1>
    </dataValidation>
    <dataValidation type="list" errorStyle="stop" allowBlank="0" showDropDown="0" showInputMessage="1" showErrorMessage="1" sqref="B1773">
      <formula1>=Sheet2!$B$2:$B$6</formula1>
    </dataValidation>
    <dataValidation type="list" errorStyle="stop" allowBlank="0" showDropDown="0" showInputMessage="1" showErrorMessage="1" sqref="B1774">
      <formula1>=Sheet2!$B$2:$B$6</formula1>
    </dataValidation>
    <dataValidation type="list" errorStyle="stop" allowBlank="0" showDropDown="0" showInputMessage="1" showErrorMessage="1" sqref="B1775">
      <formula1>=Sheet2!$B$2:$B$6</formula1>
    </dataValidation>
    <dataValidation type="list" errorStyle="stop" allowBlank="0" showDropDown="0" showInputMessage="1" showErrorMessage="1" sqref="B1776">
      <formula1>=Sheet2!$B$2:$B$6</formula1>
    </dataValidation>
    <dataValidation type="list" errorStyle="stop" allowBlank="0" showDropDown="0" showInputMessage="1" showErrorMessage="1" sqref="B1777">
      <formula1>=Sheet2!$B$2:$B$6</formula1>
    </dataValidation>
    <dataValidation type="list" errorStyle="stop" allowBlank="0" showDropDown="0" showInputMessage="1" showErrorMessage="1" sqref="B1778">
      <formula1>=Sheet2!$B$2:$B$6</formula1>
    </dataValidation>
    <dataValidation type="list" errorStyle="stop" allowBlank="0" showDropDown="0" showInputMessage="1" showErrorMessage="1" sqref="B1779">
      <formula1>=Sheet2!$B$2:$B$6</formula1>
    </dataValidation>
    <dataValidation type="list" errorStyle="stop" allowBlank="0" showDropDown="0" showInputMessage="1" showErrorMessage="1" sqref="B1780">
      <formula1>=Sheet2!$B$2:$B$6</formula1>
    </dataValidation>
    <dataValidation type="list" errorStyle="stop" allowBlank="0" showDropDown="0" showInputMessage="1" showErrorMessage="1" sqref="B1781">
      <formula1>=Sheet2!$B$2:$B$6</formula1>
    </dataValidation>
    <dataValidation type="list" errorStyle="stop" allowBlank="0" showDropDown="0" showInputMessage="1" showErrorMessage="1" sqref="B1782">
      <formula1>=Sheet2!$B$2:$B$6</formula1>
    </dataValidation>
    <dataValidation type="list" errorStyle="stop" allowBlank="0" showDropDown="0" showInputMessage="1" showErrorMessage="1" sqref="B1783">
      <formula1>=Sheet2!$B$2:$B$6</formula1>
    </dataValidation>
    <dataValidation type="list" errorStyle="stop" allowBlank="0" showDropDown="0" showInputMessage="1" showErrorMessage="1" sqref="B1784">
      <formula1>=Sheet2!$B$2:$B$6</formula1>
    </dataValidation>
    <dataValidation type="list" errorStyle="stop" allowBlank="0" showDropDown="0" showInputMessage="1" showErrorMessage="1" sqref="B1785">
      <formula1>=Sheet2!$B$2:$B$6</formula1>
    </dataValidation>
    <dataValidation type="list" errorStyle="stop" allowBlank="0" showDropDown="0" showInputMessage="1" showErrorMessage="1" sqref="B1786">
      <formula1>=Sheet2!$B$2:$B$6</formula1>
    </dataValidation>
    <dataValidation type="list" errorStyle="stop" allowBlank="0" showDropDown="0" showInputMessage="1" showErrorMessage="1" sqref="B1787">
      <formula1>=Sheet2!$B$2:$B$6</formula1>
    </dataValidation>
    <dataValidation type="list" errorStyle="stop" allowBlank="0" showDropDown="0" showInputMessage="1" showErrorMessage="1" sqref="B1788">
      <formula1>=Sheet2!$B$2:$B$6</formula1>
    </dataValidation>
    <dataValidation type="list" errorStyle="stop" allowBlank="0" showDropDown="0" showInputMessage="1" showErrorMessage="1" sqref="B1789">
      <formula1>=Sheet2!$B$2:$B$6</formula1>
    </dataValidation>
    <dataValidation type="list" errorStyle="stop" allowBlank="0" showDropDown="0" showInputMessage="1" showErrorMessage="1" sqref="B1790">
      <formula1>=Sheet2!$B$2:$B$6</formula1>
    </dataValidation>
    <dataValidation type="list" errorStyle="stop" allowBlank="0" showDropDown="0" showInputMessage="1" showErrorMessage="1" sqref="B1791">
      <formula1>=Sheet2!$B$2:$B$6</formula1>
    </dataValidation>
    <dataValidation type="list" errorStyle="stop" allowBlank="0" showDropDown="0" showInputMessage="1" showErrorMessage="1" sqref="B1792">
      <formula1>=Sheet2!$B$2:$B$6</formula1>
    </dataValidation>
    <dataValidation type="list" errorStyle="stop" allowBlank="0" showDropDown="0" showInputMessage="1" showErrorMessage="1" sqref="B1793">
      <formula1>=Sheet2!$B$2:$B$6</formula1>
    </dataValidation>
    <dataValidation type="list" errorStyle="stop" allowBlank="0" showDropDown="0" showInputMessage="1" showErrorMessage="1" sqref="B1794">
      <formula1>=Sheet2!$B$2:$B$6</formula1>
    </dataValidation>
    <dataValidation type="list" errorStyle="stop" allowBlank="0" showDropDown="0" showInputMessage="1" showErrorMessage="1" sqref="B1795">
      <formula1>=Sheet2!$B$2:$B$6</formula1>
    </dataValidation>
    <dataValidation type="list" errorStyle="stop" allowBlank="0" showDropDown="0" showInputMessage="1" showErrorMessage="1" sqref="B1796">
      <formula1>=Sheet2!$B$2:$B$6</formula1>
    </dataValidation>
    <dataValidation type="list" errorStyle="stop" allowBlank="0" showDropDown="0" showInputMessage="1" showErrorMessage="1" sqref="B1797">
      <formula1>=Sheet2!$B$2:$B$6</formula1>
    </dataValidation>
    <dataValidation type="list" errorStyle="stop" allowBlank="0" showDropDown="0" showInputMessage="1" showErrorMessage="1" sqref="B1798">
      <formula1>=Sheet2!$B$2:$B$6</formula1>
    </dataValidation>
    <dataValidation type="list" errorStyle="stop" allowBlank="0" showDropDown="0" showInputMessage="1" showErrorMessage="1" sqref="B1799">
      <formula1>=Sheet2!$B$2:$B$6</formula1>
    </dataValidation>
    <dataValidation type="list" errorStyle="stop" allowBlank="0" showDropDown="0" showInputMessage="1" showErrorMessage="1" sqref="B1800">
      <formula1>=Sheet2!$B$2:$B$6</formula1>
    </dataValidation>
    <dataValidation type="list" errorStyle="stop" allowBlank="0" showDropDown="0" showInputMessage="1" showErrorMessage="1" sqref="B1801">
      <formula1>=Sheet2!$B$2:$B$6</formula1>
    </dataValidation>
    <dataValidation type="list" errorStyle="stop" allowBlank="0" showDropDown="0" showInputMessage="1" showErrorMessage="1" sqref="B1802">
      <formula1>=Sheet2!$B$2:$B$6</formula1>
    </dataValidation>
    <dataValidation type="list" errorStyle="stop" allowBlank="0" showDropDown="0" showInputMessage="1" showErrorMessage="1" sqref="B1803">
      <formula1>=Sheet2!$B$2:$B$6</formula1>
    </dataValidation>
    <dataValidation type="list" errorStyle="stop" allowBlank="0" showDropDown="0" showInputMessage="1" showErrorMessage="1" sqref="B1804">
      <formula1>=Sheet2!$B$2:$B$6</formula1>
    </dataValidation>
    <dataValidation type="list" errorStyle="stop" allowBlank="0" showDropDown="0" showInputMessage="1" showErrorMessage="1" sqref="B1805">
      <formula1>=Sheet2!$B$2:$B$6</formula1>
    </dataValidation>
    <dataValidation type="list" errorStyle="stop" allowBlank="0" showDropDown="0" showInputMessage="1" showErrorMessage="1" sqref="B1806">
      <formula1>=Sheet2!$B$2:$B$6</formula1>
    </dataValidation>
    <dataValidation type="list" errorStyle="stop" allowBlank="0" showDropDown="0" showInputMessage="1" showErrorMessage="1" sqref="B1807">
      <formula1>=Sheet2!$B$2:$B$6</formula1>
    </dataValidation>
    <dataValidation type="list" errorStyle="stop" allowBlank="0" showDropDown="0" showInputMessage="1" showErrorMessage="1" sqref="B1808">
      <formula1>=Sheet2!$B$2:$B$6</formula1>
    </dataValidation>
    <dataValidation type="list" errorStyle="stop" allowBlank="0" showDropDown="0" showInputMessage="1" showErrorMessage="1" sqref="B1809">
      <formula1>=Sheet2!$B$2:$B$6</formula1>
    </dataValidation>
    <dataValidation type="list" errorStyle="stop" allowBlank="0" showDropDown="0" showInputMessage="1" showErrorMessage="1" sqref="B1810">
      <formula1>=Sheet2!$B$2:$B$6</formula1>
    </dataValidation>
    <dataValidation type="list" errorStyle="stop" allowBlank="0" showDropDown="0" showInputMessage="1" showErrorMessage="1" sqref="B1811">
      <formula1>=Sheet2!$B$2:$B$6</formula1>
    </dataValidation>
    <dataValidation type="list" errorStyle="stop" allowBlank="0" showDropDown="0" showInputMessage="1" showErrorMessage="1" sqref="B1812">
      <formula1>=Sheet2!$B$2:$B$6</formula1>
    </dataValidation>
    <dataValidation type="list" errorStyle="stop" allowBlank="0" showDropDown="0" showInputMessage="1" showErrorMessage="1" sqref="B1813">
      <formula1>=Sheet2!$B$2:$B$6</formula1>
    </dataValidation>
    <dataValidation type="list" errorStyle="stop" allowBlank="0" showDropDown="0" showInputMessage="1" showErrorMessage="1" sqref="B1814">
      <formula1>=Sheet2!$B$2:$B$6</formula1>
    </dataValidation>
    <dataValidation type="list" errorStyle="stop" allowBlank="0" showDropDown="0" showInputMessage="1" showErrorMessage="1" sqref="B1815">
      <formula1>=Sheet2!$B$2:$B$6</formula1>
    </dataValidation>
    <dataValidation type="list" errorStyle="stop" allowBlank="0" showDropDown="0" showInputMessage="1" showErrorMessage="1" sqref="B1816">
      <formula1>=Sheet2!$B$2:$B$6</formula1>
    </dataValidation>
    <dataValidation type="list" errorStyle="stop" allowBlank="0" showDropDown="0" showInputMessage="1" showErrorMessage="1" sqref="B1817">
      <formula1>=Sheet2!$B$2:$B$6</formula1>
    </dataValidation>
    <dataValidation type="list" errorStyle="stop" allowBlank="0" showDropDown="0" showInputMessage="1" showErrorMessage="1" sqref="B1818">
      <formula1>=Sheet2!$B$2:$B$6</formula1>
    </dataValidation>
    <dataValidation type="list" errorStyle="stop" allowBlank="0" showDropDown="0" showInputMessage="1" showErrorMessage="1" sqref="B1819">
      <formula1>=Sheet2!$B$2:$B$6</formula1>
    </dataValidation>
    <dataValidation type="list" errorStyle="stop" allowBlank="0" showDropDown="0" showInputMessage="1" showErrorMessage="1" sqref="B1820">
      <formula1>=Sheet2!$B$2:$B$6</formula1>
    </dataValidation>
    <dataValidation type="list" errorStyle="stop" allowBlank="0" showDropDown="0" showInputMessage="1" showErrorMessage="1" sqref="B1821">
      <formula1>=Sheet2!$B$2:$B$6</formula1>
    </dataValidation>
    <dataValidation type="list" errorStyle="stop" allowBlank="0" showDropDown="0" showInputMessage="1" showErrorMessage="1" sqref="B1822">
      <formula1>=Sheet2!$B$2:$B$6</formula1>
    </dataValidation>
    <dataValidation type="list" errorStyle="stop" allowBlank="0" showDropDown="0" showInputMessage="1" showErrorMessage="1" sqref="B1823">
      <formula1>=Sheet2!$B$2:$B$6</formula1>
    </dataValidation>
    <dataValidation type="list" errorStyle="stop" allowBlank="0" showDropDown="0" showInputMessage="1" showErrorMessage="1" sqref="B1824">
      <formula1>=Sheet2!$B$2:$B$6</formula1>
    </dataValidation>
    <dataValidation type="list" errorStyle="stop" allowBlank="0" showDropDown="0" showInputMessage="1" showErrorMessage="1" sqref="B1825">
      <formula1>=Sheet2!$B$2:$B$6</formula1>
    </dataValidation>
    <dataValidation type="list" errorStyle="stop" allowBlank="0" showDropDown="0" showInputMessage="1" showErrorMessage="1" sqref="B1826">
      <formula1>=Sheet2!$B$2:$B$6</formula1>
    </dataValidation>
    <dataValidation type="list" errorStyle="stop" allowBlank="0" showDropDown="0" showInputMessage="1" showErrorMessage="1" sqref="B1827">
      <formula1>=Sheet2!$B$2:$B$6</formula1>
    </dataValidation>
    <dataValidation type="list" errorStyle="stop" allowBlank="0" showDropDown="0" showInputMessage="1" showErrorMessage="1" sqref="B1828">
      <formula1>=Sheet2!$B$2:$B$6</formula1>
    </dataValidation>
    <dataValidation type="list" errorStyle="stop" allowBlank="0" showDropDown="0" showInputMessage="1" showErrorMessage="1" sqref="B1829">
      <formula1>=Sheet2!$B$2:$B$6</formula1>
    </dataValidation>
    <dataValidation type="list" errorStyle="stop" allowBlank="0" showDropDown="0" showInputMessage="1" showErrorMessage="1" sqref="B1830">
      <formula1>=Sheet2!$B$2:$B$6</formula1>
    </dataValidation>
    <dataValidation type="list" errorStyle="stop" allowBlank="0" showDropDown="0" showInputMessage="1" showErrorMessage="1" sqref="B1831">
      <formula1>=Sheet2!$B$2:$B$6</formula1>
    </dataValidation>
    <dataValidation type="list" errorStyle="stop" allowBlank="0" showDropDown="0" showInputMessage="1" showErrorMessage="1" sqref="B1832">
      <formula1>=Sheet2!$B$2:$B$6</formula1>
    </dataValidation>
    <dataValidation type="list" errorStyle="stop" allowBlank="0" showDropDown="0" showInputMessage="1" showErrorMessage="1" sqref="B1833">
      <formula1>=Sheet2!$B$2:$B$6</formula1>
    </dataValidation>
    <dataValidation type="list" errorStyle="stop" allowBlank="0" showDropDown="0" showInputMessage="1" showErrorMessage="1" sqref="B1834">
      <formula1>=Sheet2!$B$2:$B$6</formula1>
    </dataValidation>
    <dataValidation type="list" errorStyle="stop" allowBlank="0" showDropDown="0" showInputMessage="1" showErrorMessage="1" sqref="B1835">
      <formula1>=Sheet2!$B$2:$B$6</formula1>
    </dataValidation>
    <dataValidation type="list" errorStyle="stop" allowBlank="0" showDropDown="0" showInputMessage="1" showErrorMessage="1" sqref="B1836">
      <formula1>=Sheet2!$B$2:$B$6</formula1>
    </dataValidation>
    <dataValidation type="list" errorStyle="stop" allowBlank="0" showDropDown="0" showInputMessage="1" showErrorMessage="1" sqref="B1837">
      <formula1>=Sheet2!$B$2:$B$6</formula1>
    </dataValidation>
    <dataValidation type="list" errorStyle="stop" allowBlank="0" showDropDown="0" showInputMessage="1" showErrorMessage="1" sqref="B1838">
      <formula1>=Sheet2!$B$2:$B$6</formula1>
    </dataValidation>
    <dataValidation type="list" errorStyle="stop" allowBlank="0" showDropDown="0" showInputMessage="1" showErrorMessage="1" sqref="B1839">
      <formula1>=Sheet2!$B$2:$B$6</formula1>
    </dataValidation>
    <dataValidation type="list" errorStyle="stop" allowBlank="0" showDropDown="0" showInputMessage="1" showErrorMessage="1" sqref="B1840">
      <formula1>=Sheet2!$B$2:$B$6</formula1>
    </dataValidation>
    <dataValidation type="list" errorStyle="stop" allowBlank="0" showDropDown="0" showInputMessage="1" showErrorMessage="1" sqref="B1841">
      <formula1>=Sheet2!$B$2:$B$6</formula1>
    </dataValidation>
    <dataValidation type="list" errorStyle="stop" allowBlank="0" showDropDown="0" showInputMessage="1" showErrorMessage="1" sqref="B1842">
      <formula1>=Sheet2!$B$2:$B$6</formula1>
    </dataValidation>
    <dataValidation type="list" errorStyle="stop" allowBlank="0" showDropDown="0" showInputMessage="1" showErrorMessage="1" sqref="B1843">
      <formula1>=Sheet2!$B$2:$B$6</formula1>
    </dataValidation>
    <dataValidation type="list" errorStyle="stop" allowBlank="0" showDropDown="0" showInputMessage="1" showErrorMessage="1" sqref="B1844">
      <formula1>=Sheet2!$B$2:$B$6</formula1>
    </dataValidation>
    <dataValidation type="list" errorStyle="stop" allowBlank="0" showDropDown="0" showInputMessage="1" showErrorMessage="1" sqref="B1845">
      <formula1>=Sheet2!$B$2:$B$6</formula1>
    </dataValidation>
    <dataValidation type="list" errorStyle="stop" allowBlank="0" showDropDown="0" showInputMessage="1" showErrorMessage="1" sqref="B1846">
      <formula1>=Sheet2!$B$2:$B$6</formula1>
    </dataValidation>
    <dataValidation type="list" errorStyle="stop" allowBlank="0" showDropDown="0" showInputMessage="1" showErrorMessage="1" sqref="B1847">
      <formula1>=Sheet2!$B$2:$B$6</formula1>
    </dataValidation>
    <dataValidation type="list" errorStyle="stop" allowBlank="0" showDropDown="0" showInputMessage="1" showErrorMessage="1" sqref="B1848">
      <formula1>=Sheet2!$B$2:$B$6</formula1>
    </dataValidation>
    <dataValidation type="list" errorStyle="stop" allowBlank="0" showDropDown="0" showInputMessage="1" showErrorMessage="1" sqref="B1849">
      <formula1>=Sheet2!$B$2:$B$6</formula1>
    </dataValidation>
    <dataValidation type="list" errorStyle="stop" allowBlank="0" showDropDown="0" showInputMessage="1" showErrorMessage="1" sqref="B1850">
      <formula1>=Sheet2!$B$2:$B$6</formula1>
    </dataValidation>
    <dataValidation type="list" errorStyle="stop" allowBlank="0" showDropDown="0" showInputMessage="1" showErrorMessage="1" sqref="B1851">
      <formula1>=Sheet2!$B$2:$B$6</formula1>
    </dataValidation>
    <dataValidation type="list" errorStyle="stop" allowBlank="0" showDropDown="0" showInputMessage="1" showErrorMessage="1" sqref="B1852">
      <formula1>=Sheet2!$B$2:$B$6</formula1>
    </dataValidation>
    <dataValidation type="list" errorStyle="stop" allowBlank="0" showDropDown="0" showInputMessage="1" showErrorMessage="1" sqref="B1853">
      <formula1>=Sheet2!$B$2:$B$6</formula1>
    </dataValidation>
    <dataValidation type="list" errorStyle="stop" allowBlank="0" showDropDown="0" showInputMessage="1" showErrorMessage="1" sqref="B1854">
      <formula1>=Sheet2!$B$2:$B$6</formula1>
    </dataValidation>
    <dataValidation type="list" errorStyle="stop" allowBlank="0" showDropDown="0" showInputMessage="1" showErrorMessage="1" sqref="B1855">
      <formula1>=Sheet2!$B$2:$B$6</formula1>
    </dataValidation>
    <dataValidation type="list" errorStyle="stop" allowBlank="0" showDropDown="0" showInputMessage="1" showErrorMessage="1" sqref="B1856">
      <formula1>=Sheet2!$B$2:$B$6</formula1>
    </dataValidation>
    <dataValidation type="list" errorStyle="stop" allowBlank="0" showDropDown="0" showInputMessage="1" showErrorMessage="1" sqref="B1857">
      <formula1>=Sheet2!$B$2:$B$6</formula1>
    </dataValidation>
    <dataValidation type="list" errorStyle="stop" allowBlank="0" showDropDown="0" showInputMessage="1" showErrorMessage="1" sqref="B1858">
      <formula1>=Sheet2!$B$2:$B$6</formula1>
    </dataValidation>
    <dataValidation type="list" errorStyle="stop" allowBlank="0" showDropDown="0" showInputMessage="1" showErrorMessage="1" sqref="B1859">
      <formula1>=Sheet2!$B$2:$B$6</formula1>
    </dataValidation>
    <dataValidation type="list" errorStyle="stop" allowBlank="0" showDropDown="0" showInputMessage="1" showErrorMessage="1" sqref="B1860">
      <formula1>=Sheet2!$B$2:$B$6</formula1>
    </dataValidation>
    <dataValidation type="list" errorStyle="stop" allowBlank="0" showDropDown="0" showInputMessage="1" showErrorMessage="1" sqref="B1861">
      <formula1>=Sheet2!$B$2:$B$6</formula1>
    </dataValidation>
    <dataValidation type="list" errorStyle="stop" allowBlank="0" showDropDown="0" showInputMessage="1" showErrorMessage="1" sqref="B1862">
      <formula1>=Sheet2!$B$2:$B$6</formula1>
    </dataValidation>
    <dataValidation type="list" errorStyle="stop" allowBlank="0" showDropDown="0" showInputMessage="1" showErrorMessage="1" sqref="B1863">
      <formula1>=Sheet2!$B$2:$B$6</formula1>
    </dataValidation>
    <dataValidation type="list" errorStyle="stop" allowBlank="0" showDropDown="0" showInputMessage="1" showErrorMessage="1" sqref="B1864">
      <formula1>=Sheet2!$B$2:$B$6</formula1>
    </dataValidation>
    <dataValidation type="list" errorStyle="stop" allowBlank="0" showDropDown="0" showInputMessage="1" showErrorMessage="1" sqref="B1865">
      <formula1>=Sheet2!$B$2:$B$6</formula1>
    </dataValidation>
    <dataValidation type="list" errorStyle="stop" allowBlank="0" showDropDown="0" showInputMessage="1" showErrorMessage="1" sqref="B1866">
      <formula1>=Sheet2!$B$2:$B$6</formula1>
    </dataValidation>
    <dataValidation type="list" errorStyle="stop" allowBlank="0" showDropDown="0" showInputMessage="1" showErrorMessage="1" sqref="B1867">
      <formula1>=Sheet2!$B$2:$B$6</formula1>
    </dataValidation>
    <dataValidation type="list" errorStyle="stop" allowBlank="0" showDropDown="0" showInputMessage="1" showErrorMessage="1" sqref="B1868">
      <formula1>=Sheet2!$B$2:$B$6</formula1>
    </dataValidation>
    <dataValidation type="list" errorStyle="stop" allowBlank="0" showDropDown="0" showInputMessage="1" showErrorMessage="1" sqref="B1869">
      <formula1>=Sheet2!$B$2:$B$6</formula1>
    </dataValidation>
    <dataValidation type="list" errorStyle="stop" allowBlank="0" showDropDown="0" showInputMessage="1" showErrorMessage="1" sqref="B1870">
      <formula1>=Sheet2!$B$2:$B$6</formula1>
    </dataValidation>
    <dataValidation type="list" errorStyle="stop" allowBlank="0" showDropDown="0" showInputMessage="1" showErrorMessage="1" sqref="B1871">
      <formula1>=Sheet2!$B$2:$B$6</formula1>
    </dataValidation>
    <dataValidation type="list" errorStyle="stop" allowBlank="0" showDropDown="0" showInputMessage="1" showErrorMessage="1" sqref="B1872">
      <formula1>=Sheet2!$B$2:$B$6</formula1>
    </dataValidation>
    <dataValidation type="list" errorStyle="stop" allowBlank="0" showDropDown="0" showInputMessage="1" showErrorMessage="1" sqref="B1873">
      <formula1>=Sheet2!$B$2:$B$6</formula1>
    </dataValidation>
    <dataValidation type="list" errorStyle="stop" allowBlank="0" showDropDown="0" showInputMessage="1" showErrorMessage="1" sqref="B1874">
      <formula1>=Sheet2!$B$2:$B$6</formula1>
    </dataValidation>
    <dataValidation type="list" errorStyle="stop" allowBlank="0" showDropDown="0" showInputMessage="1" showErrorMessage="1" sqref="B1875">
      <formula1>=Sheet2!$B$2:$B$6</formula1>
    </dataValidation>
    <dataValidation type="list" errorStyle="stop" allowBlank="0" showDropDown="0" showInputMessage="1" showErrorMessage="1" sqref="B1876">
      <formula1>=Sheet2!$B$2:$B$6</formula1>
    </dataValidation>
    <dataValidation type="list" errorStyle="stop" allowBlank="0" showDropDown="0" showInputMessage="1" showErrorMessage="1" sqref="B1877">
      <formula1>=Sheet2!$B$2:$B$6</formula1>
    </dataValidation>
    <dataValidation type="list" errorStyle="stop" allowBlank="0" showDropDown="0" showInputMessage="1" showErrorMessage="1" sqref="B1878">
      <formula1>=Sheet2!$B$2:$B$6</formula1>
    </dataValidation>
    <dataValidation type="list" errorStyle="stop" allowBlank="0" showDropDown="0" showInputMessage="1" showErrorMessage="1" sqref="B1879">
      <formula1>=Sheet2!$B$2:$B$6</formula1>
    </dataValidation>
    <dataValidation type="list" errorStyle="stop" allowBlank="0" showDropDown="0" showInputMessage="1" showErrorMessage="1" sqref="B1880">
      <formula1>=Sheet2!$B$2:$B$6</formula1>
    </dataValidation>
    <dataValidation type="list" errorStyle="stop" allowBlank="0" showDropDown="0" showInputMessage="1" showErrorMessage="1" sqref="B1881">
      <formula1>=Sheet2!$B$2:$B$6</formula1>
    </dataValidation>
    <dataValidation type="list" errorStyle="stop" allowBlank="0" showDropDown="0" showInputMessage="1" showErrorMessage="1" sqref="B1882">
      <formula1>=Sheet2!$B$2:$B$6</formula1>
    </dataValidation>
    <dataValidation type="list" errorStyle="stop" allowBlank="0" showDropDown="0" showInputMessage="1" showErrorMessage="1" sqref="B1883">
      <formula1>=Sheet2!$B$2:$B$6</formula1>
    </dataValidation>
    <dataValidation type="list" errorStyle="stop" allowBlank="0" showDropDown="0" showInputMessage="1" showErrorMessage="1" sqref="B1884">
      <formula1>=Sheet2!$B$2:$B$6</formula1>
    </dataValidation>
    <dataValidation type="list" errorStyle="stop" allowBlank="0" showDropDown="0" showInputMessage="1" showErrorMessage="1" sqref="B1885">
      <formula1>=Sheet2!$B$2:$B$6</formula1>
    </dataValidation>
    <dataValidation type="list" errorStyle="stop" allowBlank="0" showDropDown="0" showInputMessage="1" showErrorMessage="1" sqref="B1886">
      <formula1>=Sheet2!$B$2:$B$6</formula1>
    </dataValidation>
    <dataValidation type="list" errorStyle="stop" allowBlank="0" showDropDown="0" showInputMessage="1" showErrorMessage="1" sqref="B1887">
      <formula1>=Sheet2!$B$2:$B$6</formula1>
    </dataValidation>
    <dataValidation type="list" errorStyle="stop" allowBlank="0" showDropDown="0" showInputMessage="1" showErrorMessage="1" sqref="B1888">
      <formula1>=Sheet2!$B$2:$B$6</formula1>
    </dataValidation>
    <dataValidation type="list" errorStyle="stop" allowBlank="0" showDropDown="0" showInputMessage="1" showErrorMessage="1" sqref="B1889">
      <formula1>=Sheet2!$B$2:$B$6</formula1>
    </dataValidation>
    <dataValidation type="list" errorStyle="stop" allowBlank="0" showDropDown="0" showInputMessage="1" showErrorMessage="1" sqref="B1890">
      <formula1>=Sheet2!$B$2:$B$6</formula1>
    </dataValidation>
    <dataValidation type="list" errorStyle="stop" allowBlank="0" showDropDown="0" showInputMessage="1" showErrorMessage="1" sqref="B1891">
      <formula1>=Sheet2!$B$2:$B$6</formula1>
    </dataValidation>
    <dataValidation type="list" errorStyle="stop" allowBlank="0" showDropDown="0" showInputMessage="1" showErrorMessage="1" sqref="B1892">
      <formula1>=Sheet2!$B$2:$B$6</formula1>
    </dataValidation>
    <dataValidation type="list" errorStyle="stop" allowBlank="0" showDropDown="0" showInputMessage="1" showErrorMessage="1" sqref="B1893">
      <formula1>=Sheet2!$B$2:$B$6</formula1>
    </dataValidation>
    <dataValidation type="list" errorStyle="stop" allowBlank="0" showDropDown="0" showInputMessage="1" showErrorMessage="1" sqref="B1894">
      <formula1>=Sheet2!$B$2:$B$6</formula1>
    </dataValidation>
    <dataValidation type="list" errorStyle="stop" allowBlank="0" showDropDown="0" showInputMessage="1" showErrorMessage="1" sqref="B1895">
      <formula1>=Sheet2!$B$2:$B$6</formula1>
    </dataValidation>
    <dataValidation type="list" errorStyle="stop" allowBlank="0" showDropDown="0" showInputMessage="1" showErrorMessage="1" sqref="B1896">
      <formula1>=Sheet2!$B$2:$B$6</formula1>
    </dataValidation>
    <dataValidation type="list" errorStyle="stop" allowBlank="0" showDropDown="0" showInputMessage="1" showErrorMessage="1" sqref="B1897">
      <formula1>=Sheet2!$B$2:$B$6</formula1>
    </dataValidation>
    <dataValidation type="list" errorStyle="stop" allowBlank="0" showDropDown="0" showInputMessage="1" showErrorMessage="1" sqref="B1898">
      <formula1>=Sheet2!$B$2:$B$6</formula1>
    </dataValidation>
    <dataValidation type="list" errorStyle="stop" allowBlank="0" showDropDown="0" showInputMessage="1" showErrorMessage="1" sqref="B1899">
      <formula1>=Sheet2!$B$2:$B$6</formula1>
    </dataValidation>
    <dataValidation type="list" errorStyle="stop" allowBlank="0" showDropDown="0" showInputMessage="1" showErrorMessage="1" sqref="B1900">
      <formula1>=Sheet2!$B$2:$B$6</formula1>
    </dataValidation>
    <dataValidation type="list" errorStyle="stop" allowBlank="0" showDropDown="0" showInputMessage="1" showErrorMessage="1" sqref="B1901">
      <formula1>=Sheet2!$B$2:$B$6</formula1>
    </dataValidation>
    <dataValidation type="list" errorStyle="stop" allowBlank="0" showDropDown="0" showInputMessage="1" showErrorMessage="1" sqref="B1902">
      <formula1>=Sheet2!$B$2:$B$6</formula1>
    </dataValidation>
    <dataValidation type="list" errorStyle="stop" allowBlank="0" showDropDown="0" showInputMessage="1" showErrorMessage="1" sqref="B1903">
      <formula1>=Sheet2!$B$2:$B$6</formula1>
    </dataValidation>
    <dataValidation type="list" errorStyle="stop" allowBlank="0" showDropDown="0" showInputMessage="1" showErrorMessage="1" sqref="B1904">
      <formula1>=Sheet2!$B$2:$B$6</formula1>
    </dataValidation>
    <dataValidation type="list" errorStyle="stop" allowBlank="0" showDropDown="0" showInputMessage="1" showErrorMessage="1" sqref="B1905">
      <formula1>=Sheet2!$B$2:$B$6</formula1>
    </dataValidation>
    <dataValidation type="list" errorStyle="stop" allowBlank="0" showDropDown="0" showInputMessage="1" showErrorMessage="1" sqref="B1906">
      <formula1>=Sheet2!$B$2:$B$6</formula1>
    </dataValidation>
    <dataValidation type="list" errorStyle="stop" allowBlank="0" showDropDown="0" showInputMessage="1" showErrorMessage="1" sqref="B1907">
      <formula1>=Sheet2!$B$2:$B$6</formula1>
    </dataValidation>
    <dataValidation type="list" errorStyle="stop" allowBlank="0" showDropDown="0" showInputMessage="1" showErrorMessage="1" sqref="B1908">
      <formula1>=Sheet2!$B$2:$B$6</formula1>
    </dataValidation>
    <dataValidation type="list" errorStyle="stop" allowBlank="0" showDropDown="0" showInputMessage="1" showErrorMessage="1" sqref="B1909">
      <formula1>=Sheet2!$B$2:$B$6</formula1>
    </dataValidation>
    <dataValidation type="list" errorStyle="stop" allowBlank="0" showDropDown="0" showInputMessage="1" showErrorMessage="1" sqref="B1910">
      <formula1>=Sheet2!$B$2:$B$6</formula1>
    </dataValidation>
    <dataValidation type="list" errorStyle="stop" allowBlank="0" showDropDown="0" showInputMessage="1" showErrorMessage="1" sqref="B1911">
      <formula1>=Sheet2!$B$2:$B$6</formula1>
    </dataValidation>
    <dataValidation type="list" errorStyle="stop" allowBlank="0" showDropDown="0" showInputMessage="1" showErrorMessage="1" sqref="B1912">
      <formula1>=Sheet2!$B$2:$B$6</formula1>
    </dataValidation>
    <dataValidation type="list" errorStyle="stop" allowBlank="0" showDropDown="0" showInputMessage="1" showErrorMessage="1" sqref="B1913">
      <formula1>=Sheet2!$B$2:$B$6</formula1>
    </dataValidation>
    <dataValidation type="list" errorStyle="stop" allowBlank="0" showDropDown="0" showInputMessage="1" showErrorMessage="1" sqref="B1914">
      <formula1>=Sheet2!$B$2:$B$6</formula1>
    </dataValidation>
    <dataValidation type="list" errorStyle="stop" allowBlank="0" showDropDown="0" showInputMessage="1" showErrorMessage="1" sqref="B1915">
      <formula1>=Sheet2!$B$2:$B$6</formula1>
    </dataValidation>
    <dataValidation type="list" errorStyle="stop" allowBlank="0" showDropDown="0" showInputMessage="1" showErrorMessage="1" sqref="B1916">
      <formula1>=Sheet2!$B$2:$B$6</formula1>
    </dataValidation>
    <dataValidation type="list" errorStyle="stop" allowBlank="0" showDropDown="0" showInputMessage="1" showErrorMessage="1" sqref="B1917">
      <formula1>=Sheet2!$B$2:$B$6</formula1>
    </dataValidation>
    <dataValidation type="list" errorStyle="stop" allowBlank="0" showDropDown="0" showInputMessage="1" showErrorMessage="1" sqref="B1918">
      <formula1>=Sheet2!$B$2:$B$6</formula1>
    </dataValidation>
    <dataValidation type="list" errorStyle="stop" allowBlank="0" showDropDown="0" showInputMessage="1" showErrorMessage="1" sqref="B1919">
      <formula1>=Sheet2!$B$2:$B$6</formula1>
    </dataValidation>
    <dataValidation type="list" errorStyle="stop" allowBlank="0" showDropDown="0" showInputMessage="1" showErrorMessage="1" sqref="B1920">
      <formula1>=Sheet2!$B$2:$B$6</formula1>
    </dataValidation>
    <dataValidation type="list" errorStyle="stop" allowBlank="0" showDropDown="0" showInputMessage="1" showErrorMessage="1" sqref="B1921">
      <formula1>=Sheet2!$B$2:$B$6</formula1>
    </dataValidation>
    <dataValidation type="list" errorStyle="stop" allowBlank="0" showDropDown="0" showInputMessage="1" showErrorMessage="1" sqref="B1922">
      <formula1>=Sheet2!$B$2:$B$6</formula1>
    </dataValidation>
    <dataValidation type="list" errorStyle="stop" allowBlank="0" showDropDown="0" showInputMessage="1" showErrorMessage="1" sqref="B1923">
      <formula1>=Sheet2!$B$2:$B$6</formula1>
    </dataValidation>
    <dataValidation type="list" errorStyle="stop" allowBlank="0" showDropDown="0" showInputMessage="1" showErrorMessage="1" sqref="B1924">
      <formula1>=Sheet2!$B$2:$B$6</formula1>
    </dataValidation>
    <dataValidation type="list" errorStyle="stop" allowBlank="0" showDropDown="0" showInputMessage="1" showErrorMessage="1" sqref="B1925">
      <formula1>=Sheet2!$B$2:$B$6</formula1>
    </dataValidation>
    <dataValidation type="list" errorStyle="stop" allowBlank="0" showDropDown="0" showInputMessage="1" showErrorMessage="1" sqref="B1926">
      <formula1>=Sheet2!$B$2:$B$6</formula1>
    </dataValidation>
    <dataValidation type="list" errorStyle="stop" allowBlank="0" showDropDown="0" showInputMessage="1" showErrorMessage="1" sqref="B1927">
      <formula1>=Sheet2!$B$2:$B$6</formula1>
    </dataValidation>
    <dataValidation type="list" errorStyle="stop" allowBlank="0" showDropDown="0" showInputMessage="1" showErrorMessage="1" sqref="B1928">
      <formula1>=Sheet2!$B$2:$B$6</formula1>
    </dataValidation>
    <dataValidation type="list" errorStyle="stop" allowBlank="0" showDropDown="0" showInputMessage="1" showErrorMessage="1" sqref="B1929">
      <formula1>=Sheet2!$B$2:$B$6</formula1>
    </dataValidation>
    <dataValidation type="list" errorStyle="stop" allowBlank="0" showDropDown="0" showInputMessage="1" showErrorMessage="1" sqref="B1930">
      <formula1>=Sheet2!$B$2:$B$6</formula1>
    </dataValidation>
    <dataValidation type="list" errorStyle="stop" allowBlank="0" showDropDown="0" showInputMessage="1" showErrorMessage="1" sqref="B1931">
      <formula1>=Sheet2!$B$2:$B$6</formula1>
    </dataValidation>
    <dataValidation type="list" errorStyle="stop" allowBlank="0" showDropDown="0" showInputMessage="1" showErrorMessage="1" sqref="B1932">
      <formula1>=Sheet2!$B$2:$B$6</formula1>
    </dataValidation>
    <dataValidation type="list" errorStyle="stop" allowBlank="0" showDropDown="0" showInputMessage="1" showErrorMessage="1" sqref="B1933">
      <formula1>=Sheet2!$B$2:$B$6</formula1>
    </dataValidation>
    <dataValidation type="list" errorStyle="stop" allowBlank="0" showDropDown="0" showInputMessage="1" showErrorMessage="1" sqref="B1934">
      <formula1>=Sheet2!$B$2:$B$6</formula1>
    </dataValidation>
    <dataValidation type="list" errorStyle="stop" allowBlank="0" showDropDown="0" showInputMessage="1" showErrorMessage="1" sqref="B1935">
      <formula1>=Sheet2!$B$2:$B$6</formula1>
    </dataValidation>
    <dataValidation type="list" errorStyle="stop" allowBlank="0" showDropDown="0" showInputMessage="1" showErrorMessage="1" sqref="B1936">
      <formula1>=Sheet2!$B$2:$B$6</formula1>
    </dataValidation>
    <dataValidation type="list" errorStyle="stop" allowBlank="0" showDropDown="0" showInputMessage="1" showErrorMessage="1" sqref="B1937">
      <formula1>=Sheet2!$B$2:$B$6</formula1>
    </dataValidation>
    <dataValidation type="list" errorStyle="stop" allowBlank="0" showDropDown="0" showInputMessage="1" showErrorMessage="1" sqref="B1938">
      <formula1>=Sheet2!$B$2:$B$6</formula1>
    </dataValidation>
    <dataValidation type="list" errorStyle="stop" allowBlank="0" showDropDown="0" showInputMessage="1" showErrorMessage="1" sqref="B1939">
      <formula1>=Sheet2!$B$2:$B$6</formula1>
    </dataValidation>
    <dataValidation type="list" errorStyle="stop" allowBlank="0" showDropDown="0" showInputMessage="1" showErrorMessage="1" sqref="B1940">
      <formula1>=Sheet2!$B$2:$B$6</formula1>
    </dataValidation>
    <dataValidation type="list" errorStyle="stop" allowBlank="0" showDropDown="0" showInputMessage="1" showErrorMessage="1" sqref="B1941">
      <formula1>=Sheet2!$B$2:$B$6</formula1>
    </dataValidation>
    <dataValidation type="list" errorStyle="stop" allowBlank="0" showDropDown="0" showInputMessage="1" showErrorMessage="1" sqref="B1942">
      <formula1>=Sheet2!$B$2:$B$6</formula1>
    </dataValidation>
    <dataValidation type="list" errorStyle="stop" allowBlank="0" showDropDown="0" showInputMessage="1" showErrorMessage="1" sqref="B1943">
      <formula1>=Sheet2!$B$2:$B$6</formula1>
    </dataValidation>
    <dataValidation type="list" errorStyle="stop" allowBlank="0" showDropDown="0" showInputMessage="1" showErrorMessage="1" sqref="B1944">
      <formula1>=Sheet2!$B$2:$B$6</formula1>
    </dataValidation>
    <dataValidation type="list" errorStyle="stop" allowBlank="0" showDropDown="0" showInputMessage="1" showErrorMessage="1" sqref="B1945">
      <formula1>=Sheet2!$B$2:$B$6</formula1>
    </dataValidation>
    <dataValidation type="list" errorStyle="stop" allowBlank="0" showDropDown="0" showInputMessage="1" showErrorMessage="1" sqref="B1946">
      <formula1>=Sheet2!$B$2:$B$6</formula1>
    </dataValidation>
    <dataValidation type="list" errorStyle="stop" allowBlank="0" showDropDown="0" showInputMessage="1" showErrorMessage="1" sqref="B1947">
      <formula1>=Sheet2!$B$2:$B$6</formula1>
    </dataValidation>
    <dataValidation type="list" errorStyle="stop" allowBlank="0" showDropDown="0" showInputMessage="1" showErrorMessage="1" sqref="B1948">
      <formula1>=Sheet2!$B$2:$B$6</formula1>
    </dataValidation>
    <dataValidation type="list" errorStyle="stop" allowBlank="0" showDropDown="0" showInputMessage="1" showErrorMessage="1" sqref="B1949">
      <formula1>=Sheet2!$B$2:$B$6</formula1>
    </dataValidation>
    <dataValidation type="list" errorStyle="stop" allowBlank="0" showDropDown="0" showInputMessage="1" showErrorMessage="1" sqref="B1950">
      <formula1>=Sheet2!$B$2:$B$6</formula1>
    </dataValidation>
    <dataValidation type="list" errorStyle="stop" allowBlank="0" showDropDown="0" showInputMessage="1" showErrorMessage="1" sqref="B1951">
      <formula1>=Sheet2!$B$2:$B$6</formula1>
    </dataValidation>
    <dataValidation type="list" errorStyle="stop" allowBlank="0" showDropDown="0" showInputMessage="1" showErrorMessage="1" sqref="B1952">
      <formula1>=Sheet2!$B$2:$B$6</formula1>
    </dataValidation>
    <dataValidation type="list" errorStyle="stop" allowBlank="0" showDropDown="0" showInputMessage="1" showErrorMessage="1" sqref="B1953">
      <formula1>=Sheet2!$B$2:$B$6</formula1>
    </dataValidation>
    <dataValidation type="list" errorStyle="stop" allowBlank="0" showDropDown="0" showInputMessage="1" showErrorMessage="1" sqref="B1954">
      <formula1>=Sheet2!$B$2:$B$6</formula1>
    </dataValidation>
    <dataValidation type="list" errorStyle="stop" allowBlank="0" showDropDown="0" showInputMessage="1" showErrorMessage="1" sqref="B1955">
      <formula1>=Sheet2!$B$2:$B$6</formula1>
    </dataValidation>
    <dataValidation type="list" errorStyle="stop" allowBlank="0" showDropDown="0" showInputMessage="1" showErrorMessage="1" sqref="B1956">
      <formula1>=Sheet2!$B$2:$B$6</formula1>
    </dataValidation>
    <dataValidation type="list" errorStyle="stop" allowBlank="0" showDropDown="0" showInputMessage="1" showErrorMessage="1" sqref="B1957">
      <formula1>=Sheet2!$B$2:$B$6</formula1>
    </dataValidation>
    <dataValidation type="list" errorStyle="stop" allowBlank="0" showDropDown="0" showInputMessage="1" showErrorMessage="1" sqref="B1958">
      <formula1>=Sheet2!$B$2:$B$6</formula1>
    </dataValidation>
    <dataValidation type="list" errorStyle="stop" allowBlank="0" showDropDown="0" showInputMessage="1" showErrorMessage="1" sqref="B1959">
      <formula1>=Sheet2!$B$2:$B$6</formula1>
    </dataValidation>
    <dataValidation type="list" errorStyle="stop" allowBlank="0" showDropDown="0" showInputMessage="1" showErrorMessage="1" sqref="B1960">
      <formula1>=Sheet2!$B$2:$B$6</formula1>
    </dataValidation>
    <dataValidation type="list" errorStyle="stop" allowBlank="0" showDropDown="0" showInputMessage="1" showErrorMessage="1" sqref="B1961">
      <formula1>=Sheet2!$B$2:$B$6</formula1>
    </dataValidation>
    <dataValidation type="list" errorStyle="stop" allowBlank="0" showDropDown="0" showInputMessage="1" showErrorMessage="1" sqref="B1962">
      <formula1>=Sheet2!$B$2:$B$6</formula1>
    </dataValidation>
    <dataValidation type="list" errorStyle="stop" allowBlank="0" showDropDown="0" showInputMessage="1" showErrorMessage="1" sqref="B1963">
      <formula1>=Sheet2!$B$2:$B$6</formula1>
    </dataValidation>
    <dataValidation type="list" errorStyle="stop" allowBlank="0" showDropDown="0" showInputMessage="1" showErrorMessage="1" sqref="B1964">
      <formula1>=Sheet2!$B$2:$B$6</formula1>
    </dataValidation>
    <dataValidation type="list" errorStyle="stop" allowBlank="0" showDropDown="0" showInputMessage="1" showErrorMessage="1" sqref="B1965">
      <formula1>=Sheet2!$B$2:$B$6</formula1>
    </dataValidation>
    <dataValidation type="list" errorStyle="stop" allowBlank="0" showDropDown="0" showInputMessage="1" showErrorMessage="1" sqref="B1966">
      <formula1>=Sheet2!$B$2:$B$6</formula1>
    </dataValidation>
    <dataValidation type="list" errorStyle="stop" allowBlank="0" showDropDown="0" showInputMessage="1" showErrorMessage="1" sqref="B1967">
      <formula1>=Sheet2!$B$2:$B$6</formula1>
    </dataValidation>
    <dataValidation type="list" errorStyle="stop" allowBlank="0" showDropDown="0" showInputMessage="1" showErrorMessage="1" sqref="B1968">
      <formula1>=Sheet2!$B$2:$B$6</formula1>
    </dataValidation>
    <dataValidation type="list" errorStyle="stop" allowBlank="0" showDropDown="0" showInputMessage="1" showErrorMessage="1" sqref="B1969">
      <formula1>=Sheet2!$B$2:$B$6</formula1>
    </dataValidation>
    <dataValidation type="list" errorStyle="stop" allowBlank="0" showDropDown="0" showInputMessage="1" showErrorMessage="1" sqref="B1970">
      <formula1>=Sheet2!$B$2:$B$6</formula1>
    </dataValidation>
    <dataValidation type="list" errorStyle="stop" allowBlank="0" showDropDown="0" showInputMessage="1" showErrorMessage="1" sqref="B1971">
      <formula1>=Sheet2!$B$2:$B$6</formula1>
    </dataValidation>
    <dataValidation type="list" errorStyle="stop" allowBlank="0" showDropDown="0" showInputMessage="1" showErrorMessage="1" sqref="B1972">
      <formula1>=Sheet2!$B$2:$B$6</formula1>
    </dataValidation>
    <dataValidation type="list" errorStyle="stop" allowBlank="0" showDropDown="0" showInputMessage="1" showErrorMessage="1" sqref="B1973">
      <formula1>=Sheet2!$B$2:$B$6</formula1>
    </dataValidation>
    <dataValidation type="list" errorStyle="stop" allowBlank="0" showDropDown="0" showInputMessage="1" showErrorMessage="1" sqref="B1974">
      <formula1>=Sheet2!$B$2:$B$6</formula1>
    </dataValidation>
    <dataValidation type="list" errorStyle="stop" allowBlank="0" showDropDown="0" showInputMessage="1" showErrorMessage="1" sqref="B1975">
      <formula1>=Sheet2!$B$2:$B$6</formula1>
    </dataValidation>
    <dataValidation type="list" errorStyle="stop" allowBlank="0" showDropDown="0" showInputMessage="1" showErrorMessage="1" sqref="B1976">
      <formula1>=Sheet2!$B$2:$B$6</formula1>
    </dataValidation>
    <dataValidation type="list" errorStyle="stop" allowBlank="0" showDropDown="0" showInputMessage="1" showErrorMessage="1" sqref="B1977">
      <formula1>=Sheet2!$B$2:$B$6</formula1>
    </dataValidation>
    <dataValidation type="list" errorStyle="stop" allowBlank="0" showDropDown="0" showInputMessage="1" showErrorMessage="1" sqref="B1978">
      <formula1>=Sheet2!$B$2:$B$6</formula1>
    </dataValidation>
    <dataValidation type="list" errorStyle="stop" allowBlank="0" showDropDown="0" showInputMessage="1" showErrorMessage="1" sqref="B1979">
      <formula1>=Sheet2!$B$2:$B$6</formula1>
    </dataValidation>
    <dataValidation type="list" errorStyle="stop" allowBlank="0" showDropDown="0" showInputMessage="1" showErrorMessage="1" sqref="B1980">
      <formula1>=Sheet2!$B$2:$B$6</formula1>
    </dataValidation>
    <dataValidation type="list" errorStyle="stop" allowBlank="0" showDropDown="0" showInputMessage="1" showErrorMessage="1" sqref="B1981">
      <formula1>=Sheet2!$B$2:$B$6</formula1>
    </dataValidation>
    <dataValidation type="list" errorStyle="stop" allowBlank="0" showDropDown="0" showInputMessage="1" showErrorMessage="1" sqref="B1982">
      <formula1>=Sheet2!$B$2:$B$6</formula1>
    </dataValidation>
    <dataValidation type="list" errorStyle="stop" allowBlank="0" showDropDown="0" showInputMessage="1" showErrorMessage="1" sqref="B1983">
      <formula1>=Sheet2!$B$2:$B$6</formula1>
    </dataValidation>
    <dataValidation type="list" errorStyle="stop" allowBlank="0" showDropDown="0" showInputMessage="1" showErrorMessage="1" sqref="B1984">
      <formula1>=Sheet2!$B$2:$B$6</formula1>
    </dataValidation>
    <dataValidation type="list" errorStyle="stop" allowBlank="0" showDropDown="0" showInputMessage="1" showErrorMessage="1" sqref="B1985">
      <formula1>=Sheet2!$B$2:$B$6</formula1>
    </dataValidation>
    <dataValidation type="list" errorStyle="stop" allowBlank="0" showDropDown="0" showInputMessage="1" showErrorMessage="1" sqref="B1986">
      <formula1>=Sheet2!$B$2:$B$6</formula1>
    </dataValidation>
    <dataValidation type="list" errorStyle="stop" allowBlank="0" showDropDown="0" showInputMessage="1" showErrorMessage="1" sqref="B1987">
      <formula1>=Sheet2!$B$2:$B$6</formula1>
    </dataValidation>
    <dataValidation type="list" errorStyle="stop" allowBlank="0" showDropDown="0" showInputMessage="1" showErrorMessage="1" sqref="B1988">
      <formula1>=Sheet2!$B$2:$B$6</formula1>
    </dataValidation>
    <dataValidation type="list" errorStyle="stop" allowBlank="0" showDropDown="0" showInputMessage="1" showErrorMessage="1" sqref="B1989">
      <formula1>=Sheet2!$B$2:$B$6</formula1>
    </dataValidation>
    <dataValidation type="list" errorStyle="stop" allowBlank="0" showDropDown="0" showInputMessage="1" showErrorMessage="1" sqref="B1990">
      <formula1>=Sheet2!$B$2:$B$6</formula1>
    </dataValidation>
    <dataValidation type="list" errorStyle="stop" allowBlank="0" showDropDown="0" showInputMessage="1" showErrorMessage="1" sqref="B1991">
      <formula1>=Sheet2!$B$2:$B$6</formula1>
    </dataValidation>
    <dataValidation type="list" errorStyle="stop" allowBlank="0" showDropDown="0" showInputMessage="1" showErrorMessage="1" sqref="B1992">
      <formula1>=Sheet2!$B$2:$B$6</formula1>
    </dataValidation>
    <dataValidation type="list" errorStyle="stop" allowBlank="0" showDropDown="0" showInputMessage="1" showErrorMessage="1" sqref="B1993">
      <formula1>=Sheet2!$B$2:$B$6</formula1>
    </dataValidation>
    <dataValidation type="list" errorStyle="stop" allowBlank="0" showDropDown="0" showInputMessage="1" showErrorMessage="1" sqref="B1994">
      <formula1>=Sheet2!$B$2:$B$6</formula1>
    </dataValidation>
    <dataValidation type="list" errorStyle="stop" allowBlank="0" showDropDown="0" showInputMessage="1" showErrorMessage="1" sqref="B1995">
      <formula1>=Sheet2!$B$2:$B$6</formula1>
    </dataValidation>
    <dataValidation type="list" errorStyle="stop" allowBlank="0" showDropDown="0" showInputMessage="1" showErrorMessage="1" sqref="B1996">
      <formula1>=Sheet2!$B$2:$B$6</formula1>
    </dataValidation>
    <dataValidation type="list" errorStyle="stop" allowBlank="0" showDropDown="0" showInputMessage="1" showErrorMessage="1" sqref="B1997">
      <formula1>=Sheet2!$B$2:$B$6</formula1>
    </dataValidation>
    <dataValidation type="list" errorStyle="stop" allowBlank="0" showDropDown="0" showInputMessage="1" showErrorMessage="1" sqref="B1998">
      <formula1>=Sheet2!$B$2:$B$6</formula1>
    </dataValidation>
    <dataValidation type="list" errorStyle="stop" allowBlank="0" showDropDown="0" showInputMessage="1" showErrorMessage="1" sqref="B1999">
      <formula1>=Sheet2!$B$2:$B$6</formula1>
    </dataValidation>
    <dataValidation type="list" errorStyle="stop" allowBlank="0" showDropDown="0" showInputMessage="1" showErrorMessage="1" sqref="B2000">
      <formula1>=Sheet2!$B$2:$B$6</formula1>
    </dataValidation>
    <dataValidation type="list" errorStyle="stop" allowBlank="0" showDropDown="0" showInputMessage="1" showErrorMessage="1" sqref="B2001">
      <formula1>=Sheet2!$B$2:$B$6</formula1>
    </dataValidation>
    <dataValidation type="list" errorStyle="stop" allowBlank="0" showDropDown="0" showInputMessage="1" showErrorMessage="1" sqref="B2002">
      <formula1>=Sheet2!$B$2:$B$6</formula1>
    </dataValidation>
    <dataValidation type="list" errorStyle="stop" allowBlank="0" showDropDown="0" showInputMessage="1" showErrorMessage="1" sqref="B2003">
      <formula1>=Sheet2!$B$2:$B$6</formula1>
    </dataValidation>
    <dataValidation type="list" errorStyle="stop" allowBlank="0" showDropDown="0" showInputMessage="1" showErrorMessage="1" sqref="B2004">
      <formula1>=Sheet2!$B$2:$B$6</formula1>
    </dataValidation>
    <dataValidation type="list" errorStyle="stop" allowBlank="0" showDropDown="0" showInputMessage="1" showErrorMessage="1" sqref="B2005">
      <formula1>=Sheet2!$B$2:$B$6</formula1>
    </dataValidation>
    <dataValidation type="list" errorStyle="stop" allowBlank="0" showDropDown="0" showInputMessage="1" showErrorMessage="1" sqref="B2006">
      <formula1>=Sheet2!$B$2:$B$6</formula1>
    </dataValidation>
    <dataValidation type="list" errorStyle="stop" allowBlank="0" showDropDown="0" showInputMessage="1" showErrorMessage="1" sqref="B2007">
      <formula1>=Sheet2!$B$2:$B$6</formula1>
    </dataValidation>
    <dataValidation type="list" errorStyle="stop" allowBlank="0" showDropDown="0" showInputMessage="1" showErrorMessage="1" sqref="B2008">
      <formula1>=Sheet2!$B$2:$B$6</formula1>
    </dataValidation>
    <dataValidation type="list" errorStyle="stop" allowBlank="0" showDropDown="0" showInputMessage="1" showErrorMessage="1" sqref="B2009">
      <formula1>=Sheet2!$B$2:$B$6</formula1>
    </dataValidation>
    <dataValidation type="list" errorStyle="stop" allowBlank="0" showDropDown="0" showInputMessage="1" showErrorMessage="1" sqref="B2010">
      <formula1>=Sheet2!$B$2:$B$6</formula1>
    </dataValidation>
    <dataValidation type="list" errorStyle="stop" allowBlank="0" showDropDown="0" showInputMessage="1" showErrorMessage="1" sqref="B2011">
      <formula1>=Sheet2!$B$2:$B$6</formula1>
    </dataValidation>
    <dataValidation type="list" errorStyle="stop" allowBlank="0" showDropDown="0" showInputMessage="1" showErrorMessage="1" sqref="B2012">
      <formula1>=Sheet2!$B$2:$B$6</formula1>
    </dataValidation>
    <dataValidation type="list" errorStyle="stop" allowBlank="0" showDropDown="0" showInputMessage="1" showErrorMessage="1" sqref="B2013">
      <formula1>=Sheet2!$B$2:$B$6</formula1>
    </dataValidation>
    <dataValidation type="list" errorStyle="stop" allowBlank="0" showDropDown="0" showInputMessage="1" showErrorMessage="1" sqref="B2014">
      <formula1>=Sheet2!$B$2:$B$6</formula1>
    </dataValidation>
    <dataValidation type="list" errorStyle="stop" allowBlank="0" showDropDown="0" showInputMessage="1" showErrorMessage="1" sqref="B2015">
      <formula1>=Sheet2!$B$2:$B$6</formula1>
    </dataValidation>
    <dataValidation type="list" errorStyle="stop" allowBlank="0" showDropDown="0" showInputMessage="1" showErrorMessage="1" sqref="B2016">
      <formula1>=Sheet2!$B$2:$B$6</formula1>
    </dataValidation>
    <dataValidation type="list" errorStyle="stop" allowBlank="0" showDropDown="0" showInputMessage="1" showErrorMessage="1" sqref="B2017">
      <formula1>=Sheet2!$B$2:$B$6</formula1>
    </dataValidation>
    <dataValidation type="list" errorStyle="stop" allowBlank="0" showDropDown="0" showInputMessage="1" showErrorMessage="1" sqref="B2018">
      <formula1>=Sheet2!$B$2:$B$6</formula1>
    </dataValidation>
    <dataValidation type="list" errorStyle="stop" allowBlank="0" showDropDown="0" showInputMessage="1" showErrorMessage="1" sqref="B2019">
      <formula1>=Sheet2!$B$2:$B$6</formula1>
    </dataValidation>
    <dataValidation type="list" errorStyle="stop" allowBlank="0" showDropDown="0" showInputMessage="1" showErrorMessage="1" sqref="B2020">
      <formula1>=Sheet2!$B$2:$B$6</formula1>
    </dataValidation>
    <dataValidation type="list" errorStyle="stop" allowBlank="0" showDropDown="0" showInputMessage="1" showErrorMessage="1" sqref="B2021">
      <formula1>=Sheet2!$B$2:$B$6</formula1>
    </dataValidation>
    <dataValidation type="list" errorStyle="stop" allowBlank="0" showDropDown="0" showInputMessage="1" showErrorMessage="1" sqref="B2022">
      <formula1>=Sheet2!$B$2:$B$6</formula1>
    </dataValidation>
    <dataValidation type="list" errorStyle="stop" allowBlank="0" showDropDown="0" showInputMessage="1" showErrorMessage="1" sqref="B2023">
      <formula1>=Sheet2!$B$2:$B$6</formula1>
    </dataValidation>
    <dataValidation type="list" errorStyle="stop" allowBlank="0" showDropDown="0" showInputMessage="1" showErrorMessage="1" sqref="B2024">
      <formula1>=Sheet2!$B$2:$B$6</formula1>
    </dataValidation>
    <dataValidation type="list" errorStyle="stop" allowBlank="0" showDropDown="0" showInputMessage="1" showErrorMessage="1" sqref="B2025">
      <formula1>=Sheet2!$B$2:$B$6</formula1>
    </dataValidation>
    <dataValidation type="list" errorStyle="stop" allowBlank="0" showDropDown="0" showInputMessage="1" showErrorMessage="1" sqref="B2026">
      <formula1>=Sheet2!$B$2:$B$6</formula1>
    </dataValidation>
    <dataValidation type="list" errorStyle="stop" allowBlank="0" showDropDown="0" showInputMessage="1" showErrorMessage="1" sqref="B2027">
      <formula1>=Sheet2!$B$2:$B$6</formula1>
    </dataValidation>
    <dataValidation type="list" errorStyle="stop" allowBlank="0" showDropDown="0" showInputMessage="1" showErrorMessage="1" sqref="B2028">
      <formula1>=Sheet2!$B$2:$B$6</formula1>
    </dataValidation>
    <dataValidation type="list" errorStyle="stop" allowBlank="0" showDropDown="0" showInputMessage="1" showErrorMessage="1" sqref="B2029">
      <formula1>=Sheet2!$B$2:$B$6</formula1>
    </dataValidation>
    <dataValidation type="list" errorStyle="stop" allowBlank="0" showDropDown="0" showInputMessage="1" showErrorMessage="1" sqref="B2030">
      <formula1>=Sheet2!$B$2:$B$6</formula1>
    </dataValidation>
    <dataValidation type="list" errorStyle="stop" allowBlank="0" showDropDown="0" showInputMessage="1" showErrorMessage="1" sqref="B2031">
      <formula1>=Sheet2!$B$2:$B$6</formula1>
    </dataValidation>
    <dataValidation type="list" errorStyle="stop" allowBlank="0" showDropDown="0" showInputMessage="1" showErrorMessage="1" sqref="B2032">
      <formula1>=Sheet2!$B$2:$B$6</formula1>
    </dataValidation>
    <dataValidation type="list" errorStyle="stop" allowBlank="0" showDropDown="0" showInputMessage="1" showErrorMessage="1" sqref="B2033">
      <formula1>=Sheet2!$B$2:$B$6</formula1>
    </dataValidation>
    <dataValidation type="list" errorStyle="stop" allowBlank="0" showDropDown="0" showInputMessage="1" showErrorMessage="1" sqref="B2034">
      <formula1>=Sheet2!$B$2:$B$6</formula1>
    </dataValidation>
    <dataValidation type="list" errorStyle="stop" allowBlank="0" showDropDown="0" showInputMessage="1" showErrorMessage="1" sqref="B2035">
      <formula1>=Sheet2!$B$2:$B$6</formula1>
    </dataValidation>
    <dataValidation type="list" errorStyle="stop" allowBlank="0" showDropDown="0" showInputMessage="1" showErrorMessage="1" sqref="B2036">
      <formula1>=Sheet2!$B$2:$B$6</formula1>
    </dataValidation>
    <dataValidation type="list" errorStyle="stop" allowBlank="0" showDropDown="0" showInputMessage="1" showErrorMessage="1" sqref="B2037">
      <formula1>=Sheet2!$B$2:$B$6</formula1>
    </dataValidation>
    <dataValidation type="list" errorStyle="stop" allowBlank="0" showDropDown="0" showInputMessage="1" showErrorMessage="1" sqref="B2038">
      <formula1>=Sheet2!$B$2:$B$6</formula1>
    </dataValidation>
    <dataValidation type="list" errorStyle="stop" allowBlank="0" showDropDown="0" showInputMessage="1" showErrorMessage="1" sqref="B2039">
      <formula1>=Sheet2!$B$2:$B$6</formula1>
    </dataValidation>
    <dataValidation type="list" errorStyle="stop" allowBlank="0" showDropDown="0" showInputMessage="1" showErrorMessage="1" sqref="B2040">
      <formula1>=Sheet2!$B$2:$B$6</formula1>
    </dataValidation>
    <dataValidation type="list" errorStyle="stop" allowBlank="0" showDropDown="0" showInputMessage="1" showErrorMessage="1" sqref="B2041">
      <formula1>=Sheet2!$B$2:$B$6</formula1>
    </dataValidation>
    <dataValidation type="list" errorStyle="stop" allowBlank="0" showDropDown="0" showInputMessage="1" showErrorMessage="1" sqref="B2042">
      <formula1>=Sheet2!$B$2:$B$6</formula1>
    </dataValidation>
    <dataValidation type="list" errorStyle="stop" allowBlank="0" showDropDown="0" showInputMessage="1" showErrorMessage="1" sqref="B2043">
      <formula1>=Sheet2!$B$2:$B$6</formula1>
    </dataValidation>
    <dataValidation type="list" errorStyle="stop" allowBlank="0" showDropDown="0" showInputMessage="1" showErrorMessage="1" sqref="B2044">
      <formula1>=Sheet2!$B$2:$B$6</formula1>
    </dataValidation>
    <dataValidation type="list" errorStyle="stop" allowBlank="0" showDropDown="0" showInputMessage="1" showErrorMessage="1" sqref="B2045">
      <formula1>=Sheet2!$B$2:$B$6</formula1>
    </dataValidation>
    <dataValidation type="list" errorStyle="stop" allowBlank="0" showDropDown="0" showInputMessage="1" showErrorMessage="1" sqref="B2046">
      <formula1>=Sheet2!$B$2:$B$6</formula1>
    </dataValidation>
    <dataValidation type="list" errorStyle="stop" allowBlank="0" showDropDown="0" showInputMessage="1" showErrorMessage="1" sqref="B2047">
      <formula1>=Sheet2!$B$2:$B$6</formula1>
    </dataValidation>
    <dataValidation type="list" errorStyle="stop" allowBlank="0" showDropDown="0" showInputMessage="1" showErrorMessage="1" sqref="B2048">
      <formula1>=Sheet2!$B$2:$B$6</formula1>
    </dataValidation>
    <dataValidation type="list" errorStyle="stop" allowBlank="0" showDropDown="0" showInputMessage="1" showErrorMessage="1" sqref="B2049">
      <formula1>=Sheet2!$B$2:$B$6</formula1>
    </dataValidation>
    <dataValidation type="list" errorStyle="stop" allowBlank="0" showDropDown="0" showInputMessage="1" showErrorMessage="1" sqref="B2050">
      <formula1>=Sheet2!$B$2:$B$6</formula1>
    </dataValidation>
    <dataValidation type="list" errorStyle="stop" allowBlank="0" showDropDown="0" showInputMessage="1" showErrorMessage="1" sqref="B2051">
      <formula1>=Sheet2!$B$2:$B$6</formula1>
    </dataValidation>
    <dataValidation type="list" errorStyle="stop" allowBlank="0" showDropDown="0" showInputMessage="1" showErrorMessage="1" sqref="B2052">
      <formula1>=Sheet2!$B$2:$B$6</formula1>
    </dataValidation>
    <dataValidation type="list" errorStyle="stop" allowBlank="0" showDropDown="0" showInputMessage="1" showErrorMessage="1" sqref="B2053">
      <formula1>=Sheet2!$B$2:$B$6</formula1>
    </dataValidation>
    <dataValidation type="list" errorStyle="stop" allowBlank="0" showDropDown="0" showInputMessage="1" showErrorMessage="1" sqref="B2054">
      <formula1>=Sheet2!$B$2:$B$6</formula1>
    </dataValidation>
    <dataValidation type="list" errorStyle="stop" allowBlank="0" showDropDown="0" showInputMessage="1" showErrorMessage="1" sqref="B2055">
      <formula1>=Sheet2!$B$2:$B$6</formula1>
    </dataValidation>
    <dataValidation type="list" errorStyle="stop" allowBlank="0" showDropDown="0" showInputMessage="1" showErrorMessage="1" sqref="B2056">
      <formula1>=Sheet2!$B$2:$B$6</formula1>
    </dataValidation>
    <dataValidation type="list" errorStyle="stop" allowBlank="0" showDropDown="0" showInputMessage="1" showErrorMessage="1" sqref="B2057">
      <formula1>=Sheet2!$B$2:$B$6</formula1>
    </dataValidation>
    <dataValidation type="list" errorStyle="stop" allowBlank="0" showDropDown="0" showInputMessage="1" showErrorMessage="1" sqref="B2058">
      <formula1>=Sheet2!$B$2:$B$6</formula1>
    </dataValidation>
    <dataValidation type="list" errorStyle="stop" allowBlank="0" showDropDown="0" showInputMessage="1" showErrorMessage="1" sqref="B2059">
      <formula1>=Sheet2!$B$2:$B$6</formula1>
    </dataValidation>
    <dataValidation type="list" errorStyle="stop" allowBlank="0" showDropDown="0" showInputMessage="1" showErrorMessage="1" sqref="B2060">
      <formula1>=Sheet2!$B$2:$B$6</formula1>
    </dataValidation>
    <dataValidation type="list" errorStyle="stop" allowBlank="0" showDropDown="0" showInputMessage="1" showErrorMessage="1" sqref="B2061">
      <formula1>=Sheet2!$B$2:$B$6</formula1>
    </dataValidation>
    <dataValidation type="list" errorStyle="stop" allowBlank="0" showDropDown="0" showInputMessage="1" showErrorMessage="1" sqref="B2062">
      <formula1>=Sheet2!$B$2:$B$6</formula1>
    </dataValidation>
    <dataValidation type="list" errorStyle="stop" allowBlank="0" showDropDown="0" showInputMessage="1" showErrorMessage="1" sqref="B2063">
      <formula1>=Sheet2!$B$2:$B$6</formula1>
    </dataValidation>
    <dataValidation type="list" errorStyle="stop" allowBlank="0" showDropDown="0" showInputMessage="1" showErrorMessage="1" sqref="B2064">
      <formula1>=Sheet2!$B$2:$B$6</formula1>
    </dataValidation>
    <dataValidation type="list" errorStyle="stop" allowBlank="0" showDropDown="0" showInputMessage="1" showErrorMessage="1" sqref="B2065">
      <formula1>=Sheet2!$B$2:$B$6</formula1>
    </dataValidation>
    <dataValidation type="list" errorStyle="stop" allowBlank="0" showDropDown="0" showInputMessage="1" showErrorMessage="1" sqref="B2066">
      <formula1>=Sheet2!$B$2:$B$6</formula1>
    </dataValidation>
    <dataValidation type="list" errorStyle="stop" allowBlank="0" showDropDown="0" showInputMessage="1" showErrorMessage="1" sqref="B2067">
      <formula1>=Sheet2!$B$2:$B$6</formula1>
    </dataValidation>
    <dataValidation type="list" errorStyle="stop" allowBlank="0" showDropDown="0" showInputMessage="1" showErrorMessage="1" sqref="B2068">
      <formula1>=Sheet2!$B$2:$B$6</formula1>
    </dataValidation>
    <dataValidation type="list" errorStyle="stop" allowBlank="0" showDropDown="0" showInputMessage="1" showErrorMessage="1" sqref="B2069">
      <formula1>=Sheet2!$B$2:$B$6</formula1>
    </dataValidation>
    <dataValidation type="list" errorStyle="stop" allowBlank="0" showDropDown="0" showInputMessage="1" showErrorMessage="1" sqref="B2070">
      <formula1>=Sheet2!$B$2:$B$6</formula1>
    </dataValidation>
    <dataValidation type="list" errorStyle="stop" allowBlank="0" showDropDown="0" showInputMessage="1" showErrorMessage="1" sqref="B2071">
      <formula1>=Sheet2!$B$2:$B$6</formula1>
    </dataValidation>
    <dataValidation type="list" errorStyle="stop" allowBlank="0" showDropDown="0" showInputMessage="1" showErrorMessage="1" sqref="B2072">
      <formula1>=Sheet2!$B$2:$B$6</formula1>
    </dataValidation>
    <dataValidation type="list" errorStyle="stop" allowBlank="0" showDropDown="0" showInputMessage="1" showErrorMessage="1" sqref="B2073">
      <formula1>=Sheet2!$B$2:$B$6</formula1>
    </dataValidation>
    <dataValidation type="list" errorStyle="stop" allowBlank="0" showDropDown="0" showInputMessage="1" showErrorMessage="1" sqref="B2074">
      <formula1>=Sheet2!$B$2:$B$6</formula1>
    </dataValidation>
    <dataValidation type="list" errorStyle="stop" allowBlank="0" showDropDown="0" showInputMessage="1" showErrorMessage="1" sqref="B2075">
      <formula1>=Sheet2!$B$2:$B$6</formula1>
    </dataValidation>
    <dataValidation type="list" errorStyle="stop" allowBlank="0" showDropDown="0" showInputMessage="1" showErrorMessage="1" sqref="B2076">
      <formula1>=Sheet2!$B$2:$B$6</formula1>
    </dataValidation>
    <dataValidation type="list" errorStyle="stop" allowBlank="0" showDropDown="0" showInputMessage="1" showErrorMessage="1" sqref="B2077">
      <formula1>=Sheet2!$B$2:$B$6</formula1>
    </dataValidation>
    <dataValidation type="list" errorStyle="stop" allowBlank="0" showDropDown="0" showInputMessage="1" showErrorMessage="1" sqref="B2078">
      <formula1>=Sheet2!$B$2:$B$6</formula1>
    </dataValidation>
    <dataValidation type="list" errorStyle="stop" allowBlank="0" showDropDown="0" showInputMessage="1" showErrorMessage="1" sqref="B2079">
      <formula1>=Sheet2!$B$2:$B$6</formula1>
    </dataValidation>
    <dataValidation type="list" errorStyle="stop" allowBlank="0" showDropDown="0" showInputMessage="1" showErrorMessage="1" sqref="B2080">
      <formula1>=Sheet2!$B$2:$B$6</formula1>
    </dataValidation>
    <dataValidation type="list" errorStyle="stop" allowBlank="0" showDropDown="0" showInputMessage="1" showErrorMessage="1" sqref="B2081">
      <formula1>=Sheet2!$B$2:$B$6</formula1>
    </dataValidation>
    <dataValidation type="list" errorStyle="stop" allowBlank="0" showDropDown="0" showInputMessage="1" showErrorMessage="1" sqref="B2082">
      <formula1>=Sheet2!$B$2:$B$6</formula1>
    </dataValidation>
    <dataValidation type="list" errorStyle="stop" allowBlank="0" showDropDown="0" showInputMessage="1" showErrorMessage="1" sqref="B2083">
      <formula1>=Sheet2!$B$2:$B$6</formula1>
    </dataValidation>
    <dataValidation type="list" errorStyle="stop" allowBlank="0" showDropDown="0" showInputMessage="1" showErrorMessage="1" sqref="B2084">
      <formula1>=Sheet2!$B$2:$B$6</formula1>
    </dataValidation>
    <dataValidation type="list" errorStyle="stop" allowBlank="0" showDropDown="0" showInputMessage="1" showErrorMessage="1" sqref="B2085">
      <formula1>=Sheet2!$B$2:$B$6</formula1>
    </dataValidation>
    <dataValidation type="list" errorStyle="stop" allowBlank="0" showDropDown="0" showInputMessage="1" showErrorMessage="1" sqref="B2086">
      <formula1>=Sheet2!$B$2:$B$6</formula1>
    </dataValidation>
    <dataValidation type="list" errorStyle="stop" allowBlank="0" showDropDown="0" showInputMessage="1" showErrorMessage="1" sqref="B2087">
      <formula1>=Sheet2!$B$2:$B$6</formula1>
    </dataValidation>
    <dataValidation type="list" errorStyle="stop" allowBlank="0" showDropDown="0" showInputMessage="1" showErrorMessage="1" sqref="B2088">
      <formula1>=Sheet2!$B$2:$B$6</formula1>
    </dataValidation>
    <dataValidation type="list" errorStyle="stop" allowBlank="0" showDropDown="0" showInputMessage="1" showErrorMessage="1" sqref="B2089">
      <formula1>=Sheet2!$B$2:$B$6</formula1>
    </dataValidation>
    <dataValidation type="list" errorStyle="stop" allowBlank="0" showDropDown="0" showInputMessage="1" showErrorMessage="1" sqref="B2090">
      <formula1>=Sheet2!$B$2:$B$6</formula1>
    </dataValidation>
    <dataValidation type="list" errorStyle="stop" allowBlank="0" showDropDown="0" showInputMessage="1" showErrorMessage="1" sqref="B2091">
      <formula1>=Sheet2!$B$2:$B$6</formula1>
    </dataValidation>
    <dataValidation type="list" errorStyle="stop" allowBlank="0" showDropDown="0" showInputMessage="1" showErrorMessage="1" sqref="B2092">
      <formula1>=Sheet2!$B$2:$B$6</formula1>
    </dataValidation>
    <dataValidation type="list" errorStyle="stop" allowBlank="0" showDropDown="0" showInputMessage="1" showErrorMessage="1" sqref="B2093">
      <formula1>=Sheet2!$B$2:$B$6</formula1>
    </dataValidation>
    <dataValidation type="list" errorStyle="stop" allowBlank="0" showDropDown="0" showInputMessage="1" showErrorMessage="1" sqref="B2094">
      <formula1>=Sheet2!$B$2:$B$6</formula1>
    </dataValidation>
    <dataValidation type="list" errorStyle="stop" allowBlank="0" showDropDown="0" showInputMessage="1" showErrorMessage="1" sqref="B2095">
      <formula1>=Sheet2!$B$2:$B$6</formula1>
    </dataValidation>
    <dataValidation type="list" errorStyle="stop" allowBlank="0" showDropDown="0" showInputMessage="1" showErrorMessage="1" sqref="B2096">
      <formula1>=Sheet2!$B$2:$B$6</formula1>
    </dataValidation>
    <dataValidation type="list" errorStyle="stop" allowBlank="0" showDropDown="0" showInputMessage="1" showErrorMessage="1" sqref="B2097">
      <formula1>=Sheet2!$B$2:$B$6</formula1>
    </dataValidation>
    <dataValidation type="list" errorStyle="stop" allowBlank="0" showDropDown="0" showInputMessage="1" showErrorMessage="1" sqref="B2098">
      <formula1>=Sheet2!$B$2:$B$6</formula1>
    </dataValidation>
    <dataValidation type="list" errorStyle="stop" allowBlank="0" showDropDown="0" showInputMessage="1" showErrorMessage="1" sqref="B2099">
      <formula1>=Sheet2!$B$2:$B$6</formula1>
    </dataValidation>
    <dataValidation type="list" errorStyle="stop" allowBlank="0" showDropDown="0" showInputMessage="1" showErrorMessage="1" sqref="B2100">
      <formula1>=Sheet2!$B$2:$B$6</formula1>
    </dataValidation>
    <dataValidation type="list" errorStyle="stop" allowBlank="0" showDropDown="0" showInputMessage="1" showErrorMessage="1" sqref="B2101">
      <formula1>=Sheet2!$B$2:$B$6</formula1>
    </dataValidation>
    <dataValidation type="list" errorStyle="stop" allowBlank="0" showDropDown="0" showInputMessage="1" showErrorMessage="1" sqref="B2102">
      <formula1>=Sheet2!$B$2:$B$6</formula1>
    </dataValidation>
    <dataValidation type="list" errorStyle="stop" allowBlank="0" showDropDown="0" showInputMessage="1" showErrorMessage="1" sqref="B2103">
      <formula1>=Sheet2!$B$2:$B$6</formula1>
    </dataValidation>
    <dataValidation type="list" errorStyle="stop" allowBlank="0" showDropDown="0" showInputMessage="1" showErrorMessage="1" sqref="B2104">
      <formula1>=Sheet2!$B$2:$B$6</formula1>
    </dataValidation>
    <dataValidation type="list" errorStyle="stop" allowBlank="0" showDropDown="0" showInputMessage="1" showErrorMessage="1" sqref="B2105">
      <formula1>=Sheet2!$B$2:$B$6</formula1>
    </dataValidation>
    <dataValidation type="list" errorStyle="stop" allowBlank="0" showDropDown="0" showInputMessage="1" showErrorMessage="1" sqref="B2106">
      <formula1>=Sheet2!$B$2:$B$6</formula1>
    </dataValidation>
    <dataValidation type="list" errorStyle="stop" allowBlank="0" showDropDown="0" showInputMessage="1" showErrorMessage="1" sqref="B2107">
      <formula1>=Sheet2!$B$2:$B$6</formula1>
    </dataValidation>
    <dataValidation type="list" errorStyle="stop" allowBlank="0" showDropDown="0" showInputMessage="1" showErrorMessage="1" sqref="B2108">
      <formula1>=Sheet2!$B$2:$B$6</formula1>
    </dataValidation>
    <dataValidation type="list" errorStyle="stop" allowBlank="0" showDropDown="0" showInputMessage="1" showErrorMessage="1" sqref="B2109">
      <formula1>=Sheet2!$B$2:$B$6</formula1>
    </dataValidation>
    <dataValidation type="list" errorStyle="stop" allowBlank="0" showDropDown="0" showInputMessage="1" showErrorMessage="1" sqref="B2110">
      <formula1>=Sheet2!$B$2:$B$6</formula1>
    </dataValidation>
    <dataValidation type="list" errorStyle="stop" allowBlank="0" showDropDown="0" showInputMessage="1" showErrorMessage="1" sqref="B2111">
      <formula1>=Sheet2!$B$2:$B$6</formula1>
    </dataValidation>
    <dataValidation type="list" errorStyle="stop" allowBlank="0" showDropDown="0" showInputMessage="1" showErrorMessage="1" sqref="B2112">
      <formula1>=Sheet2!$B$2:$B$6</formula1>
    </dataValidation>
    <dataValidation type="list" errorStyle="stop" allowBlank="0" showDropDown="0" showInputMessage="1" showErrorMessage="1" sqref="B2113">
      <formula1>=Sheet2!$B$2:$B$6</formula1>
    </dataValidation>
    <dataValidation type="list" errorStyle="stop" allowBlank="0" showDropDown="0" showInputMessage="1" showErrorMessage="1" sqref="B2114">
      <formula1>=Sheet2!$B$2:$B$6</formula1>
    </dataValidation>
    <dataValidation type="list" errorStyle="stop" allowBlank="0" showDropDown="0" showInputMessage="1" showErrorMessage="1" sqref="B2115">
      <formula1>=Sheet2!$B$2:$B$6</formula1>
    </dataValidation>
    <dataValidation type="list" errorStyle="stop" allowBlank="0" showDropDown="0" showInputMessage="1" showErrorMessage="1" sqref="B2116">
      <formula1>=Sheet2!$B$2:$B$6</formula1>
    </dataValidation>
    <dataValidation type="list" errorStyle="stop" allowBlank="0" showDropDown="0" showInputMessage="1" showErrorMessage="1" sqref="B2117">
      <formula1>=Sheet2!$B$2:$B$6</formula1>
    </dataValidation>
    <dataValidation type="list" errorStyle="stop" allowBlank="0" showDropDown="0" showInputMessage="1" showErrorMessage="1" sqref="B2118">
      <formula1>=Sheet2!$B$2:$B$6</formula1>
    </dataValidation>
    <dataValidation type="list" errorStyle="stop" allowBlank="0" showDropDown="0" showInputMessage="1" showErrorMessage="1" sqref="B2119">
      <formula1>=Sheet2!$B$2:$B$6</formula1>
    </dataValidation>
    <dataValidation type="list" errorStyle="stop" allowBlank="0" showDropDown="0" showInputMessage="1" showErrorMessage="1" sqref="B2120">
      <formula1>=Sheet2!$B$2:$B$6</formula1>
    </dataValidation>
    <dataValidation type="list" errorStyle="stop" allowBlank="0" showDropDown="0" showInputMessage="1" showErrorMessage="1" sqref="B2121">
      <formula1>=Sheet2!$B$2:$B$6</formula1>
    </dataValidation>
    <dataValidation type="list" errorStyle="stop" allowBlank="0" showDropDown="0" showInputMessage="1" showErrorMessage="1" sqref="B2122">
      <formula1>=Sheet2!$B$2:$B$6</formula1>
    </dataValidation>
    <dataValidation type="list" errorStyle="stop" allowBlank="0" showDropDown="0" showInputMessage="1" showErrorMessage="1" sqref="B2123">
      <formula1>=Sheet2!$B$2:$B$6</formula1>
    </dataValidation>
    <dataValidation type="list" errorStyle="stop" allowBlank="0" showDropDown="0" showInputMessage="1" showErrorMessage="1" sqref="B2124">
      <formula1>=Sheet2!$B$2:$B$6</formula1>
    </dataValidation>
    <dataValidation type="list" errorStyle="stop" allowBlank="0" showDropDown="0" showInputMessage="1" showErrorMessage="1" sqref="B2125">
      <formula1>=Sheet2!$B$2:$B$6</formula1>
    </dataValidation>
    <dataValidation type="list" errorStyle="stop" allowBlank="0" showDropDown="0" showInputMessage="1" showErrorMessage="1" sqref="B2126">
      <formula1>=Sheet2!$B$2:$B$6</formula1>
    </dataValidation>
    <dataValidation type="list" errorStyle="stop" allowBlank="0" showDropDown="0" showInputMessage="1" showErrorMessage="1" sqref="B2127">
      <formula1>=Sheet2!$B$2:$B$6</formula1>
    </dataValidation>
    <dataValidation type="list" errorStyle="stop" allowBlank="0" showDropDown="0" showInputMessage="1" showErrorMessage="1" sqref="B2128">
      <formula1>=Sheet2!$B$2:$B$6</formula1>
    </dataValidation>
    <dataValidation type="list" errorStyle="stop" allowBlank="0" showDropDown="0" showInputMessage="1" showErrorMessage="1" sqref="B2129">
      <formula1>=Sheet2!$B$2:$B$6</formula1>
    </dataValidation>
    <dataValidation type="list" errorStyle="stop" allowBlank="0" showDropDown="0" showInputMessage="1" showErrorMessage="1" sqref="B2130">
      <formula1>=Sheet2!$B$2:$B$6</formula1>
    </dataValidation>
    <dataValidation type="list" errorStyle="stop" allowBlank="0" showDropDown="0" showInputMessage="1" showErrorMessage="1" sqref="B2131">
      <formula1>=Sheet2!$B$2:$B$6</formula1>
    </dataValidation>
    <dataValidation type="list" errorStyle="stop" allowBlank="0" showDropDown="0" showInputMessage="1" showErrorMessage="1" sqref="B2132">
      <formula1>=Sheet2!$B$2:$B$6</formula1>
    </dataValidation>
    <dataValidation type="list" errorStyle="stop" allowBlank="0" showDropDown="0" showInputMessage="1" showErrorMessage="1" sqref="B2133">
      <formula1>=Sheet2!$B$2:$B$6</formula1>
    </dataValidation>
    <dataValidation type="list" errorStyle="stop" allowBlank="0" showDropDown="0" showInputMessage="1" showErrorMessage="1" sqref="B2134">
      <formula1>=Sheet2!$B$2:$B$6</formula1>
    </dataValidation>
    <dataValidation type="list" errorStyle="stop" allowBlank="0" showDropDown="0" showInputMessage="1" showErrorMessage="1" sqref="B2135">
      <formula1>=Sheet2!$B$2:$B$6</formula1>
    </dataValidation>
    <dataValidation type="list" errorStyle="stop" allowBlank="0" showDropDown="0" showInputMessage="1" showErrorMessage="1" sqref="B2136">
      <formula1>=Sheet2!$B$2:$B$6</formula1>
    </dataValidation>
    <dataValidation type="list" errorStyle="stop" allowBlank="0" showDropDown="0" showInputMessage="1" showErrorMessage="1" sqref="B2137">
      <formula1>=Sheet2!$B$2:$B$6</formula1>
    </dataValidation>
    <dataValidation type="list" errorStyle="stop" allowBlank="0" showDropDown="0" showInputMessage="1" showErrorMessage="1" sqref="B2138">
      <formula1>=Sheet2!$B$2:$B$6</formula1>
    </dataValidation>
    <dataValidation type="list" errorStyle="stop" allowBlank="0" showDropDown="0" showInputMessage="1" showErrorMessage="1" sqref="B2139">
      <formula1>=Sheet2!$B$2:$B$6</formula1>
    </dataValidation>
    <dataValidation type="list" errorStyle="stop" allowBlank="0" showDropDown="0" showInputMessage="1" showErrorMessage="1" sqref="B2140">
      <formula1>=Sheet2!$B$2:$B$6</formula1>
    </dataValidation>
    <dataValidation type="list" errorStyle="stop" allowBlank="0" showDropDown="0" showInputMessage="1" showErrorMessage="1" sqref="B2141">
      <formula1>=Sheet2!$B$2:$B$6</formula1>
    </dataValidation>
    <dataValidation type="list" errorStyle="stop" allowBlank="0" showDropDown="0" showInputMessage="1" showErrorMessage="1" sqref="B2142">
      <formula1>=Sheet2!$B$2:$B$6</formula1>
    </dataValidation>
    <dataValidation type="list" errorStyle="stop" allowBlank="0" showDropDown="0" showInputMessage="1" showErrorMessage="1" sqref="B2143">
      <formula1>=Sheet2!$B$2:$B$6</formula1>
    </dataValidation>
    <dataValidation type="list" errorStyle="stop" allowBlank="0" showDropDown="0" showInputMessage="1" showErrorMessage="1" sqref="B2144">
      <formula1>=Sheet2!$B$2:$B$6</formula1>
    </dataValidation>
    <dataValidation type="list" errorStyle="stop" allowBlank="0" showDropDown="0" showInputMessage="1" showErrorMessage="1" sqref="B2145">
      <formula1>=Sheet2!$B$2:$B$6</formula1>
    </dataValidation>
    <dataValidation type="list" errorStyle="stop" allowBlank="0" showDropDown="0" showInputMessage="1" showErrorMessage="1" sqref="B2146">
      <formula1>=Sheet2!$B$2:$B$6</formula1>
    </dataValidation>
    <dataValidation type="list" errorStyle="stop" allowBlank="0" showDropDown="0" showInputMessage="1" showErrorMessage="1" sqref="B2147">
      <formula1>=Sheet2!$B$2:$B$6</formula1>
    </dataValidation>
    <dataValidation type="list" errorStyle="stop" allowBlank="0" showDropDown="0" showInputMessage="1" showErrorMessage="1" sqref="B2148">
      <formula1>=Sheet2!$B$2:$B$6</formula1>
    </dataValidation>
    <dataValidation type="list" errorStyle="stop" allowBlank="0" showDropDown="0" showInputMessage="1" showErrorMessage="1" sqref="B2149">
      <formula1>=Sheet2!$B$2:$B$6</formula1>
    </dataValidation>
    <dataValidation type="list" errorStyle="stop" allowBlank="0" showDropDown="0" showInputMessage="1" showErrorMessage="1" sqref="B2150">
      <formula1>=Sheet2!$B$2:$B$6</formula1>
    </dataValidation>
    <dataValidation type="list" errorStyle="stop" allowBlank="0" showDropDown="0" showInputMessage="1" showErrorMessage="1" sqref="B2151">
      <formula1>=Sheet2!$B$2:$B$6</formula1>
    </dataValidation>
    <dataValidation type="list" errorStyle="stop" allowBlank="0" showDropDown="0" showInputMessage="1" showErrorMessage="1" sqref="B2152">
      <formula1>=Sheet2!$B$2:$B$6</formula1>
    </dataValidation>
    <dataValidation type="list" errorStyle="stop" allowBlank="0" showDropDown="0" showInputMessage="1" showErrorMessage="1" sqref="B2153">
      <formula1>=Sheet2!$B$2:$B$6</formula1>
    </dataValidation>
    <dataValidation type="list" errorStyle="stop" allowBlank="0" showDropDown="0" showInputMessage="1" showErrorMessage="1" sqref="B2154">
      <formula1>=Sheet2!$B$2:$B$6</formula1>
    </dataValidation>
    <dataValidation type="list" errorStyle="stop" allowBlank="0" showDropDown="0" showInputMessage="1" showErrorMessage="1" sqref="B2155">
      <formula1>=Sheet2!$B$2:$B$6</formula1>
    </dataValidation>
    <dataValidation type="list" errorStyle="stop" allowBlank="0" showDropDown="0" showInputMessage="1" showErrorMessage="1" sqref="B2156">
      <formula1>=Sheet2!$B$2:$B$6</formula1>
    </dataValidation>
    <dataValidation type="list" errorStyle="stop" allowBlank="0" showDropDown="0" showInputMessage="1" showErrorMessage="1" sqref="B2157">
      <formula1>=Sheet2!$B$2:$B$6</formula1>
    </dataValidation>
    <dataValidation type="list" errorStyle="stop" allowBlank="0" showDropDown="0" showInputMessage="1" showErrorMessage="1" sqref="B2158">
      <formula1>=Sheet2!$B$2:$B$6</formula1>
    </dataValidation>
    <dataValidation type="list" errorStyle="stop" allowBlank="0" showDropDown="0" showInputMessage="1" showErrorMessage="1" sqref="B2159">
      <formula1>=Sheet2!$B$2:$B$6</formula1>
    </dataValidation>
    <dataValidation type="list" errorStyle="stop" allowBlank="0" showDropDown="0" showInputMessage="1" showErrorMessage="1" sqref="B2160">
      <formula1>=Sheet2!$B$2:$B$6</formula1>
    </dataValidation>
    <dataValidation type="list" errorStyle="stop" allowBlank="0" showDropDown="0" showInputMessage="1" showErrorMessage="1" sqref="B2161">
      <formula1>=Sheet2!$B$2:$B$6</formula1>
    </dataValidation>
    <dataValidation type="list" errorStyle="stop" allowBlank="0" showDropDown="0" showInputMessage="1" showErrorMessage="1" sqref="B2162">
      <formula1>=Sheet2!$B$2:$B$6</formula1>
    </dataValidation>
    <dataValidation type="list" errorStyle="stop" allowBlank="0" showDropDown="0" showInputMessage="1" showErrorMessage="1" sqref="B2163">
      <formula1>=Sheet2!$B$2:$B$6</formula1>
    </dataValidation>
    <dataValidation type="list" errorStyle="stop" allowBlank="0" showDropDown="0" showInputMessage="1" showErrorMessage="1" sqref="B2164">
      <formula1>=Sheet2!$B$2:$B$6</formula1>
    </dataValidation>
    <dataValidation type="list" errorStyle="stop" allowBlank="0" showDropDown="0" showInputMessage="1" showErrorMessage="1" sqref="B2165">
      <formula1>=Sheet2!$B$2:$B$6</formula1>
    </dataValidation>
    <dataValidation type="list" errorStyle="stop" allowBlank="0" showDropDown="0" showInputMessage="1" showErrorMessage="1" sqref="B2166">
      <formula1>=Sheet2!$B$2:$B$6</formula1>
    </dataValidation>
    <dataValidation type="list" errorStyle="stop" allowBlank="0" showDropDown="0" showInputMessage="1" showErrorMessage="1" sqref="B2167">
      <formula1>=Sheet2!$B$2:$B$6</formula1>
    </dataValidation>
    <dataValidation type="list" errorStyle="stop" allowBlank="0" showDropDown="0" showInputMessage="1" showErrorMessage="1" sqref="B2168">
      <formula1>=Sheet2!$B$2:$B$6</formula1>
    </dataValidation>
    <dataValidation type="list" errorStyle="stop" allowBlank="0" showDropDown="0" showInputMessage="1" showErrorMessage="1" sqref="B2169">
      <formula1>=Sheet2!$B$2:$B$6</formula1>
    </dataValidation>
    <dataValidation type="list" errorStyle="stop" allowBlank="0" showDropDown="0" showInputMessage="1" showErrorMessage="1" sqref="B2170">
      <formula1>=Sheet2!$B$2:$B$6</formula1>
    </dataValidation>
    <dataValidation type="list" errorStyle="stop" allowBlank="0" showDropDown="0" showInputMessage="1" showErrorMessage="1" sqref="B2171">
      <formula1>=Sheet2!$B$2:$B$6</formula1>
    </dataValidation>
    <dataValidation type="list" errorStyle="stop" allowBlank="0" showDropDown="0" showInputMessage="1" showErrorMessage="1" sqref="B2172">
      <formula1>=Sheet2!$B$2:$B$6</formula1>
    </dataValidation>
    <dataValidation type="list" errorStyle="stop" allowBlank="0" showDropDown="0" showInputMessage="1" showErrorMessage="1" sqref="B2173">
      <formula1>=Sheet2!$B$2:$B$6</formula1>
    </dataValidation>
    <dataValidation type="list" errorStyle="stop" allowBlank="0" showDropDown="0" showInputMessage="1" showErrorMessage="1" sqref="B2174">
      <formula1>=Sheet2!$B$2:$B$6</formula1>
    </dataValidation>
    <dataValidation type="list" errorStyle="stop" allowBlank="0" showDropDown="0" showInputMessage="1" showErrorMessage="1" sqref="B2175">
      <formula1>=Sheet2!$B$2:$B$6</formula1>
    </dataValidation>
    <dataValidation type="list" errorStyle="stop" allowBlank="0" showDropDown="0" showInputMessage="1" showErrorMessage="1" sqref="B2176">
      <formula1>=Sheet2!$B$2:$B$6</formula1>
    </dataValidation>
    <dataValidation type="list" errorStyle="stop" allowBlank="0" showDropDown="0" showInputMessage="1" showErrorMessage="1" sqref="B2177">
      <formula1>=Sheet2!$B$2:$B$6</formula1>
    </dataValidation>
    <dataValidation type="list" errorStyle="stop" allowBlank="0" showDropDown="0" showInputMessage="1" showErrorMessage="1" sqref="B2178">
      <formula1>=Sheet2!$B$2:$B$6</formula1>
    </dataValidation>
    <dataValidation type="list" errorStyle="stop" allowBlank="0" showDropDown="0" showInputMessage="1" showErrorMessage="1" sqref="B2179">
      <formula1>=Sheet2!$B$2:$B$6</formula1>
    </dataValidation>
    <dataValidation type="list" errorStyle="stop" allowBlank="0" showDropDown="0" showInputMessage="1" showErrorMessage="1" sqref="B2180">
      <formula1>=Sheet2!$B$2:$B$6</formula1>
    </dataValidation>
    <dataValidation type="list" errorStyle="stop" allowBlank="0" showDropDown="0" showInputMessage="1" showErrorMessage="1" sqref="B2181">
      <formula1>=Sheet2!$B$2:$B$6</formula1>
    </dataValidation>
    <dataValidation type="list" errorStyle="stop" allowBlank="0" showDropDown="0" showInputMessage="1" showErrorMessage="1" sqref="B2182">
      <formula1>=Sheet2!$B$2:$B$6</formula1>
    </dataValidation>
    <dataValidation type="list" errorStyle="stop" allowBlank="0" showDropDown="0" showInputMessage="1" showErrorMessage="1" sqref="B2183">
      <formula1>=Sheet2!$B$2:$B$6</formula1>
    </dataValidation>
    <dataValidation type="list" errorStyle="stop" allowBlank="0" showDropDown="0" showInputMessage="1" showErrorMessage="1" sqref="B2184">
      <formula1>=Sheet2!$B$2:$B$6</formula1>
    </dataValidation>
    <dataValidation type="list" errorStyle="stop" allowBlank="0" showDropDown="0" showInputMessage="1" showErrorMessage="1" sqref="B2185">
      <formula1>=Sheet2!$B$2:$B$6</formula1>
    </dataValidation>
    <dataValidation type="list" errorStyle="stop" allowBlank="0" showDropDown="0" showInputMessage="1" showErrorMessage="1" sqref="B2186">
      <formula1>=Sheet2!$B$2:$B$6</formula1>
    </dataValidation>
    <dataValidation type="list" errorStyle="stop" allowBlank="0" showDropDown="0" showInputMessage="1" showErrorMessage="1" sqref="B2187">
      <formula1>=Sheet2!$B$2:$B$6</formula1>
    </dataValidation>
    <dataValidation type="list" errorStyle="stop" allowBlank="0" showDropDown="0" showInputMessage="1" showErrorMessage="1" sqref="B2188">
      <formula1>=Sheet2!$B$2:$B$6</formula1>
    </dataValidation>
    <dataValidation type="list" errorStyle="stop" allowBlank="0" showDropDown="0" showInputMessage="1" showErrorMessage="1" sqref="B2189">
      <formula1>=Sheet2!$B$2:$B$6</formula1>
    </dataValidation>
    <dataValidation type="list" errorStyle="stop" allowBlank="0" showDropDown="0" showInputMessage="1" showErrorMessage="1" sqref="B2190">
      <formula1>=Sheet2!$B$2:$B$6</formula1>
    </dataValidation>
    <dataValidation type="list" errorStyle="stop" allowBlank="0" showDropDown="0" showInputMessage="1" showErrorMessage="1" sqref="B2191">
      <formula1>=Sheet2!$B$2:$B$6</formula1>
    </dataValidation>
    <dataValidation type="list" errorStyle="stop" allowBlank="0" showDropDown="0" showInputMessage="1" showErrorMessage="1" sqref="B2192">
      <formula1>=Sheet2!$B$2:$B$6</formula1>
    </dataValidation>
    <dataValidation type="list" errorStyle="stop" allowBlank="0" showDropDown="0" showInputMessage="1" showErrorMessage="1" sqref="B2193">
      <formula1>=Sheet2!$B$2:$B$6</formula1>
    </dataValidation>
    <dataValidation type="list" errorStyle="stop" allowBlank="0" showDropDown="0" showInputMessage="1" showErrorMessage="1" sqref="B2194">
      <formula1>=Sheet2!$B$2:$B$6</formula1>
    </dataValidation>
    <dataValidation type="list" errorStyle="stop" allowBlank="0" showDropDown="0" showInputMessage="1" showErrorMessage="1" sqref="B2195">
      <formula1>=Sheet2!$B$2:$B$6</formula1>
    </dataValidation>
    <dataValidation type="list" errorStyle="stop" allowBlank="0" showDropDown="0" showInputMessage="1" showErrorMessage="1" sqref="B2196">
      <formula1>=Sheet2!$B$2:$B$6</formula1>
    </dataValidation>
    <dataValidation type="list" errorStyle="stop" allowBlank="0" showDropDown="0" showInputMessage="1" showErrorMessage="1" sqref="B2197">
      <formula1>=Sheet2!$B$2:$B$6</formula1>
    </dataValidation>
    <dataValidation type="list" errorStyle="stop" allowBlank="0" showDropDown="0" showInputMessage="1" showErrorMessage="1" sqref="B2198">
      <formula1>=Sheet2!$B$2:$B$6</formula1>
    </dataValidation>
    <dataValidation type="list" errorStyle="stop" allowBlank="0" showDropDown="0" showInputMessage="1" showErrorMessage="1" sqref="B2199">
      <formula1>=Sheet2!$B$2:$B$6</formula1>
    </dataValidation>
    <dataValidation type="list" errorStyle="stop" allowBlank="0" showDropDown="0" showInputMessage="1" showErrorMessage="1" sqref="B2200">
      <formula1>=Sheet2!$B$2:$B$6</formula1>
    </dataValidation>
    <dataValidation type="list" errorStyle="stop" allowBlank="0" showDropDown="0" showInputMessage="1" showErrorMessage="1" sqref="B2201">
      <formula1>=Sheet2!$B$2:$B$6</formula1>
    </dataValidation>
    <dataValidation type="list" errorStyle="stop" allowBlank="0" showDropDown="0" showInputMessage="1" showErrorMessage="1" sqref="B2202">
      <formula1>=Sheet2!$B$2:$B$6</formula1>
    </dataValidation>
    <dataValidation type="list" errorStyle="stop" allowBlank="0" showDropDown="0" showInputMessage="1" showErrorMessage="1" sqref="B2203">
      <formula1>=Sheet2!$B$2:$B$6</formula1>
    </dataValidation>
    <dataValidation type="list" errorStyle="stop" allowBlank="0" showDropDown="0" showInputMessage="1" showErrorMessage="1" sqref="B2204">
      <formula1>=Sheet2!$B$2:$B$6</formula1>
    </dataValidation>
    <dataValidation type="list" errorStyle="stop" allowBlank="0" showDropDown="0" showInputMessage="1" showErrorMessage="1" sqref="B2205">
      <formula1>=Sheet2!$B$2:$B$6</formula1>
    </dataValidation>
    <dataValidation type="list" errorStyle="stop" allowBlank="0" showDropDown="0" showInputMessage="1" showErrorMessage="1" sqref="B2206">
      <formula1>=Sheet2!$B$2:$B$6</formula1>
    </dataValidation>
    <dataValidation type="list" errorStyle="stop" allowBlank="0" showDropDown="0" showInputMessage="1" showErrorMessage="1" sqref="B2207">
      <formula1>=Sheet2!$B$2:$B$6</formula1>
    </dataValidation>
    <dataValidation type="list" errorStyle="stop" allowBlank="0" showDropDown="0" showInputMessage="1" showErrorMessage="1" sqref="B2208">
      <formula1>=Sheet2!$B$2:$B$6</formula1>
    </dataValidation>
    <dataValidation type="list" errorStyle="stop" allowBlank="0" showDropDown="0" showInputMessage="1" showErrorMessage="1" sqref="B2209">
      <formula1>=Sheet2!$B$2:$B$6</formula1>
    </dataValidation>
    <dataValidation type="list" errorStyle="stop" allowBlank="0" showDropDown="0" showInputMessage="1" showErrorMessage="1" sqref="B2210">
      <formula1>=Sheet2!$B$2:$B$6</formula1>
    </dataValidation>
    <dataValidation type="list" errorStyle="stop" allowBlank="0" showDropDown="0" showInputMessage="1" showErrorMessage="1" sqref="B2211">
      <formula1>=Sheet2!$B$2:$B$6</formula1>
    </dataValidation>
    <dataValidation type="list" errorStyle="stop" allowBlank="0" showDropDown="0" showInputMessage="1" showErrorMessage="1" sqref="B2212">
      <formula1>=Sheet2!$B$2:$B$6</formula1>
    </dataValidation>
    <dataValidation type="list" errorStyle="stop" allowBlank="0" showDropDown="0" showInputMessage="1" showErrorMessage="1" sqref="B2213">
      <formula1>=Sheet2!$B$2:$B$6</formula1>
    </dataValidation>
    <dataValidation type="list" errorStyle="stop" allowBlank="0" showDropDown="0" showInputMessage="1" showErrorMessage="1" sqref="B2214">
      <formula1>=Sheet2!$B$2:$B$6</formula1>
    </dataValidation>
    <dataValidation type="list" errorStyle="stop" allowBlank="0" showDropDown="0" showInputMessage="1" showErrorMessage="1" sqref="B2215">
      <formula1>=Sheet2!$B$2:$B$6</formula1>
    </dataValidation>
    <dataValidation type="list" errorStyle="stop" allowBlank="0" showDropDown="0" showInputMessage="1" showErrorMessage="1" sqref="B2216">
      <formula1>=Sheet2!$B$2:$B$6</formula1>
    </dataValidation>
    <dataValidation type="list" errorStyle="stop" allowBlank="0" showDropDown="0" showInputMessage="1" showErrorMessage="1" sqref="B2217">
      <formula1>=Sheet2!$B$2:$B$6</formula1>
    </dataValidation>
    <dataValidation type="list" errorStyle="stop" allowBlank="0" showDropDown="0" showInputMessage="1" showErrorMessage="1" sqref="B2218">
      <formula1>=Sheet2!$B$2:$B$6</formula1>
    </dataValidation>
    <dataValidation type="list" errorStyle="stop" allowBlank="0" showDropDown="0" showInputMessage="1" showErrorMessage="1" sqref="B2219">
      <formula1>=Sheet2!$B$2:$B$6</formula1>
    </dataValidation>
    <dataValidation type="list" errorStyle="stop" allowBlank="0" showDropDown="0" showInputMessage="1" showErrorMessage="1" sqref="B2220">
      <formula1>=Sheet2!$B$2:$B$6</formula1>
    </dataValidation>
    <dataValidation type="list" errorStyle="stop" allowBlank="0" showDropDown="0" showInputMessage="1" showErrorMessage="1" sqref="B2221">
      <formula1>=Sheet2!$B$2:$B$6</formula1>
    </dataValidation>
    <dataValidation type="list" errorStyle="stop" allowBlank="0" showDropDown="0" showInputMessage="1" showErrorMessage="1" sqref="B2222">
      <formula1>=Sheet2!$B$2:$B$6</formula1>
    </dataValidation>
    <dataValidation type="list" errorStyle="stop" allowBlank="0" showDropDown="0" showInputMessage="1" showErrorMessage="1" sqref="B2223">
      <formula1>=Sheet2!$B$2:$B$6</formula1>
    </dataValidation>
    <dataValidation type="list" errorStyle="stop" allowBlank="0" showDropDown="0" showInputMessage="1" showErrorMessage="1" sqref="B2224">
      <formula1>=Sheet2!$B$2:$B$6</formula1>
    </dataValidation>
    <dataValidation type="list" errorStyle="stop" allowBlank="0" showDropDown="0" showInputMessage="1" showErrorMessage="1" sqref="B2225">
      <formula1>=Sheet2!$B$2:$B$6</formula1>
    </dataValidation>
    <dataValidation type="list" errorStyle="stop" allowBlank="0" showDropDown="0" showInputMessage="1" showErrorMessage="1" sqref="B2226">
      <formula1>=Sheet2!$B$2:$B$6</formula1>
    </dataValidation>
    <dataValidation type="list" errorStyle="stop" allowBlank="0" showDropDown="0" showInputMessage="1" showErrorMessage="1" sqref="B2227">
      <formula1>=Sheet2!$B$2:$B$6</formula1>
    </dataValidation>
    <dataValidation type="list" errorStyle="stop" allowBlank="0" showDropDown="0" showInputMessage="1" showErrorMessage="1" sqref="B2228">
      <formula1>=Sheet2!$B$2:$B$6</formula1>
    </dataValidation>
    <dataValidation type="list" errorStyle="stop" allowBlank="0" showDropDown="0" showInputMessage="1" showErrorMessage="1" sqref="B2229">
      <formula1>=Sheet2!$B$2:$B$6</formula1>
    </dataValidation>
    <dataValidation type="list" errorStyle="stop" allowBlank="0" showDropDown="0" showInputMessage="1" showErrorMessage="1" sqref="B2230">
      <formula1>=Sheet2!$B$2:$B$6</formula1>
    </dataValidation>
    <dataValidation type="list" errorStyle="stop" allowBlank="0" showDropDown="0" showInputMessage="1" showErrorMessage="1" sqref="B2231">
      <formula1>=Sheet2!$B$2:$B$6</formula1>
    </dataValidation>
    <dataValidation type="list" errorStyle="stop" allowBlank="0" showDropDown="0" showInputMessage="1" showErrorMessage="1" sqref="B2232">
      <formula1>=Sheet2!$B$2:$B$6</formula1>
    </dataValidation>
    <dataValidation type="list" errorStyle="stop" allowBlank="0" showDropDown="0" showInputMessage="1" showErrorMessage="1" sqref="B2233">
      <formula1>=Sheet2!$B$2:$B$6</formula1>
    </dataValidation>
    <dataValidation type="list" errorStyle="stop" allowBlank="0" showDropDown="0" showInputMessage="1" showErrorMessage="1" sqref="B2234">
      <formula1>=Sheet2!$B$2:$B$6</formula1>
    </dataValidation>
    <dataValidation type="list" errorStyle="stop" allowBlank="0" showDropDown="0" showInputMessage="1" showErrorMessage="1" sqref="B2235">
      <formula1>=Sheet2!$B$2:$B$6</formula1>
    </dataValidation>
    <dataValidation type="list" errorStyle="stop" allowBlank="0" showDropDown="0" showInputMessage="1" showErrorMessage="1" sqref="B2236">
      <formula1>=Sheet2!$B$2:$B$6</formula1>
    </dataValidation>
    <dataValidation type="list" errorStyle="stop" allowBlank="0" showDropDown="0" showInputMessage="1" showErrorMessage="1" sqref="B2237">
      <formula1>=Sheet2!$B$2:$B$6</formula1>
    </dataValidation>
    <dataValidation type="list" errorStyle="stop" allowBlank="0" showDropDown="0" showInputMessage="1" showErrorMessage="1" sqref="B2238">
      <formula1>=Sheet2!$B$2:$B$6</formula1>
    </dataValidation>
    <dataValidation type="list" errorStyle="stop" allowBlank="0" showDropDown="0" showInputMessage="1" showErrorMessage="1" sqref="B2239">
      <formula1>=Sheet2!$B$2:$B$6</formula1>
    </dataValidation>
    <dataValidation type="list" errorStyle="stop" allowBlank="0" showDropDown="0" showInputMessage="1" showErrorMessage="1" sqref="B2240">
      <formula1>=Sheet2!$B$2:$B$6</formula1>
    </dataValidation>
    <dataValidation type="list" errorStyle="stop" allowBlank="0" showDropDown="0" showInputMessage="1" showErrorMessage="1" sqref="B2241">
      <formula1>=Sheet2!$B$2:$B$6</formula1>
    </dataValidation>
    <dataValidation type="list" errorStyle="stop" allowBlank="0" showDropDown="0" showInputMessage="1" showErrorMessage="1" sqref="B2242">
      <formula1>=Sheet2!$B$2:$B$6</formula1>
    </dataValidation>
    <dataValidation type="list" errorStyle="stop" allowBlank="0" showDropDown="0" showInputMessage="1" showErrorMessage="1" sqref="B2243">
      <formula1>=Sheet2!$B$2:$B$6</formula1>
    </dataValidation>
    <dataValidation type="list" errorStyle="stop" allowBlank="0" showDropDown="0" showInputMessage="1" showErrorMessage="1" sqref="B2244">
      <formula1>=Sheet2!$B$2:$B$6</formula1>
    </dataValidation>
    <dataValidation type="list" errorStyle="stop" allowBlank="0" showDropDown="0" showInputMessage="1" showErrorMessage="1" sqref="B2245">
      <formula1>=Sheet2!$B$2:$B$6</formula1>
    </dataValidation>
    <dataValidation type="list" errorStyle="stop" allowBlank="0" showDropDown="0" showInputMessage="1" showErrorMessage="1" sqref="B2246">
      <formula1>=Sheet2!$B$2:$B$6</formula1>
    </dataValidation>
    <dataValidation type="list" errorStyle="stop" allowBlank="0" showDropDown="0" showInputMessage="1" showErrorMessage="1" sqref="B2247">
      <formula1>=Sheet2!$B$2:$B$6</formula1>
    </dataValidation>
    <dataValidation type="list" errorStyle="stop" allowBlank="0" showDropDown="0" showInputMessage="1" showErrorMessage="1" sqref="B2248">
      <formula1>=Sheet2!$B$2:$B$6</formula1>
    </dataValidation>
    <dataValidation type="list" errorStyle="stop" allowBlank="0" showDropDown="0" showInputMessage="1" showErrorMessage="1" sqref="B2249">
      <formula1>=Sheet2!$B$2:$B$6</formula1>
    </dataValidation>
    <dataValidation type="list" errorStyle="stop" allowBlank="0" showDropDown="0" showInputMessage="1" showErrorMessage="1" sqref="B2250">
      <formula1>=Sheet2!$B$2:$B$6</formula1>
    </dataValidation>
    <dataValidation type="list" errorStyle="stop" allowBlank="0" showDropDown="0" showInputMessage="1" showErrorMessage="1" sqref="B2251">
      <formula1>=Sheet2!$B$2:$B$6</formula1>
    </dataValidation>
    <dataValidation type="list" errorStyle="stop" allowBlank="0" showDropDown="0" showInputMessage="1" showErrorMessage="1" sqref="B2252">
      <formula1>=Sheet2!$B$2:$B$6</formula1>
    </dataValidation>
    <dataValidation type="list" errorStyle="stop" allowBlank="0" showDropDown="0" showInputMessage="1" showErrorMessage="1" sqref="B2253">
      <formula1>=Sheet2!$B$2:$B$6</formula1>
    </dataValidation>
    <dataValidation type="list" errorStyle="stop" allowBlank="0" showDropDown="0" showInputMessage="1" showErrorMessage="1" sqref="B2254">
      <formula1>=Sheet2!$B$2:$B$6</formula1>
    </dataValidation>
    <dataValidation type="list" errorStyle="stop" allowBlank="0" showDropDown="0" showInputMessage="1" showErrorMessage="1" sqref="B2255">
      <formula1>=Sheet2!$B$2:$B$6</formula1>
    </dataValidation>
    <dataValidation type="list" errorStyle="stop" allowBlank="0" showDropDown="0" showInputMessage="1" showErrorMessage="1" sqref="B2256">
      <formula1>=Sheet2!$B$2:$B$6</formula1>
    </dataValidation>
    <dataValidation type="list" errorStyle="stop" allowBlank="0" showDropDown="0" showInputMessage="1" showErrorMessage="1" sqref="B2257">
      <formula1>=Sheet2!$B$2:$B$6</formula1>
    </dataValidation>
    <dataValidation type="list" errorStyle="stop" allowBlank="0" showDropDown="0" showInputMessage="1" showErrorMessage="1" sqref="B2258">
      <formula1>=Sheet2!$B$2:$B$6</formula1>
    </dataValidation>
    <dataValidation type="list" errorStyle="stop" allowBlank="0" showDropDown="0" showInputMessage="1" showErrorMessage="1" sqref="B2259">
      <formula1>=Sheet2!$B$2:$B$6</formula1>
    </dataValidation>
    <dataValidation type="list" errorStyle="stop" allowBlank="0" showDropDown="0" showInputMessage="1" showErrorMessage="1" sqref="B2260">
      <formula1>=Sheet2!$B$2:$B$6</formula1>
    </dataValidation>
    <dataValidation type="list" errorStyle="stop" allowBlank="0" showDropDown="0" showInputMessage="1" showErrorMessage="1" sqref="B2261">
      <formula1>=Sheet2!$B$2:$B$6</formula1>
    </dataValidation>
    <dataValidation type="list" errorStyle="stop" allowBlank="0" showDropDown="0" showInputMessage="1" showErrorMessage="1" sqref="B2262">
      <formula1>=Sheet2!$B$2:$B$6</formula1>
    </dataValidation>
    <dataValidation type="list" errorStyle="stop" allowBlank="0" showDropDown="0" showInputMessage="1" showErrorMessage="1" sqref="B2263">
      <formula1>=Sheet2!$B$2:$B$6</formula1>
    </dataValidation>
    <dataValidation type="list" errorStyle="stop" allowBlank="0" showDropDown="0" showInputMessage="1" showErrorMessage="1" sqref="B2264">
      <formula1>=Sheet2!$B$2:$B$6</formula1>
    </dataValidation>
    <dataValidation type="list" errorStyle="stop" allowBlank="0" showDropDown="0" showInputMessage="1" showErrorMessage="1" sqref="B2265">
      <formula1>=Sheet2!$B$2:$B$6</formula1>
    </dataValidation>
    <dataValidation type="list" errorStyle="stop" allowBlank="0" showDropDown="0" showInputMessage="1" showErrorMessage="1" sqref="B2266">
      <formula1>=Sheet2!$B$2:$B$6</formula1>
    </dataValidation>
    <dataValidation type="list" errorStyle="stop" allowBlank="0" showDropDown="0" showInputMessage="1" showErrorMessage="1" sqref="B2267">
      <formula1>=Sheet2!$B$2:$B$6</formula1>
    </dataValidation>
    <dataValidation type="list" errorStyle="stop" allowBlank="0" showDropDown="0" showInputMessage="1" showErrorMessage="1" sqref="B2268">
      <formula1>=Sheet2!$B$2:$B$6</formula1>
    </dataValidation>
    <dataValidation type="list" errorStyle="stop" allowBlank="0" showDropDown="0" showInputMessage="1" showErrorMessage="1" sqref="B2269">
      <formula1>=Sheet2!$B$2:$B$6</formula1>
    </dataValidation>
    <dataValidation type="list" errorStyle="stop" allowBlank="0" showDropDown="0" showInputMessage="1" showErrorMessage="1" sqref="B2270">
      <formula1>=Sheet2!$B$2:$B$6</formula1>
    </dataValidation>
    <dataValidation type="list" errorStyle="stop" allowBlank="0" showDropDown="0" showInputMessage="1" showErrorMessage="1" sqref="B2271">
      <formula1>=Sheet2!$B$2:$B$6</formula1>
    </dataValidation>
    <dataValidation type="list" errorStyle="stop" allowBlank="0" showDropDown="0" showInputMessage="1" showErrorMessage="1" sqref="B2272">
      <formula1>=Sheet2!$B$2:$B$6</formula1>
    </dataValidation>
    <dataValidation type="list" errorStyle="stop" allowBlank="0" showDropDown="0" showInputMessage="1" showErrorMessage="1" sqref="B2273">
      <formula1>=Sheet2!$B$2:$B$6</formula1>
    </dataValidation>
    <dataValidation type="list" errorStyle="stop" allowBlank="0" showDropDown="0" showInputMessage="1" showErrorMessage="1" sqref="B2274">
      <formula1>=Sheet2!$B$2:$B$6</formula1>
    </dataValidation>
    <dataValidation type="list" errorStyle="stop" allowBlank="0" showDropDown="0" showInputMessage="1" showErrorMessage="1" sqref="B2275">
      <formula1>=Sheet2!$B$2:$B$6</formula1>
    </dataValidation>
    <dataValidation type="list" errorStyle="stop" allowBlank="0" showDropDown="0" showInputMessage="1" showErrorMessage="1" sqref="B2276">
      <formula1>=Sheet2!$B$2:$B$6</formula1>
    </dataValidation>
    <dataValidation type="list" errorStyle="stop" allowBlank="0" showDropDown="0" showInputMessage="1" showErrorMessage="1" sqref="B2277">
      <formula1>=Sheet2!$B$2:$B$6</formula1>
    </dataValidation>
    <dataValidation type="list" errorStyle="stop" allowBlank="0" showDropDown="0" showInputMessage="1" showErrorMessage="1" sqref="B2278">
      <formula1>=Sheet2!$B$2:$B$6</formula1>
    </dataValidation>
    <dataValidation type="list" errorStyle="stop" allowBlank="0" showDropDown="0" showInputMessage="1" showErrorMessage="1" sqref="B2279">
      <formula1>=Sheet2!$B$2:$B$6</formula1>
    </dataValidation>
    <dataValidation type="list" errorStyle="stop" allowBlank="0" showDropDown="0" showInputMessage="1" showErrorMessage="1" sqref="B2280">
      <formula1>=Sheet2!$B$2:$B$6</formula1>
    </dataValidation>
    <dataValidation type="list" errorStyle="stop" allowBlank="0" showDropDown="0" showInputMessage="1" showErrorMessage="1" sqref="B2281">
      <formula1>=Sheet2!$B$2:$B$6</formula1>
    </dataValidation>
    <dataValidation type="list" errorStyle="stop" allowBlank="0" showDropDown="0" showInputMessage="1" showErrorMessage="1" sqref="B2282">
      <formula1>=Sheet2!$B$2:$B$6</formula1>
    </dataValidation>
    <dataValidation type="list" errorStyle="stop" allowBlank="0" showDropDown="0" showInputMessage="1" showErrorMessage="1" sqref="B2283">
      <formula1>=Sheet2!$B$2:$B$6</formula1>
    </dataValidation>
    <dataValidation type="list" errorStyle="stop" allowBlank="0" showDropDown="0" showInputMessage="1" showErrorMessage="1" sqref="B2284">
      <formula1>=Sheet2!$B$2:$B$6</formula1>
    </dataValidation>
    <dataValidation type="list" errorStyle="stop" allowBlank="0" showDropDown="0" showInputMessage="1" showErrorMessage="1" sqref="B2285">
      <formula1>=Sheet2!$B$2:$B$6</formula1>
    </dataValidation>
    <dataValidation type="list" errorStyle="stop" allowBlank="0" showDropDown="0" showInputMessage="1" showErrorMessage="1" sqref="B2286">
      <formula1>=Sheet2!$B$2:$B$6</formula1>
    </dataValidation>
    <dataValidation type="list" errorStyle="stop" allowBlank="0" showDropDown="0" showInputMessage="1" showErrorMessage="1" sqref="B2287">
      <formula1>=Sheet2!$B$2:$B$6</formula1>
    </dataValidation>
    <dataValidation type="list" errorStyle="stop" allowBlank="0" showDropDown="0" showInputMessage="1" showErrorMessage="1" sqref="B2288">
      <formula1>=Sheet2!$B$2:$B$6</formula1>
    </dataValidation>
    <dataValidation type="list" errorStyle="stop" allowBlank="0" showDropDown="0" showInputMessage="1" showErrorMessage="1" sqref="B2289">
      <formula1>=Sheet2!$B$2:$B$6</formula1>
    </dataValidation>
    <dataValidation type="list" errorStyle="stop" allowBlank="0" showDropDown="0" showInputMessage="1" showErrorMessage="1" sqref="B2290">
      <formula1>=Sheet2!$B$2:$B$6</formula1>
    </dataValidation>
    <dataValidation type="list" errorStyle="stop" allowBlank="0" showDropDown="0" showInputMessage="1" showErrorMessage="1" sqref="B2291">
      <formula1>=Sheet2!$B$2:$B$6</formula1>
    </dataValidation>
    <dataValidation type="list" errorStyle="stop" allowBlank="0" showDropDown="0" showInputMessage="1" showErrorMessage="1" sqref="B2292">
      <formula1>=Sheet2!$B$2:$B$6</formula1>
    </dataValidation>
    <dataValidation type="list" errorStyle="stop" allowBlank="0" showDropDown="0" showInputMessage="1" showErrorMessage="1" sqref="B2293">
      <formula1>=Sheet2!$B$2:$B$6</formula1>
    </dataValidation>
    <dataValidation type="list" errorStyle="stop" allowBlank="0" showDropDown="0" showInputMessage="1" showErrorMessage="1" sqref="B2294">
      <formula1>=Sheet2!$B$2:$B$6</formula1>
    </dataValidation>
    <dataValidation type="list" errorStyle="stop" allowBlank="0" showDropDown="0" showInputMessage="1" showErrorMessage="1" sqref="B2295">
      <formula1>=Sheet2!$B$2:$B$6</formula1>
    </dataValidation>
    <dataValidation type="list" errorStyle="stop" allowBlank="0" showDropDown="0" showInputMessage="1" showErrorMessage="1" sqref="B2296">
      <formula1>=Sheet2!$B$2:$B$6</formula1>
    </dataValidation>
    <dataValidation type="list" errorStyle="stop" allowBlank="0" showDropDown="0" showInputMessage="1" showErrorMessage="1" sqref="B2297">
      <formula1>=Sheet2!$B$2:$B$6</formula1>
    </dataValidation>
    <dataValidation type="list" errorStyle="stop" allowBlank="0" showDropDown="0" showInputMessage="1" showErrorMessage="1" sqref="B2298">
      <formula1>=Sheet2!$B$2:$B$6</formula1>
    </dataValidation>
    <dataValidation type="list" errorStyle="stop" allowBlank="0" showDropDown="0" showInputMessage="1" showErrorMessage="1" sqref="B2299">
      <formula1>=Sheet2!$B$2:$B$6</formula1>
    </dataValidation>
    <dataValidation type="list" errorStyle="stop" allowBlank="0" showDropDown="0" showInputMessage="1" showErrorMessage="1" sqref="B2300">
      <formula1>=Sheet2!$B$2:$B$6</formula1>
    </dataValidation>
    <dataValidation type="list" errorStyle="stop" allowBlank="0" showDropDown="0" showInputMessage="1" showErrorMessage="1" sqref="B2301">
      <formula1>=Sheet2!$B$2:$B$6</formula1>
    </dataValidation>
    <dataValidation type="list" errorStyle="stop" allowBlank="0" showDropDown="0" showInputMessage="1" showErrorMessage="1" sqref="B2302">
      <formula1>=Sheet2!$B$2:$B$6</formula1>
    </dataValidation>
    <dataValidation type="list" errorStyle="stop" allowBlank="0" showDropDown="0" showInputMessage="1" showErrorMessage="1" sqref="B2303">
      <formula1>=Sheet2!$B$2:$B$6</formula1>
    </dataValidation>
    <dataValidation type="list" errorStyle="stop" allowBlank="0" showDropDown="0" showInputMessage="1" showErrorMessage="1" sqref="B2304">
      <formula1>=Sheet2!$B$2:$B$6</formula1>
    </dataValidation>
    <dataValidation type="list" errorStyle="stop" allowBlank="0" showDropDown="0" showInputMessage="1" showErrorMessage="1" sqref="B2305">
      <formula1>=Sheet2!$B$2:$B$6</formula1>
    </dataValidation>
    <dataValidation type="list" errorStyle="stop" allowBlank="0" showDropDown="0" showInputMessage="1" showErrorMessage="1" sqref="B2306">
      <formula1>=Sheet2!$B$2:$B$6</formula1>
    </dataValidation>
    <dataValidation type="list" errorStyle="stop" allowBlank="0" showDropDown="0" showInputMessage="1" showErrorMessage="1" sqref="B2307">
      <formula1>=Sheet2!$B$2:$B$6</formula1>
    </dataValidation>
    <dataValidation type="list" errorStyle="stop" allowBlank="0" showDropDown="0" showInputMessage="1" showErrorMessage="1" sqref="B2308">
      <formula1>=Sheet2!$B$2:$B$6</formula1>
    </dataValidation>
    <dataValidation type="list" errorStyle="stop" allowBlank="0" showDropDown="0" showInputMessage="1" showErrorMessage="1" sqref="B2309">
      <formula1>=Sheet2!$B$2:$B$6</formula1>
    </dataValidation>
    <dataValidation type="list" errorStyle="stop" allowBlank="0" showDropDown="0" showInputMessage="1" showErrorMessage="1" sqref="B2310">
      <formula1>=Sheet2!$B$2:$B$6</formula1>
    </dataValidation>
    <dataValidation type="list" errorStyle="stop" allowBlank="0" showDropDown="0" showInputMessage="1" showErrorMessage="1" sqref="B2311">
      <formula1>=Sheet2!$B$2:$B$6</formula1>
    </dataValidation>
    <dataValidation type="list" errorStyle="stop" allowBlank="0" showDropDown="0" showInputMessage="1" showErrorMessage="1" sqref="B2312">
      <formula1>=Sheet2!$B$2:$B$6</formula1>
    </dataValidation>
    <dataValidation type="list" errorStyle="stop" allowBlank="0" showDropDown="0" showInputMessage="1" showErrorMessage="1" sqref="B2313">
      <formula1>=Sheet2!$B$2:$B$6</formula1>
    </dataValidation>
    <dataValidation type="list" errorStyle="stop" allowBlank="0" showDropDown="0" showInputMessage="1" showErrorMessage="1" sqref="B2314">
      <formula1>=Sheet2!$B$2:$B$6</formula1>
    </dataValidation>
    <dataValidation type="list" errorStyle="stop" allowBlank="0" showDropDown="0" showInputMessage="1" showErrorMessage="1" sqref="B2315">
      <formula1>=Sheet2!$B$2:$B$6</formula1>
    </dataValidation>
    <dataValidation type="list" errorStyle="stop" allowBlank="0" showDropDown="0" showInputMessage="1" showErrorMessage="1" sqref="B2316">
      <formula1>=Sheet2!$B$2:$B$6</formula1>
    </dataValidation>
    <dataValidation type="list" errorStyle="stop" allowBlank="0" showDropDown="0" showInputMessage="1" showErrorMessage="1" sqref="B2317">
      <formula1>=Sheet2!$B$2:$B$6</formula1>
    </dataValidation>
    <dataValidation type="list" errorStyle="stop" allowBlank="0" showDropDown="0" showInputMessage="1" showErrorMessage="1" sqref="B2318">
      <formula1>=Sheet2!$B$2:$B$6</formula1>
    </dataValidation>
    <dataValidation type="list" errorStyle="stop" allowBlank="0" showDropDown="0" showInputMessage="1" showErrorMessage="1" sqref="B2319">
      <formula1>=Sheet2!$B$2:$B$6</formula1>
    </dataValidation>
    <dataValidation type="list" errorStyle="stop" allowBlank="0" showDropDown="0" showInputMessage="1" showErrorMessage="1" sqref="B2320">
      <formula1>=Sheet2!$B$2:$B$6</formula1>
    </dataValidation>
    <dataValidation type="list" errorStyle="stop" allowBlank="0" showDropDown="0" showInputMessage="1" showErrorMessage="1" sqref="B2321">
      <formula1>=Sheet2!$B$2:$B$6</formula1>
    </dataValidation>
    <dataValidation type="list" errorStyle="stop" allowBlank="0" showDropDown="0" showInputMessage="1" showErrorMessage="1" sqref="B2322">
      <formula1>=Sheet2!$B$2:$B$6</formula1>
    </dataValidation>
    <dataValidation type="list" errorStyle="stop" allowBlank="0" showDropDown="0" showInputMessage="1" showErrorMessage="1" sqref="B2323">
      <formula1>=Sheet2!$B$2:$B$6</formula1>
    </dataValidation>
    <dataValidation type="list" errorStyle="stop" allowBlank="0" showDropDown="0" showInputMessage="1" showErrorMessage="1" sqref="B2324">
      <formula1>=Sheet2!$B$2:$B$6</formula1>
    </dataValidation>
    <dataValidation type="list" errorStyle="stop" allowBlank="0" showDropDown="0" showInputMessage="1" showErrorMessage="1" sqref="B2325">
      <formula1>=Sheet2!$B$2:$B$6</formula1>
    </dataValidation>
    <dataValidation type="list" errorStyle="stop" allowBlank="0" showDropDown="0" showInputMessage="1" showErrorMessage="1" sqref="B2326">
      <formula1>=Sheet2!$B$2:$B$6</formula1>
    </dataValidation>
    <dataValidation type="list" errorStyle="stop" allowBlank="0" showDropDown="0" showInputMessage="1" showErrorMessage="1" sqref="B2327">
      <formula1>=Sheet2!$B$2:$B$6</formula1>
    </dataValidation>
    <dataValidation type="list" errorStyle="stop" allowBlank="0" showDropDown="0" showInputMessage="1" showErrorMessage="1" sqref="B2328">
      <formula1>=Sheet2!$B$2:$B$6</formula1>
    </dataValidation>
    <dataValidation type="list" errorStyle="stop" allowBlank="0" showDropDown="0" showInputMessage="1" showErrorMessage="1" sqref="B2329">
      <formula1>=Sheet2!$B$2:$B$6</formula1>
    </dataValidation>
    <dataValidation type="list" errorStyle="stop" allowBlank="0" showDropDown="0" showInputMessage="1" showErrorMessage="1" sqref="B2330">
      <formula1>=Sheet2!$B$2:$B$6</formula1>
    </dataValidation>
    <dataValidation type="list" errorStyle="stop" allowBlank="0" showDropDown="0" showInputMessage="1" showErrorMessage="1" sqref="B2331">
      <formula1>=Sheet2!$B$2:$B$6</formula1>
    </dataValidation>
    <dataValidation type="list" errorStyle="stop" allowBlank="0" showDropDown="0" showInputMessage="1" showErrorMessage="1" sqref="B2332">
      <formula1>=Sheet2!$B$2:$B$6</formula1>
    </dataValidation>
    <dataValidation type="list" errorStyle="stop" allowBlank="0" showDropDown="0" showInputMessage="1" showErrorMessage="1" sqref="B2333">
      <formula1>=Sheet2!$B$2:$B$6</formula1>
    </dataValidation>
    <dataValidation type="list" errorStyle="stop" allowBlank="0" showDropDown="0" showInputMessage="1" showErrorMessage="1" sqref="B2334">
      <formula1>=Sheet2!$B$2:$B$6</formula1>
    </dataValidation>
    <dataValidation type="list" errorStyle="stop" allowBlank="0" showDropDown="0" showInputMessage="1" showErrorMessage="1" sqref="B2335">
      <formula1>=Sheet2!$B$2:$B$6</formula1>
    </dataValidation>
    <dataValidation type="list" errorStyle="stop" allowBlank="0" showDropDown="0" showInputMessage="1" showErrorMessage="1" sqref="B2336">
      <formula1>=Sheet2!$B$2:$B$6</formula1>
    </dataValidation>
    <dataValidation type="list" errorStyle="stop" allowBlank="0" showDropDown="0" showInputMessage="1" showErrorMessage="1" sqref="B2337">
      <formula1>=Sheet2!$B$2:$B$6</formula1>
    </dataValidation>
    <dataValidation type="list" errorStyle="stop" allowBlank="0" showDropDown="0" showInputMessage="1" showErrorMessage="1" sqref="B2338">
      <formula1>=Sheet2!$B$2:$B$6</formula1>
    </dataValidation>
    <dataValidation type="list" errorStyle="stop" allowBlank="0" showDropDown="0" showInputMessage="1" showErrorMessage="1" sqref="B2339">
      <formula1>=Sheet2!$B$2:$B$6</formula1>
    </dataValidation>
    <dataValidation type="list" errorStyle="stop" allowBlank="0" showDropDown="0" showInputMessage="1" showErrorMessage="1" sqref="B2340">
      <formula1>=Sheet2!$B$2:$B$6</formula1>
    </dataValidation>
    <dataValidation type="list" errorStyle="stop" allowBlank="0" showDropDown="0" showInputMessage="1" showErrorMessage="1" sqref="B2341">
      <formula1>=Sheet2!$B$2:$B$6</formula1>
    </dataValidation>
    <dataValidation type="list" errorStyle="stop" allowBlank="0" showDropDown="0" showInputMessage="1" showErrorMessage="1" sqref="B2342">
      <formula1>=Sheet2!$B$2:$B$6</formula1>
    </dataValidation>
    <dataValidation type="list" errorStyle="stop" allowBlank="0" showDropDown="0" showInputMessage="1" showErrorMessage="1" sqref="B2343">
      <formula1>=Sheet2!$B$2:$B$6</formula1>
    </dataValidation>
    <dataValidation type="list" errorStyle="stop" allowBlank="0" showDropDown="0" showInputMessage="1" showErrorMessage="1" sqref="B2344">
      <formula1>=Sheet2!$B$2:$B$6</formula1>
    </dataValidation>
    <dataValidation type="list" errorStyle="stop" allowBlank="0" showDropDown="0" showInputMessage="1" showErrorMessage="1" sqref="B2345">
      <formula1>=Sheet2!$B$2:$B$6</formula1>
    </dataValidation>
    <dataValidation type="list" errorStyle="stop" allowBlank="0" showDropDown="0" showInputMessage="1" showErrorMessage="1" sqref="B2346">
      <formula1>=Sheet2!$B$2:$B$6</formula1>
    </dataValidation>
    <dataValidation type="list" errorStyle="stop" allowBlank="0" showDropDown="0" showInputMessage="1" showErrorMessage="1" sqref="B2347">
      <formula1>=Sheet2!$B$2:$B$6</formula1>
    </dataValidation>
    <dataValidation type="list" errorStyle="stop" allowBlank="0" showDropDown="0" showInputMessage="1" showErrorMessage="1" sqref="B2348">
      <formula1>=Sheet2!$B$2:$B$6</formula1>
    </dataValidation>
    <dataValidation type="list" errorStyle="stop" allowBlank="0" showDropDown="0" showInputMessage="1" showErrorMessage="1" sqref="B2349">
      <formula1>=Sheet2!$B$2:$B$6</formula1>
    </dataValidation>
    <dataValidation type="list" errorStyle="stop" allowBlank="0" showDropDown="0" showInputMessage="1" showErrorMessage="1" sqref="B2350">
      <formula1>=Sheet2!$B$2:$B$6</formula1>
    </dataValidation>
    <dataValidation type="list" errorStyle="stop" allowBlank="0" showDropDown="0" showInputMessage="1" showErrorMessage="1" sqref="B2351">
      <formula1>=Sheet2!$B$2:$B$6</formula1>
    </dataValidation>
    <dataValidation type="list" errorStyle="stop" allowBlank="0" showDropDown="0" showInputMessage="1" showErrorMessage="1" sqref="B2352">
      <formula1>=Sheet2!$B$2:$B$6</formula1>
    </dataValidation>
    <dataValidation type="list" errorStyle="stop" allowBlank="0" showDropDown="0" showInputMessage="1" showErrorMessage="1" sqref="B2353">
      <formula1>=Sheet2!$B$2:$B$6</formula1>
    </dataValidation>
    <dataValidation type="list" errorStyle="stop" allowBlank="0" showDropDown="0" showInputMessage="1" showErrorMessage="1" sqref="B2354">
      <formula1>=Sheet2!$B$2:$B$6</formula1>
    </dataValidation>
    <dataValidation type="list" errorStyle="stop" allowBlank="0" showDropDown="0" showInputMessage="1" showErrorMessage="1" sqref="B2355">
      <formula1>=Sheet2!$B$2:$B$6</formula1>
    </dataValidation>
    <dataValidation type="list" errorStyle="stop" allowBlank="0" showDropDown="0" showInputMessage="1" showErrorMessage="1" sqref="B2356">
      <formula1>=Sheet2!$B$2:$B$6</formula1>
    </dataValidation>
    <dataValidation type="list" errorStyle="stop" allowBlank="0" showDropDown="0" showInputMessage="1" showErrorMessage="1" sqref="B2357">
      <formula1>=Sheet2!$B$2:$B$6</formula1>
    </dataValidation>
    <dataValidation type="list" errorStyle="stop" allowBlank="0" showDropDown="0" showInputMessage="1" showErrorMessage="1" sqref="B2358">
      <formula1>=Sheet2!$B$2:$B$6</formula1>
    </dataValidation>
    <dataValidation type="list" errorStyle="stop" allowBlank="0" showDropDown="0" showInputMessage="1" showErrorMessage="1" sqref="B2359">
      <formula1>=Sheet2!$B$2:$B$6</formula1>
    </dataValidation>
    <dataValidation type="list" errorStyle="stop" allowBlank="0" showDropDown="0" showInputMessage="1" showErrorMessage="1" sqref="B2360">
      <formula1>=Sheet2!$B$2:$B$6</formula1>
    </dataValidation>
    <dataValidation type="list" errorStyle="stop" allowBlank="0" showDropDown="0" showInputMessage="1" showErrorMessage="1" sqref="B2361">
      <formula1>=Sheet2!$B$2:$B$6</formula1>
    </dataValidation>
    <dataValidation type="list" errorStyle="stop" allowBlank="0" showDropDown="0" showInputMessage="1" showErrorMessage="1" sqref="B2362">
      <formula1>=Sheet2!$B$2:$B$6</formula1>
    </dataValidation>
    <dataValidation type="list" errorStyle="stop" allowBlank="0" showDropDown="0" showInputMessage="1" showErrorMessage="1" sqref="B2363">
      <formula1>=Sheet2!$B$2:$B$6</formula1>
    </dataValidation>
    <dataValidation type="list" errorStyle="stop" allowBlank="0" showDropDown="0" showInputMessage="1" showErrorMessage="1" sqref="B2364">
      <formula1>=Sheet2!$B$2:$B$6</formula1>
    </dataValidation>
    <dataValidation type="list" errorStyle="stop" allowBlank="0" showDropDown="0" showInputMessage="1" showErrorMessage="1" sqref="B2365">
      <formula1>=Sheet2!$B$2:$B$6</formula1>
    </dataValidation>
    <dataValidation type="list" errorStyle="stop" allowBlank="0" showDropDown="0" showInputMessage="1" showErrorMessage="1" sqref="B2366">
      <formula1>=Sheet2!$B$2:$B$6</formula1>
    </dataValidation>
    <dataValidation type="list" errorStyle="stop" allowBlank="0" showDropDown="0" showInputMessage="1" showErrorMessage="1" sqref="B2367">
      <formula1>=Sheet2!$B$2:$B$6</formula1>
    </dataValidation>
    <dataValidation type="list" errorStyle="stop" allowBlank="0" showDropDown="0" showInputMessage="1" showErrorMessage="1" sqref="B2368">
      <formula1>=Sheet2!$B$2:$B$6</formula1>
    </dataValidation>
    <dataValidation type="list" errorStyle="stop" allowBlank="0" showDropDown="0" showInputMessage="1" showErrorMessage="1" sqref="B2369">
      <formula1>=Sheet2!$B$2:$B$6</formula1>
    </dataValidation>
    <dataValidation type="list" errorStyle="stop" allowBlank="0" showDropDown="0" showInputMessage="1" showErrorMessage="1" sqref="B2370">
      <formula1>=Sheet2!$B$2:$B$6</formula1>
    </dataValidation>
    <dataValidation type="list" errorStyle="stop" allowBlank="0" showDropDown="0" showInputMessage="1" showErrorMessage="1" sqref="B2371">
      <formula1>=Sheet2!$B$2:$B$6</formula1>
    </dataValidation>
    <dataValidation type="list" errorStyle="stop" allowBlank="0" showDropDown="0" showInputMessage="1" showErrorMessage="1" sqref="B2372">
      <formula1>=Sheet2!$B$2:$B$6</formula1>
    </dataValidation>
    <dataValidation type="list" errorStyle="stop" allowBlank="0" showDropDown="0" showInputMessage="1" showErrorMessage="1" sqref="B2373">
      <formula1>=Sheet2!$B$2:$B$6</formula1>
    </dataValidation>
    <dataValidation type="list" errorStyle="stop" allowBlank="0" showDropDown="0" showInputMessage="1" showErrorMessage="1" sqref="B2374">
      <formula1>=Sheet2!$B$2:$B$6</formula1>
    </dataValidation>
    <dataValidation type="list" errorStyle="stop" allowBlank="0" showDropDown="0" showInputMessage="1" showErrorMessage="1" sqref="B2375">
      <formula1>=Sheet2!$B$2:$B$6</formula1>
    </dataValidation>
    <dataValidation type="list" errorStyle="stop" allowBlank="0" showDropDown="0" showInputMessage="1" showErrorMessage="1" sqref="B2376">
      <formula1>=Sheet2!$B$2:$B$6</formula1>
    </dataValidation>
    <dataValidation type="list" errorStyle="stop" allowBlank="0" showDropDown="0" showInputMessage="1" showErrorMessage="1" sqref="B2377">
      <formula1>=Sheet2!$B$2:$B$6</formula1>
    </dataValidation>
    <dataValidation type="list" errorStyle="stop" allowBlank="0" showDropDown="0" showInputMessage="1" showErrorMessage="1" sqref="B2378">
      <formula1>=Sheet2!$B$2:$B$6</formula1>
    </dataValidation>
    <dataValidation type="list" errorStyle="stop" allowBlank="0" showDropDown="0" showInputMessage="1" showErrorMessage="1" sqref="B2379">
      <formula1>=Sheet2!$B$2:$B$6</formula1>
    </dataValidation>
    <dataValidation type="list" errorStyle="stop" allowBlank="0" showDropDown="0" showInputMessage="1" showErrorMessage="1" sqref="B2380">
      <formula1>=Sheet2!$B$2:$B$6</formula1>
    </dataValidation>
    <dataValidation type="list" errorStyle="stop" allowBlank="0" showDropDown="0" showInputMessage="1" showErrorMessage="1" sqref="B2381">
      <formula1>=Sheet2!$B$2:$B$6</formula1>
    </dataValidation>
    <dataValidation type="list" errorStyle="stop" allowBlank="0" showDropDown="0" showInputMessage="1" showErrorMessage="1" sqref="B2382">
      <formula1>=Sheet2!$B$2:$B$6</formula1>
    </dataValidation>
    <dataValidation type="list" errorStyle="stop" allowBlank="0" showDropDown="0" showInputMessage="1" showErrorMessage="1" sqref="B2383">
      <formula1>=Sheet2!$B$2:$B$6</formula1>
    </dataValidation>
    <dataValidation type="list" errorStyle="stop" allowBlank="0" showDropDown="0" showInputMessage="1" showErrorMessage="1" sqref="B2384">
      <formula1>=Sheet2!$B$2:$B$6</formula1>
    </dataValidation>
    <dataValidation type="list" errorStyle="stop" allowBlank="0" showDropDown="0" showInputMessage="1" showErrorMessage="1" sqref="B2385">
      <formula1>=Sheet2!$B$2:$B$6</formula1>
    </dataValidation>
    <dataValidation type="list" errorStyle="stop" allowBlank="0" showDropDown="0" showInputMessage="1" showErrorMessage="1" sqref="B2386">
      <formula1>=Sheet2!$B$2:$B$6</formula1>
    </dataValidation>
    <dataValidation type="list" errorStyle="stop" allowBlank="0" showDropDown="0" showInputMessage="1" showErrorMessage="1" sqref="B2387">
      <formula1>=Sheet2!$B$2:$B$6</formula1>
    </dataValidation>
    <dataValidation type="list" errorStyle="stop" allowBlank="0" showDropDown="0" showInputMessage="1" showErrorMessage="1" sqref="B2388">
      <formula1>=Sheet2!$B$2:$B$6</formula1>
    </dataValidation>
    <dataValidation type="list" errorStyle="stop" allowBlank="0" showDropDown="0" showInputMessage="1" showErrorMessage="1" sqref="B2389">
      <formula1>=Sheet2!$B$2:$B$6</formula1>
    </dataValidation>
    <dataValidation type="list" errorStyle="stop" allowBlank="0" showDropDown="0" showInputMessage="1" showErrorMessage="1" sqref="B2390">
      <formula1>=Sheet2!$B$2:$B$6</formula1>
    </dataValidation>
    <dataValidation type="list" errorStyle="stop" allowBlank="0" showDropDown="0" showInputMessage="1" showErrorMessage="1" sqref="B2391">
      <formula1>=Sheet2!$B$2:$B$6</formula1>
    </dataValidation>
    <dataValidation type="list" errorStyle="stop" allowBlank="0" showDropDown="0" showInputMessage="1" showErrorMessage="1" sqref="B2392">
      <formula1>=Sheet2!$B$2:$B$6</formula1>
    </dataValidation>
    <dataValidation type="list" errorStyle="stop" allowBlank="0" showDropDown="0" showInputMessage="1" showErrorMessage="1" sqref="B2393">
      <formula1>=Sheet2!$B$2:$B$6</formula1>
    </dataValidation>
    <dataValidation type="list" errorStyle="stop" allowBlank="0" showDropDown="0" showInputMessage="1" showErrorMessage="1" sqref="B2394">
      <formula1>=Sheet2!$B$2:$B$6</formula1>
    </dataValidation>
    <dataValidation type="list" errorStyle="stop" allowBlank="0" showDropDown="0" showInputMessage="1" showErrorMessage="1" sqref="B2395">
      <formula1>=Sheet2!$B$2:$B$6</formula1>
    </dataValidation>
    <dataValidation type="list" errorStyle="stop" allowBlank="0" showDropDown="0" showInputMessage="1" showErrorMessage="1" sqref="B2396">
      <formula1>=Sheet2!$B$2:$B$6</formula1>
    </dataValidation>
    <dataValidation type="list" errorStyle="stop" allowBlank="0" showDropDown="0" showInputMessage="1" showErrorMessage="1" sqref="B2397">
      <formula1>=Sheet2!$B$2:$B$6</formula1>
    </dataValidation>
    <dataValidation type="list" errorStyle="stop" allowBlank="0" showDropDown="0" showInputMessage="1" showErrorMessage="1" sqref="B2398">
      <formula1>=Sheet2!$B$2:$B$6</formula1>
    </dataValidation>
    <dataValidation type="list" errorStyle="stop" allowBlank="0" showDropDown="0" showInputMessage="1" showErrorMessage="1" sqref="B2399">
      <formula1>=Sheet2!$B$2:$B$6</formula1>
    </dataValidation>
    <dataValidation type="list" errorStyle="stop" allowBlank="0" showDropDown="0" showInputMessage="1" showErrorMessage="1" sqref="B2400">
      <formula1>=Sheet2!$B$2:$B$6</formula1>
    </dataValidation>
    <dataValidation type="list" errorStyle="stop" allowBlank="0" showDropDown="0" showInputMessage="1" showErrorMessage="1" sqref="B2401">
      <formula1>=Sheet2!$B$2:$B$6</formula1>
    </dataValidation>
    <dataValidation type="list" errorStyle="stop" allowBlank="0" showDropDown="0" showInputMessage="1" showErrorMessage="1" sqref="B2402">
      <formula1>=Sheet2!$B$2:$B$6</formula1>
    </dataValidation>
    <dataValidation type="list" errorStyle="stop" allowBlank="0" showDropDown="0" showInputMessage="1" showErrorMessage="1" sqref="B2403">
      <formula1>=Sheet2!$B$2:$B$6</formula1>
    </dataValidation>
    <dataValidation type="list" errorStyle="stop" allowBlank="0" showDropDown="0" showInputMessage="1" showErrorMessage="1" sqref="B2404">
      <formula1>=Sheet2!$B$2:$B$6</formula1>
    </dataValidation>
    <dataValidation type="list" errorStyle="stop" allowBlank="0" showDropDown="0" showInputMessage="1" showErrorMessage="1" sqref="B2405">
      <formula1>=Sheet2!$B$2:$B$6</formula1>
    </dataValidation>
    <dataValidation type="list" errorStyle="stop" allowBlank="0" showDropDown="0" showInputMessage="1" showErrorMessage="1" sqref="B2406">
      <formula1>=Sheet2!$B$2:$B$6</formula1>
    </dataValidation>
    <dataValidation type="list" errorStyle="stop" allowBlank="0" showDropDown="0" showInputMessage="1" showErrorMessage="1" sqref="B2407">
      <formula1>=Sheet2!$B$2:$B$6</formula1>
    </dataValidation>
    <dataValidation type="list" errorStyle="stop" allowBlank="0" showDropDown="0" showInputMessage="1" showErrorMessage="1" sqref="B2408">
      <formula1>=Sheet2!$B$2:$B$6</formula1>
    </dataValidation>
    <dataValidation type="list" errorStyle="stop" allowBlank="0" showDropDown="0" showInputMessage="1" showErrorMessage="1" sqref="B2409">
      <formula1>=Sheet2!$B$2:$B$6</formula1>
    </dataValidation>
    <dataValidation type="list" errorStyle="stop" allowBlank="0" showDropDown="0" showInputMessage="1" showErrorMessage="1" sqref="B2410">
      <formula1>=Sheet2!$B$2:$B$6</formula1>
    </dataValidation>
    <dataValidation type="list" errorStyle="stop" allowBlank="0" showDropDown="0" showInputMessage="1" showErrorMessage="1" sqref="B2411">
      <formula1>=Sheet2!$B$2:$B$6</formula1>
    </dataValidation>
    <dataValidation type="list" errorStyle="stop" allowBlank="0" showDropDown="0" showInputMessage="1" showErrorMessage="1" sqref="B2412">
      <formula1>=Sheet2!$B$2:$B$6</formula1>
    </dataValidation>
    <dataValidation type="list" errorStyle="stop" allowBlank="0" showDropDown="0" showInputMessage="1" showErrorMessage="1" sqref="B2413">
      <formula1>=Sheet2!$B$2:$B$6</formula1>
    </dataValidation>
    <dataValidation type="list" errorStyle="stop" allowBlank="0" showDropDown="0" showInputMessage="1" showErrorMessage="1" sqref="B2414">
      <formula1>=Sheet2!$B$2:$B$6</formula1>
    </dataValidation>
    <dataValidation type="list" errorStyle="stop" allowBlank="0" showDropDown="0" showInputMessage="1" showErrorMessage="1" sqref="B2415">
      <formula1>=Sheet2!$B$2:$B$6</formula1>
    </dataValidation>
    <dataValidation type="list" errorStyle="stop" allowBlank="0" showDropDown="0" showInputMessage="1" showErrorMessage="1" sqref="B2416">
      <formula1>=Sheet2!$B$2:$B$6</formula1>
    </dataValidation>
    <dataValidation type="list" errorStyle="stop" allowBlank="0" showDropDown="0" showInputMessage="1" showErrorMessage="1" sqref="B2417">
      <formula1>=Sheet2!$B$2:$B$6</formula1>
    </dataValidation>
    <dataValidation type="list" errorStyle="stop" allowBlank="0" showDropDown="0" showInputMessage="1" showErrorMessage="1" sqref="B2418">
      <formula1>=Sheet2!$B$2:$B$6</formula1>
    </dataValidation>
    <dataValidation type="list" errorStyle="stop" allowBlank="0" showDropDown="0" showInputMessage="1" showErrorMessage="1" sqref="B2419">
      <formula1>=Sheet2!$B$2:$B$6</formula1>
    </dataValidation>
    <dataValidation type="list" errorStyle="stop" allowBlank="0" showDropDown="0" showInputMessage="1" showErrorMessage="1" sqref="B2420">
      <formula1>=Sheet2!$B$2:$B$6</formula1>
    </dataValidation>
    <dataValidation type="list" errorStyle="stop" allowBlank="0" showDropDown="0" showInputMessage="1" showErrorMessage="1" sqref="B2421">
      <formula1>=Sheet2!$B$2:$B$6</formula1>
    </dataValidation>
    <dataValidation type="list" errorStyle="stop" allowBlank="0" showDropDown="0" showInputMessage="1" showErrorMessage="1" sqref="B2422">
      <formula1>=Sheet2!$B$2:$B$6</formula1>
    </dataValidation>
    <dataValidation type="list" errorStyle="stop" allowBlank="0" showDropDown="0" showInputMessage="1" showErrorMessage="1" sqref="B2423">
      <formula1>=Sheet2!$B$2:$B$6</formula1>
    </dataValidation>
    <dataValidation type="list" errorStyle="stop" allowBlank="0" showDropDown="0" showInputMessage="1" showErrorMessage="1" sqref="B2424">
      <formula1>=Sheet2!$B$2:$B$6</formula1>
    </dataValidation>
    <dataValidation type="list" errorStyle="stop" allowBlank="0" showDropDown="0" showInputMessage="1" showErrorMessage="1" sqref="B2425">
      <formula1>=Sheet2!$B$2:$B$6</formula1>
    </dataValidation>
    <dataValidation type="list" errorStyle="stop" allowBlank="0" showDropDown="0" showInputMessage="1" showErrorMessage="1" sqref="B2426">
      <formula1>=Sheet2!$B$2:$B$6</formula1>
    </dataValidation>
    <dataValidation type="list" errorStyle="stop" allowBlank="0" showDropDown="0" showInputMessage="1" showErrorMessage="1" sqref="B2427">
      <formula1>=Sheet2!$B$2:$B$6</formula1>
    </dataValidation>
    <dataValidation type="list" errorStyle="stop" allowBlank="0" showDropDown="0" showInputMessage="1" showErrorMessage="1" sqref="B2428">
      <formula1>=Sheet2!$B$2:$B$6</formula1>
    </dataValidation>
    <dataValidation type="list" errorStyle="stop" allowBlank="0" showDropDown="0" showInputMessage="1" showErrorMessage="1" sqref="B2429">
      <formula1>=Sheet2!$B$2:$B$6</formula1>
    </dataValidation>
    <dataValidation type="list" errorStyle="stop" allowBlank="0" showDropDown="0" showInputMessage="1" showErrorMessage="1" sqref="B2430">
      <formula1>=Sheet2!$B$2:$B$6</formula1>
    </dataValidation>
    <dataValidation type="list" errorStyle="stop" allowBlank="0" showDropDown="0" showInputMessage="1" showErrorMessage="1" sqref="B2431">
      <formula1>=Sheet2!$B$2:$B$6</formula1>
    </dataValidation>
    <dataValidation type="list" errorStyle="stop" allowBlank="0" showDropDown="0" showInputMessage="1" showErrorMessage="1" sqref="B2432">
      <formula1>=Sheet2!$B$2:$B$6</formula1>
    </dataValidation>
    <dataValidation type="list" errorStyle="stop" allowBlank="0" showDropDown="0" showInputMessage="1" showErrorMessage="1" sqref="B2433">
      <formula1>=Sheet2!$B$2:$B$6</formula1>
    </dataValidation>
    <dataValidation type="list" errorStyle="stop" allowBlank="0" showDropDown="0" showInputMessage="1" showErrorMessage="1" sqref="B2434">
      <formula1>=Sheet2!$B$2:$B$6</formula1>
    </dataValidation>
    <dataValidation type="list" errorStyle="stop" allowBlank="0" showDropDown="0" showInputMessage="1" showErrorMessage="1" sqref="B2435">
      <formula1>=Sheet2!$B$2:$B$6</formula1>
    </dataValidation>
    <dataValidation type="list" errorStyle="stop" allowBlank="0" showDropDown="0" showInputMessage="1" showErrorMessage="1" sqref="B2436">
      <formula1>=Sheet2!$B$2:$B$6</formula1>
    </dataValidation>
    <dataValidation type="list" errorStyle="stop" allowBlank="0" showDropDown="0" showInputMessage="1" showErrorMessage="1" sqref="B2437">
      <formula1>=Sheet2!$B$2:$B$6</formula1>
    </dataValidation>
    <dataValidation type="list" errorStyle="stop" allowBlank="0" showDropDown="0" showInputMessage="1" showErrorMessage="1" sqref="B2438">
      <formula1>=Sheet2!$B$2:$B$6</formula1>
    </dataValidation>
    <dataValidation type="list" errorStyle="stop" allowBlank="0" showDropDown="0" showInputMessage="1" showErrorMessage="1" sqref="B2439">
      <formula1>=Sheet2!$B$2:$B$6</formula1>
    </dataValidation>
    <dataValidation type="list" errorStyle="stop" allowBlank="0" showDropDown="0" showInputMessage="1" showErrorMessage="1" sqref="B2440">
      <formula1>=Sheet2!$B$2:$B$6</formula1>
    </dataValidation>
    <dataValidation type="list" errorStyle="stop" allowBlank="0" showDropDown="0" showInputMessage="1" showErrorMessage="1" sqref="B2441">
      <formula1>=Sheet2!$B$2:$B$6</formula1>
    </dataValidation>
    <dataValidation type="list" errorStyle="stop" allowBlank="0" showDropDown="0" showInputMessage="1" showErrorMessage="1" sqref="B2442">
      <formula1>=Sheet2!$B$2:$B$6</formula1>
    </dataValidation>
    <dataValidation type="list" errorStyle="stop" allowBlank="0" showDropDown="0" showInputMessage="1" showErrorMessage="1" sqref="B2443">
      <formula1>=Sheet2!$B$2:$B$6</formula1>
    </dataValidation>
    <dataValidation type="list" errorStyle="stop" allowBlank="0" showDropDown="0" showInputMessage="1" showErrorMessage="1" sqref="B2444">
      <formula1>=Sheet2!$B$2:$B$6</formula1>
    </dataValidation>
    <dataValidation type="list" errorStyle="stop" allowBlank="0" showDropDown="0" showInputMessage="1" showErrorMessage="1" sqref="B2445">
      <formula1>=Sheet2!$B$2:$B$6</formula1>
    </dataValidation>
    <dataValidation type="list" errorStyle="stop" allowBlank="0" showDropDown="0" showInputMessage="1" showErrorMessage="1" sqref="B2446">
      <formula1>=Sheet2!$B$2:$B$6</formula1>
    </dataValidation>
    <dataValidation type="list" errorStyle="stop" allowBlank="0" showDropDown="0" showInputMessage="1" showErrorMessage="1" sqref="B2447">
      <formula1>=Sheet2!$B$2:$B$6</formula1>
    </dataValidation>
    <dataValidation type="list" errorStyle="stop" allowBlank="0" showDropDown="0" showInputMessage="1" showErrorMessage="1" sqref="B2448">
      <formula1>=Sheet2!$B$2:$B$6</formula1>
    </dataValidation>
    <dataValidation type="list" errorStyle="stop" allowBlank="0" showDropDown="0" showInputMessage="1" showErrorMessage="1" sqref="B2449">
      <formula1>=Sheet2!$B$2:$B$6</formula1>
    </dataValidation>
    <dataValidation type="list" errorStyle="stop" allowBlank="0" showDropDown="0" showInputMessage="1" showErrorMessage="1" sqref="B2450">
      <formula1>=Sheet2!$B$2:$B$6</formula1>
    </dataValidation>
    <dataValidation type="list" errorStyle="stop" allowBlank="0" showDropDown="0" showInputMessage="1" showErrorMessage="1" sqref="B2451">
      <formula1>=Sheet2!$B$2:$B$6</formula1>
    </dataValidation>
    <dataValidation type="list" errorStyle="stop" allowBlank="0" showDropDown="0" showInputMessage="1" showErrorMessage="1" sqref="B2452">
      <formula1>=Sheet2!$B$2:$B$6</formula1>
    </dataValidation>
    <dataValidation type="list" errorStyle="stop" allowBlank="0" showDropDown="0" showInputMessage="1" showErrorMessage="1" sqref="B2453">
      <formula1>=Sheet2!$B$2:$B$6</formula1>
    </dataValidation>
    <dataValidation type="list" errorStyle="stop" allowBlank="0" showDropDown="0" showInputMessage="1" showErrorMessage="1" sqref="B2454">
      <formula1>=Sheet2!$B$2:$B$6</formula1>
    </dataValidation>
    <dataValidation type="list" errorStyle="stop" allowBlank="0" showDropDown="0" showInputMessage="1" showErrorMessage="1" sqref="B2455">
      <formula1>=Sheet2!$B$2:$B$6</formula1>
    </dataValidation>
    <dataValidation type="list" errorStyle="stop" allowBlank="0" showDropDown="0" showInputMessage="1" showErrorMessage="1" sqref="B2456">
      <formula1>=Sheet2!$B$2:$B$6</formula1>
    </dataValidation>
    <dataValidation type="list" errorStyle="stop" allowBlank="0" showDropDown="0" showInputMessage="1" showErrorMessage="1" sqref="B2457">
      <formula1>=Sheet2!$B$2:$B$6</formula1>
    </dataValidation>
    <dataValidation type="list" errorStyle="stop" allowBlank="0" showDropDown="0" showInputMessage="1" showErrorMessage="1" sqref="B2458">
      <formula1>=Sheet2!$B$2:$B$6</formula1>
    </dataValidation>
    <dataValidation type="list" errorStyle="stop" allowBlank="0" showDropDown="0" showInputMessage="1" showErrorMessage="1" sqref="B2459">
      <formula1>=Sheet2!$B$2:$B$6</formula1>
    </dataValidation>
    <dataValidation type="list" errorStyle="stop" allowBlank="0" showDropDown="0" showInputMessage="1" showErrorMessage="1" sqref="B2460">
      <formula1>=Sheet2!$B$2:$B$6</formula1>
    </dataValidation>
    <dataValidation type="list" errorStyle="stop" allowBlank="0" showDropDown="0" showInputMessage="1" showErrorMessage="1" sqref="B2461">
      <formula1>=Sheet2!$B$2:$B$6</formula1>
    </dataValidation>
    <dataValidation type="list" errorStyle="stop" allowBlank="0" showDropDown="0" showInputMessage="1" showErrorMessage="1" sqref="B2462">
      <formula1>=Sheet2!$B$2:$B$6</formula1>
    </dataValidation>
    <dataValidation type="list" errorStyle="stop" allowBlank="0" showDropDown="0" showInputMessage="1" showErrorMessage="1" sqref="B2463">
      <formula1>=Sheet2!$B$2:$B$6</formula1>
    </dataValidation>
    <dataValidation type="list" errorStyle="stop" allowBlank="0" showDropDown="0" showInputMessage="1" showErrorMessage="1" sqref="B2464">
      <formula1>=Sheet2!$B$2:$B$6</formula1>
    </dataValidation>
    <dataValidation type="list" errorStyle="stop" allowBlank="0" showDropDown="0" showInputMessage="1" showErrorMessage="1" sqref="B2465">
      <formula1>=Sheet2!$B$2:$B$6</formula1>
    </dataValidation>
    <dataValidation type="list" errorStyle="stop" allowBlank="0" showDropDown="0" showInputMessage="1" showErrorMessage="1" sqref="B2466">
      <formula1>=Sheet2!$B$2:$B$6</formula1>
    </dataValidation>
    <dataValidation type="list" errorStyle="stop" allowBlank="0" showDropDown="0" showInputMessage="1" showErrorMessage="1" sqref="B2467">
      <formula1>=Sheet2!$B$2:$B$6</formula1>
    </dataValidation>
    <dataValidation type="list" errorStyle="stop" allowBlank="0" showDropDown="0" showInputMessage="1" showErrorMessage="1" sqref="B2468">
      <formula1>=Sheet2!$B$2:$B$6</formula1>
    </dataValidation>
    <dataValidation type="list" errorStyle="stop" allowBlank="0" showDropDown="0" showInputMessage="1" showErrorMessage="1" sqref="B2469">
      <formula1>=Sheet2!$B$2:$B$6</formula1>
    </dataValidation>
    <dataValidation type="list" errorStyle="stop" allowBlank="0" showDropDown="0" showInputMessage="1" showErrorMessage="1" sqref="B2470">
      <formula1>=Sheet2!$B$2:$B$6</formula1>
    </dataValidation>
    <dataValidation type="list" errorStyle="stop" allowBlank="0" showDropDown="0" showInputMessage="1" showErrorMessage="1" sqref="B2471">
      <formula1>=Sheet2!$B$2:$B$6</formula1>
    </dataValidation>
    <dataValidation type="list" errorStyle="stop" allowBlank="0" showDropDown="0" showInputMessage="1" showErrorMessage="1" sqref="B2472">
      <formula1>=Sheet2!$B$2:$B$6</formula1>
    </dataValidation>
    <dataValidation type="list" errorStyle="stop" allowBlank="0" showDropDown="0" showInputMessage="1" showErrorMessage="1" sqref="B2473">
      <formula1>=Sheet2!$B$2:$B$6</formula1>
    </dataValidation>
    <dataValidation type="list" errorStyle="stop" allowBlank="0" showDropDown="0" showInputMessage="1" showErrorMessage="1" sqref="B2474">
      <formula1>=Sheet2!$B$2:$B$6</formula1>
    </dataValidation>
    <dataValidation type="list" errorStyle="stop" allowBlank="0" showDropDown="0" showInputMessage="1" showErrorMessage="1" sqref="B2475">
      <formula1>=Sheet2!$B$2:$B$6</formula1>
    </dataValidation>
    <dataValidation type="list" errorStyle="stop" allowBlank="0" showDropDown="0" showInputMessage="1" showErrorMessage="1" sqref="B2476">
      <formula1>=Sheet2!$B$2:$B$6</formula1>
    </dataValidation>
    <dataValidation type="list" errorStyle="stop" allowBlank="0" showDropDown="0" showInputMessage="1" showErrorMessage="1" sqref="B2477">
      <formula1>=Sheet2!$B$2:$B$6</formula1>
    </dataValidation>
    <dataValidation type="list" errorStyle="stop" allowBlank="0" showDropDown="0" showInputMessage="1" showErrorMessage="1" sqref="B2478">
      <formula1>=Sheet2!$B$2:$B$6</formula1>
    </dataValidation>
    <dataValidation type="list" errorStyle="stop" allowBlank="0" showDropDown="0" showInputMessage="1" showErrorMessage="1" sqref="B2479">
      <formula1>=Sheet2!$B$2:$B$6</formula1>
    </dataValidation>
    <dataValidation type="list" errorStyle="stop" allowBlank="0" showDropDown="0" showInputMessage="1" showErrorMessage="1" sqref="B2480">
      <formula1>=Sheet2!$B$2:$B$6</formula1>
    </dataValidation>
    <dataValidation type="list" errorStyle="stop" allowBlank="0" showDropDown="0" showInputMessage="1" showErrorMessage="1" sqref="B2481">
      <formula1>=Sheet2!$B$2:$B$6</formula1>
    </dataValidation>
    <dataValidation type="list" errorStyle="stop" allowBlank="0" showDropDown="0" showInputMessage="1" showErrorMessage="1" sqref="B2482">
      <formula1>=Sheet2!$B$2:$B$6</formula1>
    </dataValidation>
    <dataValidation type="list" errorStyle="stop" allowBlank="0" showDropDown="0" showInputMessage="1" showErrorMessage="1" sqref="B2483">
      <formula1>=Sheet2!$B$2:$B$6</formula1>
    </dataValidation>
    <dataValidation type="list" errorStyle="stop" allowBlank="0" showDropDown="0" showInputMessage="1" showErrorMessage="1" sqref="B2484">
      <formula1>=Sheet2!$B$2:$B$6</formula1>
    </dataValidation>
    <dataValidation type="list" errorStyle="stop" allowBlank="0" showDropDown="0" showInputMessage="1" showErrorMessage="1" sqref="B2485">
      <formula1>=Sheet2!$B$2:$B$6</formula1>
    </dataValidation>
    <dataValidation type="list" errorStyle="stop" allowBlank="0" showDropDown="0" showInputMessage="1" showErrorMessage="1" sqref="B2486">
      <formula1>=Sheet2!$B$2:$B$6</formula1>
    </dataValidation>
    <dataValidation type="list" errorStyle="stop" allowBlank="0" showDropDown="0" showInputMessage="1" showErrorMessage="1" sqref="B2487">
      <formula1>=Sheet2!$B$2:$B$6</formula1>
    </dataValidation>
    <dataValidation type="list" errorStyle="stop" allowBlank="0" showDropDown="0" showInputMessage="1" showErrorMessage="1" sqref="B2488">
      <formula1>=Sheet2!$B$2:$B$6</formula1>
    </dataValidation>
    <dataValidation type="list" errorStyle="stop" allowBlank="0" showDropDown="0" showInputMessage="1" showErrorMessage="1" sqref="B2489">
      <formula1>=Sheet2!$B$2:$B$6</formula1>
    </dataValidation>
    <dataValidation type="list" errorStyle="stop" allowBlank="0" showDropDown="0" showInputMessage="1" showErrorMessage="1" sqref="B2490">
      <formula1>=Sheet2!$B$2:$B$6</formula1>
    </dataValidation>
    <dataValidation type="list" errorStyle="stop" allowBlank="0" showDropDown="0" showInputMessage="1" showErrorMessage="1" sqref="B2491">
      <formula1>=Sheet2!$B$2:$B$6</formula1>
    </dataValidation>
    <dataValidation type="list" errorStyle="stop" allowBlank="0" showDropDown="0" showInputMessage="1" showErrorMessage="1" sqref="B2492">
      <formula1>=Sheet2!$B$2:$B$6</formula1>
    </dataValidation>
    <dataValidation type="list" errorStyle="stop" allowBlank="0" showDropDown="0" showInputMessage="1" showErrorMessage="1" sqref="B2493">
      <formula1>=Sheet2!$B$2:$B$6</formula1>
    </dataValidation>
    <dataValidation type="list" errorStyle="stop" allowBlank="0" showDropDown="0" showInputMessage="1" showErrorMessage="1" sqref="B2494">
      <formula1>=Sheet2!$B$2:$B$6</formula1>
    </dataValidation>
    <dataValidation type="list" errorStyle="stop" allowBlank="0" showDropDown="0" showInputMessage="1" showErrorMessage="1" sqref="B2495">
      <formula1>=Sheet2!$B$2:$B$6</formula1>
    </dataValidation>
    <dataValidation type="list" errorStyle="stop" allowBlank="0" showDropDown="0" showInputMessage="1" showErrorMessage="1" sqref="B2496">
      <formula1>=Sheet2!$B$2:$B$6</formula1>
    </dataValidation>
    <dataValidation type="list" errorStyle="stop" allowBlank="0" showDropDown="0" showInputMessage="1" showErrorMessage="1" sqref="B2497">
      <formula1>=Sheet2!$B$2:$B$6</formula1>
    </dataValidation>
    <dataValidation type="list" errorStyle="stop" allowBlank="0" showDropDown="0" showInputMessage="1" showErrorMessage="1" sqref="B2498">
      <formula1>=Sheet2!$B$2:$B$6</formula1>
    </dataValidation>
    <dataValidation type="list" errorStyle="stop" allowBlank="0" showDropDown="0" showInputMessage="1" showErrorMessage="1" sqref="B2499">
      <formula1>=Sheet2!$B$2:$B$6</formula1>
    </dataValidation>
    <dataValidation type="list" errorStyle="stop" allowBlank="0" showDropDown="0" showInputMessage="1" showErrorMessage="1" sqref="B2500">
      <formula1>=Sheet2!$B$2:$B$6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"/>
  <sheetViews>
    <sheetView tabSelected="0" workbookViewId="0" showGridLines="true" showRowColHeaders="1">
      <selection activeCell="B7" sqref="B7"/>
    </sheetView>
  </sheetViews>
  <sheetFormatPr defaultRowHeight="14.4" outlineLevelRow="0" outlineLevelCol="0"/>
  <sheetData>
    <row r="2" spans="1:2">
      <c r="B2" t="s">
        <v>3</v>
      </c>
    </row>
    <row r="3" spans="1:2">
      <c r="B3" t="s">
        <v>4</v>
      </c>
    </row>
    <row r="4" spans="1:2">
      <c r="B4" t="s">
        <v>5</v>
      </c>
    </row>
    <row r="5" spans="1:2">
      <c r="B5" t="s">
        <v>6</v>
      </c>
    </row>
    <row r="6" spans="1:2">
      <c r="B6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elixer</cp:lastModifiedBy>
  <dcterms:created xsi:type="dcterms:W3CDTF">2018-08-09T06:45:32+02:00</dcterms:created>
  <dcterms:modified xsi:type="dcterms:W3CDTF">2018-08-21T05:29:10+02:00</dcterms:modified>
  <dc:title/>
  <dc:description/>
  <dc:subject/>
  <cp:keywords/>
  <cp:category/>
</cp:coreProperties>
</file>