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<sst xmlns="http://schemas.openxmlformats.org/spreadsheetml/2006/main" uniqueCount="9">
  <si>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SERIAL_NUMBER</t>
  </si>
  <si>
    <t>MAC_ADDRESS</t>
  </si>
  <si>
    <t>CONDITION</t>
  </si>
  <si>
    <t>asd345</t>
  </si>
  <si>
    <t>Good</t>
  </si>
  <si>
    <t>Good Dismantle</t>
  </si>
  <si>
    <t>Not Good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</si>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</sst>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2500"/>
  <sheetViews>
    <sheetView tabSelected="1" workbookViewId="0" showGridLines="true" showRowColHeaders="1">
      <selection activeCell="C3" sqref="C3"/>
    </sheetView>
  </sheetViews>
  <sheetFormatPr defaultRowHeight="14.4" defaultColWidth="10" outlineLevelRow="0" outlineLevelCol="0"/>
  <cols>
    <col min="1" max="1" width="15.7265625" customWidth="true" style="0"/>
    <col min="2" max="2" width="14.26953125" customWidth="true" style="0"/>
    <col min="3" max="3" width="19.1796875" customWidth="true" style="0"/>
    <col min="257" max="257" width="9" customWidth="true" style="0"/>
  </cols>
  <sheetData>
    <row r="1" spans="1:257">
      <c r="A1" t="s">
        <v>0</v>
      </c>
      <c r="B1" t="s">
        <v>1</v>
      </c>
      <c r="C1" t="s">
        <v>2</v>
      </c>
    </row>
    <row r="2" spans="1:257" customHeight="1" ht="15">
      <c r="A2" t="s">
        <v>3</v>
      </c>
      <c r="C2" t="s">
        <v>4</v>
      </c>
    </row>
    <row r="3" spans="1:257" customHeight="1" ht="15">
      <c r="C3"/>
    </row>
    <row r="4" spans="1:257">
      <c r="C4"/>
    </row>
    <row r="5" spans="1:257">
      <c r="C5"/>
    </row>
    <row r="6" spans="1:257">
      <c r="C6"/>
    </row>
    <row r="7" spans="1:257">
      <c r="C7"/>
    </row>
    <row r="8" spans="1:257">
      <c r="C8"/>
    </row>
    <row r="9" spans="1:257">
      <c r="C9"/>
    </row>
    <row r="10" spans="1:257">
      <c r="C10"/>
    </row>
    <row r="11" spans="1:257">
      <c r="C11"/>
    </row>
    <row r="12" spans="1:257">
      <c r="C12"/>
    </row>
    <row r="13" spans="1:257">
      <c r="C13"/>
    </row>
    <row r="14" spans="1:257">
      <c r="C14"/>
    </row>
    <row r="15" spans="1:257">
      <c r="C15"/>
    </row>
    <row r="16" spans="1:257">
      <c r="C16"/>
    </row>
    <row r="17" spans="1:257">
      <c r="C17"/>
    </row>
    <row r="18" spans="1:257">
      <c r="C18"/>
    </row>
    <row r="19" spans="1:257">
      <c r="C19"/>
    </row>
    <row r="20" spans="1:257">
      <c r="C20"/>
    </row>
    <row r="21" spans="1:257">
      <c r="C21"/>
    </row>
    <row r="22" spans="1:257">
      <c r="C22"/>
    </row>
    <row r="23" spans="1:257">
      <c r="C23"/>
    </row>
    <row r="24" spans="1:257">
      <c r="C24"/>
    </row>
    <row r="25" spans="1:257">
      <c r="C25"/>
    </row>
    <row r="26" spans="1:257">
      <c r="C26"/>
    </row>
    <row r="27" spans="1:257">
      <c r="C27"/>
    </row>
    <row r="28" spans="1:257">
      <c r="C28"/>
    </row>
    <row r="29" spans="1:257">
      <c r="C29"/>
    </row>
    <row r="30" spans="1:257">
      <c r="C30"/>
    </row>
    <row r="31" spans="1:257">
      <c r="C31"/>
    </row>
    <row r="32" spans="1:257">
      <c r="C32"/>
    </row>
    <row r="33" spans="1:257">
      <c r="C33"/>
    </row>
    <row r="34" spans="1:257">
      <c r="C34"/>
    </row>
    <row r="35" spans="1:257">
      <c r="C35"/>
    </row>
    <row r="36" spans="1:257">
      <c r="C36"/>
    </row>
    <row r="37" spans="1:257">
      <c r="C37"/>
    </row>
    <row r="38" spans="1:257">
      <c r="C38"/>
    </row>
    <row r="39" spans="1:257">
      <c r="C39"/>
    </row>
    <row r="40" spans="1:257">
      <c r="C40"/>
    </row>
    <row r="41" spans="1:257">
      <c r="C41"/>
    </row>
    <row r="42" spans="1:257">
      <c r="C42"/>
    </row>
    <row r="43" spans="1:257">
      <c r="C43"/>
    </row>
    <row r="44" spans="1:257">
      <c r="C44"/>
    </row>
    <row r="45" spans="1:257">
      <c r="C45"/>
    </row>
    <row r="46" spans="1:257">
      <c r="C46"/>
    </row>
    <row r="47" spans="1:257">
      <c r="C47"/>
    </row>
    <row r="48" spans="1:257">
      <c r="C48"/>
    </row>
    <row r="49" spans="1:257">
      <c r="C49"/>
    </row>
    <row r="50" spans="1:257">
      <c r="C50"/>
    </row>
    <row r="51" spans="1:257">
      <c r="C51"/>
    </row>
    <row r="52" spans="1:257">
      <c r="C52"/>
    </row>
    <row r="53" spans="1:257">
      <c r="C53"/>
    </row>
    <row r="54" spans="1:257">
      <c r="C54"/>
    </row>
    <row r="55" spans="1:257">
      <c r="C55"/>
    </row>
    <row r="56" spans="1:257">
      <c r="C56"/>
    </row>
    <row r="57" spans="1:257">
      <c r="C57"/>
    </row>
    <row r="58" spans="1:257">
      <c r="C58"/>
    </row>
    <row r="59" spans="1:257">
      <c r="C59"/>
    </row>
    <row r="60" spans="1:257">
      <c r="C60"/>
    </row>
    <row r="61" spans="1:257">
      <c r="C61"/>
    </row>
    <row r="62" spans="1:257">
      <c r="C62"/>
    </row>
    <row r="63" spans="1:257">
      <c r="C63"/>
    </row>
    <row r="64" spans="1:257">
      <c r="C64"/>
    </row>
    <row r="65" spans="1:257">
      <c r="C65"/>
    </row>
    <row r="66" spans="1:257">
      <c r="C66"/>
    </row>
    <row r="67" spans="1:257">
      <c r="C67"/>
    </row>
    <row r="68" spans="1:257">
      <c r="C68"/>
    </row>
    <row r="69" spans="1:257">
      <c r="C69"/>
    </row>
    <row r="70" spans="1:257">
      <c r="C70"/>
    </row>
    <row r="71" spans="1:257">
      <c r="C71"/>
    </row>
    <row r="72" spans="1:257">
      <c r="C72"/>
    </row>
    <row r="73" spans="1:257">
      <c r="C73"/>
    </row>
    <row r="74" spans="1:257">
      <c r="C74"/>
    </row>
    <row r="75" spans="1:257">
      <c r="C75"/>
    </row>
    <row r="76" spans="1:257">
      <c r="C76"/>
    </row>
    <row r="77" spans="1:257">
      <c r="C77"/>
    </row>
    <row r="78" spans="1:257">
      <c r="C78"/>
    </row>
    <row r="79" spans="1:257">
      <c r="C79"/>
    </row>
    <row r="80" spans="1:257">
      <c r="C80"/>
    </row>
    <row r="81" spans="1:257">
      <c r="C81"/>
    </row>
    <row r="82" spans="1:257">
      <c r="C82"/>
    </row>
    <row r="83" spans="1:257">
      <c r="C83"/>
    </row>
    <row r="84" spans="1:257">
      <c r="C84"/>
    </row>
    <row r="85" spans="1:257">
      <c r="C85"/>
    </row>
    <row r="86" spans="1:257">
      <c r="C86"/>
    </row>
    <row r="87" spans="1:257">
      <c r="C87"/>
    </row>
    <row r="88" spans="1:257">
      <c r="C88"/>
    </row>
    <row r="89" spans="1:257">
      <c r="C89"/>
    </row>
    <row r="90" spans="1:257">
      <c r="C90"/>
    </row>
    <row r="91" spans="1:257">
      <c r="C91"/>
    </row>
    <row r="92" spans="1:257">
      <c r="C92"/>
    </row>
    <row r="93" spans="1:257">
      <c r="C93"/>
    </row>
    <row r="94" spans="1:257">
      <c r="C94"/>
    </row>
    <row r="95" spans="1:257">
      <c r="C95"/>
    </row>
    <row r="96" spans="1:257">
      <c r="C96"/>
    </row>
    <row r="97" spans="1:257">
      <c r="C97"/>
    </row>
    <row r="98" spans="1:257">
      <c r="C98"/>
    </row>
    <row r="99" spans="1:257">
      <c r="C99"/>
    </row>
    <row r="100" spans="1:257">
      <c r="C100"/>
    </row>
    <row r="101" spans="1:257">
      <c r="C101"/>
    </row>
    <row r="102" spans="1:257">
      <c r="C102"/>
    </row>
    <row r="103" spans="1:257">
      <c r="C103"/>
    </row>
    <row r="104" spans="1:257">
      <c r="C104"/>
    </row>
    <row r="105" spans="1:257">
      <c r="C105"/>
    </row>
    <row r="106" spans="1:257">
      <c r="C106"/>
    </row>
    <row r="107" spans="1:257">
      <c r="C107"/>
    </row>
    <row r="108" spans="1:257">
      <c r="C108"/>
    </row>
    <row r="109" spans="1:257">
      <c r="C109"/>
    </row>
    <row r="110" spans="1:257">
      <c r="C110"/>
    </row>
    <row r="111" spans="1:257">
      <c r="C111"/>
    </row>
    <row r="112" spans="1:257">
      <c r="C112"/>
    </row>
    <row r="113" spans="1:257">
      <c r="C113"/>
    </row>
    <row r="114" spans="1:257">
      <c r="C114"/>
    </row>
    <row r="115" spans="1:257">
      <c r="C115"/>
    </row>
    <row r="116" spans="1:257">
      <c r="C116"/>
    </row>
    <row r="117" spans="1:257">
      <c r="C117"/>
    </row>
    <row r="118" spans="1:257">
      <c r="C118"/>
    </row>
    <row r="119" spans="1:257">
      <c r="C119"/>
    </row>
    <row r="120" spans="1:257">
      <c r="C120"/>
    </row>
    <row r="121" spans="1:257">
      <c r="C121"/>
    </row>
    <row r="122" spans="1:257">
      <c r="C122"/>
    </row>
    <row r="123" spans="1:257">
      <c r="C123"/>
    </row>
    <row r="124" spans="1:257">
      <c r="C124"/>
    </row>
    <row r="125" spans="1:257">
      <c r="C125"/>
    </row>
    <row r="126" spans="1:257">
      <c r="C126"/>
    </row>
    <row r="127" spans="1:257">
      <c r="C127"/>
    </row>
    <row r="128" spans="1:257">
      <c r="C128"/>
    </row>
    <row r="129" spans="1:257">
      <c r="C129"/>
    </row>
    <row r="130" spans="1:257">
      <c r="C130"/>
    </row>
    <row r="131" spans="1:257">
      <c r="C131"/>
    </row>
    <row r="132" spans="1:257">
      <c r="C132"/>
    </row>
    <row r="133" spans="1:257">
      <c r="C133"/>
    </row>
    <row r="134" spans="1:257">
      <c r="C134"/>
    </row>
    <row r="135" spans="1:257">
      <c r="C135"/>
    </row>
    <row r="136" spans="1:257">
      <c r="C136"/>
    </row>
    <row r="137" spans="1:257">
      <c r="C137"/>
    </row>
    <row r="138" spans="1:257">
      <c r="C138"/>
    </row>
    <row r="139" spans="1:257">
      <c r="C139"/>
    </row>
    <row r="140" spans="1:257">
      <c r="C140"/>
    </row>
    <row r="141" spans="1:257">
      <c r="C141"/>
    </row>
    <row r="142" spans="1:257">
      <c r="C142"/>
    </row>
    <row r="143" spans="1:257">
      <c r="C143"/>
    </row>
    <row r="144" spans="1:257">
      <c r="C144"/>
    </row>
    <row r="145" spans="1:257">
      <c r="C145"/>
    </row>
    <row r="146" spans="1:257">
      <c r="C146"/>
    </row>
    <row r="147" spans="1:257">
      <c r="C147"/>
    </row>
    <row r="148" spans="1:257">
      <c r="C148"/>
    </row>
    <row r="149" spans="1:257">
      <c r="C149"/>
    </row>
    <row r="150" spans="1:257">
      <c r="C150"/>
    </row>
    <row r="151" spans="1:257">
      <c r="C151"/>
    </row>
    <row r="152" spans="1:257">
      <c r="C152"/>
    </row>
    <row r="153" spans="1:257">
      <c r="C153"/>
    </row>
    <row r="154" spans="1:257">
      <c r="C154"/>
    </row>
    <row r="155" spans="1:257">
      <c r="C155"/>
    </row>
    <row r="156" spans="1:257">
      <c r="C156"/>
    </row>
    <row r="157" spans="1:257">
      <c r="C157"/>
    </row>
    <row r="158" spans="1:257">
      <c r="C158"/>
    </row>
    <row r="159" spans="1:257">
      <c r="C159"/>
    </row>
    <row r="160" spans="1:257">
      <c r="C160"/>
    </row>
    <row r="161" spans="1:257">
      <c r="C161"/>
    </row>
    <row r="162" spans="1:257">
      <c r="C162"/>
    </row>
    <row r="163" spans="1:257">
      <c r="C163"/>
    </row>
    <row r="164" spans="1:257">
      <c r="C164"/>
    </row>
    <row r="165" spans="1:257">
      <c r="C165"/>
    </row>
    <row r="166" spans="1:257">
      <c r="C166"/>
    </row>
    <row r="167" spans="1:257">
      <c r="C167"/>
    </row>
    <row r="168" spans="1:257">
      <c r="C168"/>
    </row>
    <row r="169" spans="1:257">
      <c r="C169"/>
    </row>
    <row r="170" spans="1:257">
      <c r="C170"/>
    </row>
    <row r="171" spans="1:257">
      <c r="C171"/>
    </row>
    <row r="172" spans="1:257">
      <c r="C172"/>
    </row>
    <row r="173" spans="1:257">
      <c r="C173"/>
    </row>
    <row r="174" spans="1:257">
      <c r="C174"/>
    </row>
    <row r="175" spans="1:257">
      <c r="C175"/>
    </row>
    <row r="176" spans="1:257">
      <c r="C176"/>
    </row>
    <row r="177" spans="1:257">
      <c r="C177"/>
    </row>
    <row r="178" spans="1:257">
      <c r="C178"/>
    </row>
    <row r="179" spans="1:257">
      <c r="C179"/>
    </row>
    <row r="180" spans="1:257">
      <c r="C180"/>
    </row>
    <row r="181" spans="1:257">
      <c r="C181"/>
    </row>
    <row r="182" spans="1:257">
      <c r="C182"/>
    </row>
    <row r="183" spans="1:257">
      <c r="C183"/>
    </row>
    <row r="184" spans="1:257">
      <c r="C184"/>
    </row>
    <row r="185" spans="1:257">
      <c r="C185"/>
    </row>
    <row r="186" spans="1:257">
      <c r="C186"/>
    </row>
    <row r="187" spans="1:257">
      <c r="C187"/>
    </row>
    <row r="188" spans="1:257">
      <c r="C188"/>
    </row>
    <row r="189" spans="1:257">
      <c r="C189"/>
    </row>
    <row r="190" spans="1:257">
      <c r="C190"/>
    </row>
    <row r="191" spans="1:257">
      <c r="C191"/>
    </row>
    <row r="192" spans="1:257">
      <c r="C192"/>
    </row>
    <row r="193" spans="1:257">
      <c r="C193"/>
    </row>
    <row r="194" spans="1:257">
      <c r="C194"/>
    </row>
    <row r="195" spans="1:257">
      <c r="C195"/>
    </row>
    <row r="196" spans="1:257">
      <c r="C196"/>
    </row>
    <row r="197" spans="1:257">
      <c r="C197"/>
    </row>
    <row r="198" spans="1:257">
      <c r="C198"/>
    </row>
    <row r="199" spans="1:257">
      <c r="C199"/>
    </row>
    <row r="200" spans="1:257">
      <c r="C200"/>
    </row>
    <row r="201" spans="1:257">
      <c r="C201"/>
    </row>
    <row r="202" spans="1:257">
      <c r="C202"/>
    </row>
    <row r="203" spans="1:257">
      <c r="C203"/>
    </row>
    <row r="204" spans="1:257">
      <c r="C204"/>
    </row>
    <row r="205" spans="1:257">
      <c r="C205"/>
    </row>
    <row r="206" spans="1:257">
      <c r="C206"/>
    </row>
    <row r="207" spans="1:257">
      <c r="C207"/>
    </row>
    <row r="208" spans="1:257">
      <c r="C208"/>
    </row>
    <row r="209" spans="1:257">
      <c r="C209"/>
    </row>
    <row r="210" spans="1:257">
      <c r="C210"/>
    </row>
    <row r="211" spans="1:257">
      <c r="C211"/>
    </row>
    <row r="212" spans="1:257">
      <c r="C212"/>
    </row>
    <row r="213" spans="1:257">
      <c r="C213"/>
    </row>
    <row r="214" spans="1:257">
      <c r="C214"/>
    </row>
    <row r="215" spans="1:257">
      <c r="C215"/>
    </row>
    <row r="216" spans="1:257">
      <c r="C216"/>
    </row>
    <row r="217" spans="1:257">
      <c r="C217"/>
    </row>
    <row r="218" spans="1:257">
      <c r="C218"/>
    </row>
    <row r="219" spans="1:257">
      <c r="C219"/>
    </row>
    <row r="220" spans="1:257">
      <c r="C220"/>
    </row>
    <row r="221" spans="1:257">
      <c r="C221"/>
    </row>
    <row r="222" spans="1:257">
      <c r="C222"/>
    </row>
    <row r="223" spans="1:257">
      <c r="C223"/>
    </row>
    <row r="224" spans="1:257">
      <c r="C224"/>
    </row>
    <row r="225" spans="1:257">
      <c r="C225"/>
    </row>
    <row r="226" spans="1:257">
      <c r="C226"/>
    </row>
    <row r="227" spans="1:257">
      <c r="C227"/>
    </row>
    <row r="228" spans="1:257">
      <c r="C228"/>
    </row>
    <row r="229" spans="1:257">
      <c r="C229"/>
    </row>
    <row r="230" spans="1:257">
      <c r="C230"/>
    </row>
    <row r="231" spans="1:257">
      <c r="C231"/>
    </row>
    <row r="232" spans="1:257">
      <c r="C232"/>
    </row>
    <row r="233" spans="1:257">
      <c r="C233"/>
    </row>
    <row r="234" spans="1:257">
      <c r="C234"/>
    </row>
    <row r="235" spans="1:257">
      <c r="C235"/>
    </row>
    <row r="236" spans="1:257">
      <c r="C236"/>
    </row>
    <row r="237" spans="1:257">
      <c r="C237"/>
    </row>
    <row r="238" spans="1:257">
      <c r="C238"/>
    </row>
    <row r="239" spans="1:257">
      <c r="C239"/>
    </row>
    <row r="240" spans="1:257">
      <c r="C240"/>
    </row>
    <row r="241" spans="1:257">
      <c r="C241"/>
    </row>
    <row r="242" spans="1:257">
      <c r="C242"/>
    </row>
    <row r="243" spans="1:257">
      <c r="C243"/>
    </row>
    <row r="244" spans="1:257">
      <c r="C244"/>
    </row>
    <row r="245" spans="1:257">
      <c r="C245"/>
    </row>
    <row r="246" spans="1:257">
      <c r="C246"/>
    </row>
    <row r="247" spans="1:257">
      <c r="C247"/>
    </row>
    <row r="248" spans="1:257">
      <c r="C248"/>
    </row>
    <row r="249" spans="1:257">
      <c r="C249"/>
    </row>
    <row r="250" spans="1:257">
      <c r="C250"/>
    </row>
    <row r="251" spans="1:257">
      <c r="C251"/>
    </row>
    <row r="252" spans="1:257">
      <c r="C252"/>
    </row>
    <row r="253" spans="1:257">
      <c r="C253"/>
    </row>
    <row r="254" spans="1:257">
      <c r="C254"/>
    </row>
    <row r="255" spans="1:257">
      <c r="C255"/>
    </row>
    <row r="256" spans="1:257">
      <c r="C256"/>
    </row>
    <row r="257" spans="1:257">
      <c r="C257"/>
    </row>
    <row r="258" spans="1:257">
      <c r="C258"/>
    </row>
    <row r="259" spans="1:257">
      <c r="C259"/>
    </row>
    <row r="260" spans="1:257">
      <c r="C260"/>
    </row>
    <row r="261" spans="1:257">
      <c r="C261"/>
    </row>
    <row r="262" spans="1:257">
      <c r="C262"/>
    </row>
    <row r="263" spans="1:257">
      <c r="C263"/>
    </row>
    <row r="264" spans="1:257">
      <c r="C264"/>
    </row>
    <row r="265" spans="1:257">
      <c r="C265"/>
    </row>
    <row r="266" spans="1:257">
      <c r="C266"/>
    </row>
    <row r="267" spans="1:257">
      <c r="C267"/>
    </row>
    <row r="268" spans="1:257">
      <c r="C268"/>
    </row>
    <row r="269" spans="1:257">
      <c r="C269"/>
    </row>
    <row r="270" spans="1:257">
      <c r="C270"/>
    </row>
    <row r="271" spans="1:257">
      <c r="C271"/>
    </row>
    <row r="272" spans="1:257">
      <c r="C272"/>
    </row>
    <row r="273" spans="1:257">
      <c r="C273"/>
    </row>
    <row r="274" spans="1:257">
      <c r="C274"/>
    </row>
    <row r="275" spans="1:257">
      <c r="C275"/>
    </row>
    <row r="276" spans="1:257">
      <c r="C276"/>
    </row>
    <row r="277" spans="1:257">
      <c r="C277"/>
    </row>
    <row r="278" spans="1:257">
      <c r="C278"/>
    </row>
    <row r="279" spans="1:257">
      <c r="C279"/>
    </row>
    <row r="280" spans="1:257">
      <c r="C280"/>
    </row>
    <row r="281" spans="1:257">
      <c r="C281"/>
    </row>
    <row r="282" spans="1:257">
      <c r="C282"/>
    </row>
    <row r="283" spans="1:257">
      <c r="C283"/>
    </row>
    <row r="284" spans="1:257">
      <c r="C284"/>
    </row>
    <row r="285" spans="1:257">
      <c r="C285"/>
    </row>
    <row r="286" spans="1:257">
      <c r="C286"/>
    </row>
    <row r="287" spans="1:257">
      <c r="C287"/>
    </row>
    <row r="288" spans="1:257">
      <c r="C288"/>
    </row>
    <row r="289" spans="1:257">
      <c r="C289"/>
    </row>
    <row r="290" spans="1:257">
      <c r="C290"/>
    </row>
    <row r="291" spans="1:257">
      <c r="C291"/>
    </row>
    <row r="292" spans="1:257">
      <c r="C292"/>
    </row>
    <row r="293" spans="1:257">
      <c r="C293"/>
    </row>
    <row r="294" spans="1:257">
      <c r="C294"/>
    </row>
    <row r="295" spans="1:257">
      <c r="C295"/>
    </row>
    <row r="296" spans="1:257">
      <c r="C296"/>
    </row>
    <row r="297" spans="1:257">
      <c r="C297"/>
    </row>
    <row r="298" spans="1:257">
      <c r="C298"/>
    </row>
    <row r="299" spans="1:257">
      <c r="C299"/>
    </row>
    <row r="300" spans="1:257">
      <c r="C300"/>
    </row>
    <row r="301" spans="1:257">
      <c r="C301"/>
    </row>
    <row r="302" spans="1:257">
      <c r="C302"/>
    </row>
    <row r="303" spans="1:257">
      <c r="C303"/>
    </row>
    <row r="304" spans="1:257">
      <c r="C304"/>
    </row>
    <row r="305" spans="1:257">
      <c r="C305"/>
    </row>
    <row r="306" spans="1:257">
      <c r="C306"/>
    </row>
    <row r="307" spans="1:257">
      <c r="C307"/>
    </row>
    <row r="308" spans="1:257">
      <c r="C308"/>
    </row>
    <row r="309" spans="1:257">
      <c r="C309"/>
    </row>
    <row r="310" spans="1:257">
      <c r="C310"/>
    </row>
    <row r="311" spans="1:257">
      <c r="C311"/>
    </row>
    <row r="312" spans="1:257">
      <c r="C312"/>
    </row>
    <row r="313" spans="1:257">
      <c r="C313"/>
    </row>
    <row r="314" spans="1:257">
      <c r="C314"/>
    </row>
    <row r="315" spans="1:257">
      <c r="C315"/>
    </row>
    <row r="316" spans="1:257">
      <c r="C316"/>
    </row>
    <row r="317" spans="1:257">
      <c r="C317"/>
    </row>
    <row r="318" spans="1:257">
      <c r="C318"/>
    </row>
    <row r="319" spans="1:257">
      <c r="C319"/>
    </row>
    <row r="320" spans="1:257">
      <c r="C320"/>
    </row>
    <row r="321" spans="1:257">
      <c r="C321"/>
    </row>
    <row r="322" spans="1:257">
      <c r="C322"/>
    </row>
    <row r="323" spans="1:257">
      <c r="C323"/>
    </row>
    <row r="324" spans="1:257">
      <c r="C324"/>
    </row>
    <row r="325" spans="1:257">
      <c r="C325"/>
    </row>
    <row r="326" spans="1:257">
      <c r="C326"/>
    </row>
    <row r="327" spans="1:257">
      <c r="C327"/>
    </row>
    <row r="328" spans="1:257">
      <c r="C328"/>
    </row>
    <row r="329" spans="1:257">
      <c r="C329"/>
    </row>
    <row r="330" spans="1:257">
      <c r="C330"/>
    </row>
    <row r="331" spans="1:257">
      <c r="C331"/>
    </row>
    <row r="332" spans="1:257">
      <c r="C332"/>
    </row>
    <row r="333" spans="1:257">
      <c r="C333"/>
    </row>
    <row r="334" spans="1:257">
      <c r="C334"/>
    </row>
    <row r="335" spans="1:257">
      <c r="C335"/>
    </row>
    <row r="336" spans="1:257">
      <c r="C336"/>
    </row>
    <row r="337" spans="1:257">
      <c r="C337"/>
    </row>
    <row r="338" spans="1:257">
      <c r="C338"/>
    </row>
    <row r="339" spans="1:257">
      <c r="C339"/>
    </row>
    <row r="340" spans="1:257">
      <c r="C340"/>
    </row>
    <row r="341" spans="1:257">
      <c r="C341"/>
    </row>
    <row r="342" spans="1:257">
      <c r="C342"/>
    </row>
    <row r="343" spans="1:257">
      <c r="C343"/>
    </row>
    <row r="344" spans="1:257">
      <c r="C344"/>
    </row>
    <row r="345" spans="1:257">
      <c r="C345"/>
    </row>
    <row r="346" spans="1:257">
      <c r="C346"/>
    </row>
    <row r="347" spans="1:257">
      <c r="C347"/>
    </row>
    <row r="348" spans="1:257">
      <c r="C348"/>
    </row>
    <row r="349" spans="1:257">
      <c r="C349"/>
    </row>
    <row r="350" spans="1:257">
      <c r="C350"/>
    </row>
    <row r="351" spans="1:257">
      <c r="C351"/>
    </row>
    <row r="352" spans="1:257">
      <c r="C352"/>
    </row>
    <row r="353" spans="1:257">
      <c r="C353"/>
    </row>
    <row r="354" spans="1:257">
      <c r="C354"/>
    </row>
    <row r="355" spans="1:257">
      <c r="C355"/>
    </row>
    <row r="356" spans="1:257">
      <c r="C356"/>
    </row>
    <row r="357" spans="1:257">
      <c r="C357"/>
    </row>
    <row r="358" spans="1:257">
      <c r="C358"/>
    </row>
    <row r="359" spans="1:257">
      <c r="C359"/>
    </row>
    <row r="360" spans="1:257">
      <c r="C360"/>
    </row>
    <row r="361" spans="1:257">
      <c r="C361"/>
    </row>
    <row r="362" spans="1:257">
      <c r="C362"/>
    </row>
    <row r="363" spans="1:257">
      <c r="C363"/>
    </row>
    <row r="364" spans="1:257">
      <c r="C364"/>
    </row>
    <row r="365" spans="1:257">
      <c r="C365"/>
    </row>
    <row r="366" spans="1:257">
      <c r="C366"/>
    </row>
    <row r="367" spans="1:257">
      <c r="C367"/>
    </row>
    <row r="368" spans="1:257">
      <c r="C368"/>
    </row>
    <row r="369" spans="1:257">
      <c r="C369"/>
    </row>
    <row r="370" spans="1:257">
      <c r="C370"/>
    </row>
    <row r="371" spans="1:257">
      <c r="C371"/>
    </row>
    <row r="372" spans="1:257">
      <c r="C372"/>
    </row>
    <row r="373" spans="1:257">
      <c r="C373"/>
    </row>
    <row r="374" spans="1:257">
      <c r="C374"/>
    </row>
    <row r="375" spans="1:257">
      <c r="C375"/>
    </row>
    <row r="376" spans="1:257">
      <c r="C376"/>
    </row>
    <row r="377" spans="1:257">
      <c r="C377"/>
    </row>
    <row r="378" spans="1:257">
      <c r="C378"/>
    </row>
    <row r="379" spans="1:257">
      <c r="C379"/>
    </row>
    <row r="380" spans="1:257">
      <c r="C380"/>
    </row>
    <row r="381" spans="1:257">
      <c r="C381"/>
    </row>
    <row r="382" spans="1:257">
      <c r="C382"/>
    </row>
    <row r="383" spans="1:257">
      <c r="C383"/>
    </row>
    <row r="384" spans="1:257">
      <c r="C384"/>
    </row>
    <row r="385" spans="1:257">
      <c r="C385"/>
    </row>
    <row r="386" spans="1:257">
      <c r="C386"/>
    </row>
    <row r="387" spans="1:257">
      <c r="C387"/>
    </row>
    <row r="388" spans="1:257">
      <c r="C388"/>
    </row>
    <row r="389" spans="1:257">
      <c r="C389"/>
    </row>
    <row r="390" spans="1:257">
      <c r="C390"/>
    </row>
    <row r="391" spans="1:257">
      <c r="C391"/>
    </row>
    <row r="392" spans="1:257">
      <c r="C392"/>
    </row>
    <row r="393" spans="1:257">
      <c r="C393"/>
    </row>
    <row r="394" spans="1:257">
      <c r="C394"/>
    </row>
    <row r="395" spans="1:257">
      <c r="C395"/>
    </row>
    <row r="396" spans="1:257">
      <c r="C396"/>
    </row>
    <row r="397" spans="1:257">
      <c r="C397"/>
    </row>
    <row r="398" spans="1:257">
      <c r="C398"/>
    </row>
    <row r="399" spans="1:257">
      <c r="C399"/>
    </row>
    <row r="400" spans="1:257">
      <c r="C400"/>
    </row>
    <row r="401" spans="1:257">
      <c r="C401"/>
    </row>
    <row r="402" spans="1:257">
      <c r="C402"/>
    </row>
    <row r="403" spans="1:257">
      <c r="C403"/>
    </row>
    <row r="404" spans="1:257">
      <c r="C404"/>
    </row>
    <row r="405" spans="1:257">
      <c r="C405"/>
    </row>
    <row r="406" spans="1:257">
      <c r="C406"/>
    </row>
    <row r="407" spans="1:257">
      <c r="C407"/>
    </row>
    <row r="408" spans="1:257">
      <c r="C408"/>
    </row>
    <row r="409" spans="1:257">
      <c r="C409"/>
    </row>
    <row r="410" spans="1:257">
      <c r="C410"/>
    </row>
    <row r="411" spans="1:257">
      <c r="C411"/>
    </row>
    <row r="412" spans="1:257">
      <c r="C412"/>
    </row>
    <row r="413" spans="1:257">
      <c r="C413"/>
    </row>
    <row r="414" spans="1:257">
      <c r="C414"/>
    </row>
    <row r="415" spans="1:257">
      <c r="C415"/>
    </row>
    <row r="416" spans="1:257">
      <c r="C416"/>
    </row>
    <row r="417" spans="1:257">
      <c r="C417"/>
    </row>
    <row r="418" spans="1:257">
      <c r="C418"/>
    </row>
    <row r="419" spans="1:257">
      <c r="C419"/>
    </row>
    <row r="420" spans="1:257">
      <c r="C420"/>
    </row>
    <row r="421" spans="1:257">
      <c r="C421"/>
    </row>
    <row r="422" spans="1:257">
      <c r="C422"/>
    </row>
    <row r="423" spans="1:257">
      <c r="C423"/>
    </row>
    <row r="424" spans="1:257">
      <c r="C424"/>
    </row>
    <row r="425" spans="1:257">
      <c r="C425"/>
    </row>
    <row r="426" spans="1:257">
      <c r="C426"/>
    </row>
    <row r="427" spans="1:257">
      <c r="C427"/>
    </row>
    <row r="428" spans="1:257">
      <c r="C428"/>
    </row>
    <row r="429" spans="1:257">
      <c r="C429"/>
    </row>
    <row r="430" spans="1:257">
      <c r="C430"/>
    </row>
    <row r="431" spans="1:257">
      <c r="C431"/>
    </row>
    <row r="432" spans="1:257">
      <c r="C432"/>
    </row>
    <row r="433" spans="1:257">
      <c r="C433"/>
    </row>
    <row r="434" spans="1:257">
      <c r="C434"/>
    </row>
    <row r="435" spans="1:257">
      <c r="C435"/>
    </row>
    <row r="436" spans="1:257">
      <c r="C436"/>
    </row>
    <row r="437" spans="1:257">
      <c r="C437"/>
    </row>
    <row r="438" spans="1:257">
      <c r="C438"/>
    </row>
    <row r="439" spans="1:257">
      <c r="C439"/>
    </row>
    <row r="440" spans="1:257">
      <c r="C440"/>
    </row>
    <row r="441" spans="1:257">
      <c r="C441"/>
    </row>
    <row r="442" spans="1:257">
      <c r="C442"/>
    </row>
    <row r="443" spans="1:257">
      <c r="C443"/>
    </row>
    <row r="444" spans="1:257">
      <c r="C444"/>
    </row>
    <row r="445" spans="1:257">
      <c r="C445"/>
    </row>
    <row r="446" spans="1:257">
      <c r="C446"/>
    </row>
    <row r="447" spans="1:257">
      <c r="C447"/>
    </row>
    <row r="448" spans="1:257">
      <c r="C448"/>
    </row>
    <row r="449" spans="1:257">
      <c r="C449"/>
    </row>
    <row r="450" spans="1:257">
      <c r="C450"/>
    </row>
    <row r="451" spans="1:257">
      <c r="C451"/>
    </row>
    <row r="452" spans="1:257">
      <c r="C452"/>
    </row>
    <row r="453" spans="1:257">
      <c r="C453"/>
    </row>
    <row r="454" spans="1:257">
      <c r="C454"/>
    </row>
    <row r="455" spans="1:257">
      <c r="C455"/>
    </row>
    <row r="456" spans="1:257">
      <c r="C456"/>
    </row>
    <row r="457" spans="1:257">
      <c r="C457"/>
    </row>
    <row r="458" spans="1:257">
      <c r="C458"/>
    </row>
    <row r="459" spans="1:257">
      <c r="C459"/>
    </row>
    <row r="460" spans="1:257">
      <c r="C460"/>
    </row>
    <row r="461" spans="1:257">
      <c r="C461"/>
    </row>
    <row r="462" spans="1:257">
      <c r="C462"/>
    </row>
    <row r="463" spans="1:257">
      <c r="C463"/>
    </row>
    <row r="464" spans="1:257">
      <c r="C464"/>
    </row>
    <row r="465" spans="1:257">
      <c r="C465"/>
    </row>
    <row r="466" spans="1:257">
      <c r="C466"/>
    </row>
    <row r="467" spans="1:257">
      <c r="C467"/>
    </row>
    <row r="468" spans="1:257">
      <c r="C468"/>
    </row>
    <row r="469" spans="1:257">
      <c r="C469"/>
    </row>
    <row r="470" spans="1:257">
      <c r="C470"/>
    </row>
    <row r="471" spans="1:257">
      <c r="C471"/>
    </row>
    <row r="472" spans="1:257">
      <c r="C472"/>
    </row>
    <row r="473" spans="1:257">
      <c r="C473"/>
    </row>
    <row r="474" spans="1:257">
      <c r="C474"/>
    </row>
    <row r="475" spans="1:257">
      <c r="C475"/>
    </row>
    <row r="476" spans="1:257">
      <c r="C476"/>
    </row>
    <row r="477" spans="1:257">
      <c r="C477"/>
    </row>
    <row r="478" spans="1:257">
      <c r="C478"/>
    </row>
    <row r="479" spans="1:257">
      <c r="C479"/>
    </row>
    <row r="480" spans="1:257">
      <c r="C480"/>
    </row>
    <row r="481" spans="1:257">
      <c r="C481"/>
    </row>
    <row r="482" spans="1:257">
      <c r="C482"/>
    </row>
    <row r="483" spans="1:257">
      <c r="C483"/>
    </row>
    <row r="484" spans="1:257">
      <c r="C484"/>
    </row>
    <row r="485" spans="1:257">
      <c r="C485"/>
    </row>
    <row r="486" spans="1:257">
      <c r="C486"/>
    </row>
    <row r="487" spans="1:257">
      <c r="C487"/>
    </row>
    <row r="488" spans="1:257">
      <c r="C488"/>
    </row>
    <row r="489" spans="1:257">
      <c r="C489"/>
    </row>
    <row r="490" spans="1:257">
      <c r="C490"/>
    </row>
    <row r="491" spans="1:257">
      <c r="C491"/>
    </row>
    <row r="492" spans="1:257">
      <c r="C492"/>
    </row>
    <row r="493" spans="1:257">
      <c r="C493"/>
    </row>
    <row r="494" spans="1:257">
      <c r="C494"/>
    </row>
    <row r="495" spans="1:257">
      <c r="C495"/>
    </row>
    <row r="496" spans="1:257">
      <c r="C496"/>
    </row>
    <row r="497" spans="1:257">
      <c r="C497"/>
    </row>
    <row r="498" spans="1:257">
      <c r="C498"/>
    </row>
    <row r="499" spans="1:257">
      <c r="C499"/>
    </row>
    <row r="500" spans="1:257">
      <c r="C500"/>
    </row>
    <row r="501" spans="1:257">
      <c r="C501"/>
    </row>
    <row r="502" spans="1:257">
      <c r="C502"/>
    </row>
    <row r="503" spans="1:257">
      <c r="C503"/>
    </row>
    <row r="504" spans="1:257">
      <c r="C504"/>
    </row>
    <row r="505" spans="1:257">
      <c r="C505"/>
    </row>
    <row r="506" spans="1:257">
      <c r="C506"/>
    </row>
    <row r="507" spans="1:257">
      <c r="C507"/>
    </row>
    <row r="508" spans="1:257">
      <c r="C508"/>
    </row>
    <row r="509" spans="1:257">
      <c r="C509"/>
    </row>
    <row r="510" spans="1:257">
      <c r="C510"/>
    </row>
    <row r="511" spans="1:257">
      <c r="C511"/>
    </row>
    <row r="512" spans="1:257">
      <c r="C512"/>
    </row>
    <row r="513" spans="1:257">
      <c r="C513"/>
    </row>
    <row r="514" spans="1:257">
      <c r="C514"/>
    </row>
    <row r="515" spans="1:257">
      <c r="C515"/>
    </row>
    <row r="516" spans="1:257">
      <c r="C516"/>
    </row>
    <row r="517" spans="1:257">
      <c r="C517"/>
    </row>
    <row r="518" spans="1:257">
      <c r="C518"/>
    </row>
    <row r="519" spans="1:257">
      <c r="C519"/>
    </row>
    <row r="520" spans="1:257">
      <c r="C520"/>
    </row>
    <row r="521" spans="1:257">
      <c r="C521"/>
    </row>
    <row r="522" spans="1:257">
      <c r="C522"/>
    </row>
    <row r="523" spans="1:257">
      <c r="C523"/>
    </row>
    <row r="524" spans="1:257">
      <c r="C524"/>
    </row>
    <row r="525" spans="1:257">
      <c r="C525"/>
    </row>
    <row r="526" spans="1:257">
      <c r="C526"/>
    </row>
    <row r="527" spans="1:257">
      <c r="C527"/>
    </row>
    <row r="528" spans="1:257">
      <c r="C528"/>
    </row>
    <row r="529" spans="1:257">
      <c r="C529"/>
    </row>
    <row r="530" spans="1:257">
      <c r="C530"/>
    </row>
    <row r="531" spans="1:257">
      <c r="C531"/>
    </row>
    <row r="532" spans="1:257">
      <c r="C532"/>
    </row>
    <row r="533" spans="1:257">
      <c r="C533"/>
    </row>
    <row r="534" spans="1:257">
      <c r="C534"/>
    </row>
    <row r="535" spans="1:257">
      <c r="C535"/>
    </row>
    <row r="536" spans="1:257">
      <c r="C536"/>
    </row>
    <row r="537" spans="1:257">
      <c r="C537"/>
    </row>
    <row r="538" spans="1:257">
      <c r="C538"/>
    </row>
    <row r="539" spans="1:257">
      <c r="C539"/>
    </row>
    <row r="540" spans="1:257">
      <c r="C540"/>
    </row>
    <row r="541" spans="1:257">
      <c r="C541"/>
    </row>
    <row r="542" spans="1:257">
      <c r="C542"/>
    </row>
    <row r="543" spans="1:257">
      <c r="C543"/>
    </row>
    <row r="544" spans="1:257">
      <c r="C544"/>
    </row>
    <row r="545" spans="1:257">
      <c r="C545"/>
    </row>
    <row r="546" spans="1:257">
      <c r="C546"/>
    </row>
    <row r="547" spans="1:257">
      <c r="C547"/>
    </row>
    <row r="548" spans="1:257">
      <c r="C548"/>
    </row>
    <row r="549" spans="1:257">
      <c r="C549"/>
    </row>
    <row r="550" spans="1:257">
      <c r="C550"/>
    </row>
    <row r="551" spans="1:257">
      <c r="C551"/>
    </row>
    <row r="552" spans="1:257">
      <c r="C552"/>
    </row>
    <row r="553" spans="1:257">
      <c r="C553"/>
    </row>
    <row r="554" spans="1:257">
      <c r="C554"/>
    </row>
    <row r="555" spans="1:257">
      <c r="C555"/>
    </row>
    <row r="556" spans="1:257">
      <c r="C556"/>
    </row>
    <row r="557" spans="1:257">
      <c r="C557"/>
    </row>
    <row r="558" spans="1:257">
      <c r="C558"/>
    </row>
    <row r="559" spans="1:257">
      <c r="C559"/>
    </row>
    <row r="560" spans="1:257">
      <c r="C560"/>
    </row>
    <row r="561" spans="1:257">
      <c r="C561"/>
    </row>
    <row r="562" spans="1:257">
      <c r="C562"/>
    </row>
    <row r="563" spans="1:257">
      <c r="C563"/>
    </row>
    <row r="564" spans="1:257">
      <c r="C564"/>
    </row>
    <row r="565" spans="1:257">
      <c r="C565"/>
    </row>
    <row r="566" spans="1:257">
      <c r="C566"/>
    </row>
    <row r="567" spans="1:257">
      <c r="C567"/>
    </row>
    <row r="568" spans="1:257">
      <c r="C568"/>
    </row>
    <row r="569" spans="1:257">
      <c r="C569"/>
    </row>
    <row r="570" spans="1:257">
      <c r="C570"/>
    </row>
    <row r="571" spans="1:257">
      <c r="C571"/>
    </row>
    <row r="572" spans="1:257">
      <c r="C572"/>
    </row>
    <row r="573" spans="1:257">
      <c r="C573"/>
    </row>
    <row r="574" spans="1:257">
      <c r="C574"/>
    </row>
    <row r="575" spans="1:257">
      <c r="C575"/>
    </row>
    <row r="576" spans="1:257">
      <c r="C576"/>
    </row>
    <row r="577" spans="1:257">
      <c r="C577"/>
    </row>
    <row r="578" spans="1:257">
      <c r="C578"/>
    </row>
    <row r="579" spans="1:257">
      <c r="C579"/>
    </row>
    <row r="580" spans="1:257">
      <c r="C580"/>
    </row>
    <row r="581" spans="1:257">
      <c r="C581"/>
    </row>
    <row r="582" spans="1:257">
      <c r="C582"/>
    </row>
    <row r="583" spans="1:257">
      <c r="C583"/>
    </row>
    <row r="584" spans="1:257">
      <c r="C584"/>
    </row>
    <row r="585" spans="1:257">
      <c r="C585"/>
    </row>
    <row r="586" spans="1:257">
      <c r="C586"/>
    </row>
    <row r="587" spans="1:257">
      <c r="C587"/>
    </row>
    <row r="588" spans="1:257">
      <c r="C588"/>
    </row>
    <row r="589" spans="1:257">
      <c r="C589"/>
    </row>
    <row r="590" spans="1:257">
      <c r="C590"/>
    </row>
    <row r="591" spans="1:257">
      <c r="C591"/>
    </row>
    <row r="592" spans="1:257">
      <c r="C592"/>
    </row>
    <row r="593" spans="1:257">
      <c r="C593"/>
    </row>
    <row r="594" spans="1:257">
      <c r="C594"/>
    </row>
    <row r="595" spans="1:257">
      <c r="C595"/>
    </row>
    <row r="596" spans="1:257">
      <c r="C596"/>
    </row>
    <row r="597" spans="1:257">
      <c r="C597"/>
    </row>
    <row r="598" spans="1:257">
      <c r="C598"/>
    </row>
    <row r="599" spans="1:257">
      <c r="C599"/>
    </row>
    <row r="600" spans="1:257">
      <c r="C600"/>
    </row>
    <row r="601" spans="1:257">
      <c r="C601"/>
    </row>
    <row r="602" spans="1:257">
      <c r="C602"/>
    </row>
    <row r="603" spans="1:257">
      <c r="C603"/>
    </row>
    <row r="604" spans="1:257">
      <c r="C604"/>
    </row>
    <row r="605" spans="1:257">
      <c r="C605"/>
    </row>
    <row r="606" spans="1:257">
      <c r="C606"/>
    </row>
    <row r="607" spans="1:257">
      <c r="C607"/>
    </row>
    <row r="608" spans="1:257">
      <c r="C608"/>
    </row>
    <row r="609" spans="1:257">
      <c r="C609"/>
    </row>
    <row r="610" spans="1:257">
      <c r="C610"/>
    </row>
    <row r="611" spans="1:257">
      <c r="C611"/>
    </row>
    <row r="612" spans="1:257">
      <c r="C612"/>
    </row>
    <row r="613" spans="1:257">
      <c r="C613"/>
    </row>
    <row r="614" spans="1:257">
      <c r="C614"/>
    </row>
    <row r="615" spans="1:257">
      <c r="C615"/>
    </row>
    <row r="616" spans="1:257">
      <c r="C616"/>
    </row>
    <row r="617" spans="1:257">
      <c r="C617"/>
    </row>
    <row r="618" spans="1:257">
      <c r="C618"/>
    </row>
    <row r="619" spans="1:257">
      <c r="C619"/>
    </row>
    <row r="620" spans="1:257">
      <c r="C620"/>
    </row>
    <row r="621" spans="1:257">
      <c r="C621"/>
    </row>
    <row r="622" spans="1:257">
      <c r="C622"/>
    </row>
    <row r="623" spans="1:257">
      <c r="C623"/>
    </row>
    <row r="624" spans="1:257">
      <c r="C624"/>
    </row>
    <row r="625" spans="1:257">
      <c r="C625"/>
    </row>
    <row r="626" spans="1:257">
      <c r="C626"/>
    </row>
    <row r="627" spans="1:257">
      <c r="C627"/>
    </row>
    <row r="628" spans="1:257">
      <c r="C628"/>
    </row>
    <row r="629" spans="1:257">
      <c r="C629"/>
    </row>
    <row r="630" spans="1:257">
      <c r="C630"/>
    </row>
    <row r="631" spans="1:257">
      <c r="C631"/>
    </row>
    <row r="632" spans="1:257">
      <c r="C632"/>
    </row>
    <row r="633" spans="1:257">
      <c r="C633"/>
    </row>
    <row r="634" spans="1:257">
      <c r="C634"/>
    </row>
    <row r="635" spans="1:257">
      <c r="C635"/>
    </row>
    <row r="636" spans="1:257">
      <c r="C636"/>
    </row>
    <row r="637" spans="1:257">
      <c r="C637"/>
    </row>
    <row r="638" spans="1:257">
      <c r="C638"/>
    </row>
    <row r="639" spans="1:257">
      <c r="C639"/>
    </row>
    <row r="640" spans="1:257">
      <c r="C640"/>
    </row>
    <row r="641" spans="1:257">
      <c r="C641"/>
    </row>
    <row r="642" spans="1:257">
      <c r="C642"/>
    </row>
    <row r="643" spans="1:257">
      <c r="C643"/>
    </row>
    <row r="644" spans="1:257">
      <c r="C644"/>
    </row>
    <row r="645" spans="1:257">
      <c r="C645"/>
    </row>
    <row r="646" spans="1:257">
      <c r="C646"/>
    </row>
    <row r="647" spans="1:257">
      <c r="C647"/>
    </row>
    <row r="648" spans="1:257">
      <c r="C648"/>
    </row>
    <row r="649" spans="1:257">
      <c r="C649"/>
    </row>
    <row r="650" spans="1:257">
      <c r="C650"/>
    </row>
    <row r="651" spans="1:257">
      <c r="C651"/>
    </row>
    <row r="652" spans="1:257">
      <c r="C652"/>
    </row>
    <row r="653" spans="1:257">
      <c r="C653"/>
    </row>
    <row r="654" spans="1:257">
      <c r="C654"/>
    </row>
    <row r="655" spans="1:257">
      <c r="C655"/>
    </row>
    <row r="656" spans="1:257">
      <c r="C656"/>
    </row>
    <row r="657" spans="1:257">
      <c r="C657"/>
    </row>
    <row r="658" spans="1:257">
      <c r="C658"/>
    </row>
    <row r="659" spans="1:257">
      <c r="C659"/>
    </row>
    <row r="660" spans="1:257">
      <c r="C660"/>
    </row>
    <row r="661" spans="1:257">
      <c r="C661"/>
    </row>
    <row r="662" spans="1:257">
      <c r="C662"/>
    </row>
    <row r="663" spans="1:257">
      <c r="C663"/>
    </row>
    <row r="664" spans="1:257">
      <c r="C664"/>
    </row>
    <row r="665" spans="1:257">
      <c r="C665"/>
    </row>
    <row r="666" spans="1:257">
      <c r="C666"/>
    </row>
    <row r="667" spans="1:257">
      <c r="C667"/>
    </row>
    <row r="668" spans="1:257">
      <c r="C668"/>
    </row>
    <row r="669" spans="1:257">
      <c r="C669"/>
    </row>
    <row r="670" spans="1:257">
      <c r="C670"/>
    </row>
    <row r="671" spans="1:257">
      <c r="C671"/>
    </row>
    <row r="672" spans="1:257">
      <c r="C672"/>
    </row>
    <row r="673" spans="1:257">
      <c r="C673"/>
    </row>
    <row r="674" spans="1:257">
      <c r="C674"/>
    </row>
    <row r="675" spans="1:257">
      <c r="C675"/>
    </row>
    <row r="676" spans="1:257">
      <c r="C676"/>
    </row>
    <row r="677" spans="1:257">
      <c r="C677"/>
    </row>
    <row r="678" spans="1:257">
      <c r="C678"/>
    </row>
    <row r="679" spans="1:257">
      <c r="C679"/>
    </row>
    <row r="680" spans="1:257">
      <c r="C680"/>
    </row>
    <row r="681" spans="1:257">
      <c r="C681"/>
    </row>
    <row r="682" spans="1:257">
      <c r="C682"/>
    </row>
    <row r="683" spans="1:257">
      <c r="C683"/>
    </row>
    <row r="684" spans="1:257">
      <c r="C684"/>
    </row>
    <row r="685" spans="1:257">
      <c r="C685"/>
    </row>
    <row r="686" spans="1:257">
      <c r="C686"/>
    </row>
    <row r="687" spans="1:257">
      <c r="C687"/>
    </row>
    <row r="688" spans="1:257">
      <c r="C688"/>
    </row>
    <row r="689" spans="1:257">
      <c r="C689"/>
    </row>
    <row r="690" spans="1:257">
      <c r="C690"/>
    </row>
    <row r="691" spans="1:257">
      <c r="C691"/>
    </row>
    <row r="692" spans="1:257">
      <c r="C692"/>
    </row>
    <row r="693" spans="1:257">
      <c r="C693"/>
    </row>
    <row r="694" spans="1:257">
      <c r="C694"/>
    </row>
    <row r="695" spans="1:257">
      <c r="C695"/>
    </row>
    <row r="696" spans="1:257">
      <c r="C696"/>
    </row>
    <row r="697" spans="1:257">
      <c r="C697"/>
    </row>
    <row r="698" spans="1:257">
      <c r="C698"/>
    </row>
    <row r="699" spans="1:257">
      <c r="C699"/>
    </row>
    <row r="700" spans="1:257">
      <c r="C700"/>
    </row>
    <row r="701" spans="1:257">
      <c r="C701"/>
    </row>
    <row r="702" spans="1:257">
      <c r="C702"/>
    </row>
    <row r="703" spans="1:257">
      <c r="C703"/>
    </row>
    <row r="704" spans="1:257">
      <c r="C704"/>
    </row>
    <row r="705" spans="1:257">
      <c r="C705"/>
    </row>
    <row r="706" spans="1:257">
      <c r="C706"/>
    </row>
    <row r="707" spans="1:257">
      <c r="C707"/>
    </row>
    <row r="708" spans="1:257">
      <c r="C708"/>
    </row>
    <row r="709" spans="1:257">
      <c r="C709"/>
    </row>
    <row r="710" spans="1:257">
      <c r="C710"/>
    </row>
    <row r="711" spans="1:257">
      <c r="C711"/>
    </row>
    <row r="712" spans="1:257">
      <c r="C712"/>
    </row>
    <row r="713" spans="1:257">
      <c r="C713"/>
    </row>
    <row r="714" spans="1:257">
      <c r="C714"/>
    </row>
    <row r="715" spans="1:257">
      <c r="C715"/>
    </row>
    <row r="716" spans="1:257">
      <c r="C716"/>
    </row>
    <row r="717" spans="1:257">
      <c r="C717"/>
    </row>
    <row r="718" spans="1:257">
      <c r="C718"/>
    </row>
    <row r="719" spans="1:257">
      <c r="C719"/>
    </row>
    <row r="720" spans="1:257">
      <c r="C720"/>
    </row>
    <row r="721" spans="1:257">
      <c r="C721"/>
    </row>
    <row r="722" spans="1:257">
      <c r="C722"/>
    </row>
    <row r="723" spans="1:257">
      <c r="C723"/>
    </row>
    <row r="724" spans="1:257">
      <c r="C724"/>
    </row>
    <row r="725" spans="1:257">
      <c r="C725"/>
    </row>
    <row r="726" spans="1:257">
      <c r="C726"/>
    </row>
    <row r="727" spans="1:257">
      <c r="C727"/>
    </row>
    <row r="728" spans="1:257">
      <c r="C728"/>
    </row>
    <row r="729" spans="1:257">
      <c r="C729"/>
    </row>
    <row r="730" spans="1:257">
      <c r="C730"/>
    </row>
    <row r="731" spans="1:257">
      <c r="C731"/>
    </row>
    <row r="732" spans="1:257">
      <c r="C732"/>
    </row>
    <row r="733" spans="1:257">
      <c r="C733"/>
    </row>
    <row r="734" spans="1:257">
      <c r="C734"/>
    </row>
    <row r="735" spans="1:257">
      <c r="C735"/>
    </row>
    <row r="736" spans="1:257">
      <c r="C736"/>
    </row>
    <row r="737" spans="1:257">
      <c r="C737"/>
    </row>
    <row r="738" spans="1:257">
      <c r="C738"/>
    </row>
    <row r="739" spans="1:257">
      <c r="C739"/>
    </row>
    <row r="740" spans="1:257">
      <c r="C740"/>
    </row>
    <row r="741" spans="1:257">
      <c r="C741"/>
    </row>
    <row r="742" spans="1:257">
      <c r="C742"/>
    </row>
    <row r="743" spans="1:257">
      <c r="C743"/>
    </row>
    <row r="744" spans="1:257">
      <c r="C744"/>
    </row>
    <row r="745" spans="1:257">
      <c r="C745"/>
    </row>
    <row r="746" spans="1:257">
      <c r="C746"/>
    </row>
    <row r="747" spans="1:257">
      <c r="C747"/>
    </row>
    <row r="748" spans="1:257">
      <c r="C748"/>
    </row>
    <row r="749" spans="1:257">
      <c r="C749"/>
    </row>
    <row r="750" spans="1:257">
      <c r="C750"/>
    </row>
    <row r="751" spans="1:257">
      <c r="C751"/>
    </row>
    <row r="752" spans="1:257">
      <c r="C752"/>
    </row>
    <row r="753" spans="1:257">
      <c r="C753"/>
    </row>
    <row r="754" spans="1:257">
      <c r="C754"/>
    </row>
    <row r="755" spans="1:257">
      <c r="C755"/>
    </row>
    <row r="756" spans="1:257">
      <c r="C756"/>
    </row>
    <row r="757" spans="1:257">
      <c r="C757"/>
    </row>
    <row r="758" spans="1:257">
      <c r="C758"/>
    </row>
    <row r="759" spans="1:257">
      <c r="C759"/>
    </row>
    <row r="760" spans="1:257">
      <c r="C760"/>
    </row>
    <row r="761" spans="1:257">
      <c r="C761"/>
    </row>
    <row r="762" spans="1:257">
      <c r="C762"/>
    </row>
    <row r="763" spans="1:257">
      <c r="C763"/>
    </row>
    <row r="764" spans="1:257">
      <c r="C764"/>
    </row>
    <row r="765" spans="1:257">
      <c r="C765"/>
    </row>
    <row r="766" spans="1:257">
      <c r="C766"/>
    </row>
    <row r="767" spans="1:257">
      <c r="C767"/>
    </row>
    <row r="768" spans="1:257">
      <c r="C768"/>
    </row>
    <row r="769" spans="1:257">
      <c r="C769"/>
    </row>
    <row r="770" spans="1:257">
      <c r="C770"/>
    </row>
    <row r="771" spans="1:257">
      <c r="C771"/>
    </row>
    <row r="772" spans="1:257">
      <c r="C772"/>
    </row>
    <row r="773" spans="1:257">
      <c r="C773"/>
    </row>
    <row r="774" spans="1:257">
      <c r="C774"/>
    </row>
    <row r="775" spans="1:257">
      <c r="C775"/>
    </row>
    <row r="776" spans="1:257">
      <c r="C776"/>
    </row>
    <row r="777" spans="1:257">
      <c r="C777"/>
    </row>
    <row r="778" spans="1:257">
      <c r="C778"/>
    </row>
    <row r="779" spans="1:257">
      <c r="C779"/>
    </row>
    <row r="780" spans="1:257">
      <c r="C780"/>
    </row>
    <row r="781" spans="1:257">
      <c r="C781"/>
    </row>
    <row r="782" spans="1:257">
      <c r="C782"/>
    </row>
    <row r="783" spans="1:257">
      <c r="C783"/>
    </row>
    <row r="784" spans="1:257">
      <c r="C784"/>
    </row>
    <row r="785" spans="1:257">
      <c r="C785"/>
    </row>
    <row r="786" spans="1:257">
      <c r="C786"/>
    </row>
    <row r="787" spans="1:257">
      <c r="C787"/>
    </row>
    <row r="788" spans="1:257">
      <c r="C788"/>
    </row>
    <row r="789" spans="1:257">
      <c r="C789"/>
    </row>
    <row r="790" spans="1:257">
      <c r="C790"/>
    </row>
    <row r="791" spans="1:257">
      <c r="C791"/>
    </row>
    <row r="792" spans="1:257">
      <c r="C792"/>
    </row>
    <row r="793" spans="1:257">
      <c r="C793"/>
    </row>
    <row r="794" spans="1:257">
      <c r="C794"/>
    </row>
    <row r="795" spans="1:257">
      <c r="C795"/>
    </row>
    <row r="796" spans="1:257">
      <c r="C796"/>
    </row>
    <row r="797" spans="1:257">
      <c r="C797"/>
    </row>
    <row r="798" spans="1:257">
      <c r="C798"/>
    </row>
    <row r="799" spans="1:257">
      <c r="C799"/>
    </row>
    <row r="800" spans="1:257">
      <c r="C800"/>
    </row>
    <row r="801" spans="1:257">
      <c r="C801"/>
    </row>
    <row r="802" spans="1:257">
      <c r="C802"/>
    </row>
    <row r="803" spans="1:257">
      <c r="C803"/>
    </row>
    <row r="804" spans="1:257">
      <c r="C804"/>
    </row>
    <row r="805" spans="1:257">
      <c r="C805"/>
    </row>
    <row r="806" spans="1:257">
      <c r="C806"/>
    </row>
    <row r="807" spans="1:257">
      <c r="C807"/>
    </row>
    <row r="808" spans="1:257">
      <c r="C808"/>
    </row>
    <row r="809" spans="1:257">
      <c r="C809"/>
    </row>
    <row r="810" spans="1:257">
      <c r="C810"/>
    </row>
    <row r="811" spans="1:257">
      <c r="C811"/>
    </row>
    <row r="812" spans="1:257">
      <c r="C812"/>
    </row>
    <row r="813" spans="1:257">
      <c r="C813"/>
    </row>
    <row r="814" spans="1:257">
      <c r="C814"/>
    </row>
    <row r="815" spans="1:257">
      <c r="C815"/>
    </row>
    <row r="816" spans="1:257">
      <c r="C816"/>
    </row>
    <row r="817" spans="1:257">
      <c r="C817"/>
    </row>
    <row r="818" spans="1:257">
      <c r="C818"/>
    </row>
    <row r="819" spans="1:257">
      <c r="C819"/>
    </row>
    <row r="820" spans="1:257">
      <c r="C820"/>
    </row>
    <row r="821" spans="1:257">
      <c r="C821"/>
    </row>
    <row r="822" spans="1:257">
      <c r="C822"/>
    </row>
    <row r="823" spans="1:257">
      <c r="C823"/>
    </row>
    <row r="824" spans="1:257">
      <c r="C824"/>
    </row>
    <row r="825" spans="1:257">
      <c r="C825"/>
    </row>
    <row r="826" spans="1:257">
      <c r="C826"/>
    </row>
    <row r="827" spans="1:257">
      <c r="C827"/>
    </row>
    <row r="828" spans="1:257">
      <c r="C828"/>
    </row>
    <row r="829" spans="1:257">
      <c r="C829"/>
    </row>
    <row r="830" spans="1:257">
      <c r="C830"/>
    </row>
    <row r="831" spans="1:257">
      <c r="C831"/>
    </row>
    <row r="832" spans="1:257">
      <c r="C832"/>
    </row>
    <row r="833" spans="1:257">
      <c r="C833"/>
    </row>
    <row r="834" spans="1:257">
      <c r="C834"/>
    </row>
    <row r="835" spans="1:257">
      <c r="C835"/>
    </row>
    <row r="836" spans="1:257">
      <c r="C836"/>
    </row>
    <row r="837" spans="1:257">
      <c r="C837"/>
    </row>
    <row r="838" spans="1:257">
      <c r="C838"/>
    </row>
    <row r="839" spans="1:257">
      <c r="C839"/>
    </row>
    <row r="840" spans="1:257">
      <c r="C840"/>
    </row>
    <row r="841" spans="1:257">
      <c r="C841"/>
    </row>
    <row r="842" spans="1:257">
      <c r="C842"/>
    </row>
    <row r="843" spans="1:257">
      <c r="C843"/>
    </row>
    <row r="844" spans="1:257">
      <c r="C844"/>
    </row>
    <row r="845" spans="1:257">
      <c r="C845"/>
    </row>
    <row r="846" spans="1:257">
      <c r="C846"/>
    </row>
    <row r="847" spans="1:257">
      <c r="C847"/>
    </row>
    <row r="848" spans="1:257">
      <c r="C848"/>
    </row>
    <row r="849" spans="1:257">
      <c r="C849"/>
    </row>
    <row r="850" spans="1:257">
      <c r="C850"/>
    </row>
    <row r="851" spans="1:257">
      <c r="C851"/>
    </row>
    <row r="852" spans="1:257">
      <c r="C852"/>
    </row>
    <row r="853" spans="1:257">
      <c r="C853"/>
    </row>
    <row r="854" spans="1:257">
      <c r="C854"/>
    </row>
    <row r="855" spans="1:257">
      <c r="C855"/>
    </row>
    <row r="856" spans="1:257">
      <c r="C856"/>
    </row>
    <row r="857" spans="1:257">
      <c r="C857"/>
    </row>
    <row r="858" spans="1:257">
      <c r="C858"/>
    </row>
    <row r="859" spans="1:257">
      <c r="C859"/>
    </row>
    <row r="860" spans="1:257">
      <c r="C860"/>
    </row>
    <row r="861" spans="1:257">
      <c r="C861"/>
    </row>
    <row r="862" spans="1:257">
      <c r="C862"/>
    </row>
    <row r="863" spans="1:257">
      <c r="C863"/>
    </row>
    <row r="864" spans="1:257">
      <c r="C864"/>
    </row>
    <row r="865" spans="1:257">
      <c r="C865"/>
    </row>
    <row r="866" spans="1:257">
      <c r="C866"/>
    </row>
    <row r="867" spans="1:257">
      <c r="C867"/>
    </row>
    <row r="868" spans="1:257">
      <c r="C868"/>
    </row>
    <row r="869" spans="1:257">
      <c r="C869"/>
    </row>
    <row r="870" spans="1:257">
      <c r="C870"/>
    </row>
    <row r="871" spans="1:257">
      <c r="C871"/>
    </row>
    <row r="872" spans="1:257">
      <c r="C872"/>
    </row>
    <row r="873" spans="1:257">
      <c r="C873"/>
    </row>
    <row r="874" spans="1:257">
      <c r="C874"/>
    </row>
    <row r="875" spans="1:257">
      <c r="C875"/>
    </row>
    <row r="876" spans="1:257">
      <c r="C876"/>
    </row>
    <row r="877" spans="1:257">
      <c r="C877"/>
    </row>
    <row r="878" spans="1:257">
      <c r="C878"/>
    </row>
    <row r="879" spans="1:257">
      <c r="C879"/>
    </row>
    <row r="880" spans="1:257">
      <c r="C880"/>
    </row>
    <row r="881" spans="1:257">
      <c r="C881"/>
    </row>
    <row r="882" spans="1:257">
      <c r="C882"/>
    </row>
    <row r="883" spans="1:257">
      <c r="C883"/>
    </row>
    <row r="884" spans="1:257">
      <c r="C884"/>
    </row>
    <row r="885" spans="1:257">
      <c r="C885"/>
    </row>
    <row r="886" spans="1:257">
      <c r="C886"/>
    </row>
    <row r="887" spans="1:257">
      <c r="C887"/>
    </row>
    <row r="888" spans="1:257">
      <c r="C888"/>
    </row>
    <row r="889" spans="1:257">
      <c r="C889"/>
    </row>
    <row r="890" spans="1:257">
      <c r="C890"/>
    </row>
    <row r="891" spans="1:257">
      <c r="C891"/>
    </row>
    <row r="892" spans="1:257">
      <c r="C892"/>
    </row>
    <row r="893" spans="1:257">
      <c r="C893"/>
    </row>
    <row r="894" spans="1:257">
      <c r="C894"/>
    </row>
    <row r="895" spans="1:257">
      <c r="C895"/>
    </row>
    <row r="896" spans="1:257">
      <c r="C896"/>
    </row>
    <row r="897" spans="1:257">
      <c r="C897"/>
    </row>
    <row r="898" spans="1:257">
      <c r="C898"/>
    </row>
    <row r="899" spans="1:257">
      <c r="C899"/>
    </row>
    <row r="900" spans="1:257">
      <c r="C900"/>
    </row>
    <row r="901" spans="1:257">
      <c r="C901"/>
    </row>
    <row r="902" spans="1:257">
      <c r="C902"/>
    </row>
    <row r="903" spans="1:257">
      <c r="C903"/>
    </row>
    <row r="904" spans="1:257">
      <c r="C904"/>
    </row>
    <row r="905" spans="1:257">
      <c r="C905"/>
    </row>
    <row r="906" spans="1:257">
      <c r="C906"/>
    </row>
    <row r="907" spans="1:257">
      <c r="C907"/>
    </row>
    <row r="908" spans="1:257">
      <c r="C908"/>
    </row>
    <row r="909" spans="1:257">
      <c r="C909"/>
    </row>
    <row r="910" spans="1:257">
      <c r="C910"/>
    </row>
    <row r="911" spans="1:257">
      <c r="C911"/>
    </row>
    <row r="912" spans="1:257">
      <c r="C912"/>
    </row>
    <row r="913" spans="1:257">
      <c r="C913"/>
    </row>
    <row r="914" spans="1:257">
      <c r="C914"/>
    </row>
    <row r="915" spans="1:257">
      <c r="C915"/>
    </row>
    <row r="916" spans="1:257">
      <c r="C916"/>
    </row>
    <row r="917" spans="1:257">
      <c r="C917"/>
    </row>
    <row r="918" spans="1:257">
      <c r="C918"/>
    </row>
    <row r="919" spans="1:257">
      <c r="C919"/>
    </row>
    <row r="920" spans="1:257">
      <c r="C920"/>
    </row>
    <row r="921" spans="1:257">
      <c r="C921"/>
    </row>
    <row r="922" spans="1:257">
      <c r="C922"/>
    </row>
    <row r="923" spans="1:257">
      <c r="C923"/>
    </row>
    <row r="924" spans="1:257">
      <c r="C924"/>
    </row>
    <row r="925" spans="1:257">
      <c r="C925"/>
    </row>
    <row r="926" spans="1:257">
      <c r="C926"/>
    </row>
    <row r="927" spans="1:257">
      <c r="C927"/>
    </row>
    <row r="928" spans="1:257">
      <c r="C928"/>
    </row>
    <row r="929" spans="1:257">
      <c r="C929"/>
    </row>
    <row r="930" spans="1:257">
      <c r="C930"/>
    </row>
    <row r="931" spans="1:257">
      <c r="C931"/>
    </row>
    <row r="932" spans="1:257">
      <c r="C932"/>
    </row>
    <row r="933" spans="1:257">
      <c r="C933"/>
    </row>
    <row r="934" spans="1:257">
      <c r="C934"/>
    </row>
    <row r="935" spans="1:257">
      <c r="C935"/>
    </row>
    <row r="936" spans="1:257">
      <c r="C936"/>
    </row>
    <row r="937" spans="1:257">
      <c r="C937"/>
    </row>
    <row r="938" spans="1:257">
      <c r="C938"/>
    </row>
    <row r="939" spans="1:257">
      <c r="C939"/>
    </row>
    <row r="940" spans="1:257">
      <c r="C940"/>
    </row>
    <row r="941" spans="1:257">
      <c r="C941"/>
    </row>
    <row r="942" spans="1:257">
      <c r="C942"/>
    </row>
    <row r="943" spans="1:257">
      <c r="C943"/>
    </row>
    <row r="944" spans="1:257">
      <c r="C944"/>
    </row>
    <row r="945" spans="1:257">
      <c r="C945"/>
    </row>
    <row r="946" spans="1:257">
      <c r="C946"/>
    </row>
    <row r="947" spans="1:257">
      <c r="C947"/>
    </row>
    <row r="948" spans="1:257">
      <c r="C948"/>
    </row>
    <row r="949" spans="1:257">
      <c r="C949"/>
    </row>
    <row r="950" spans="1:257">
      <c r="C950"/>
    </row>
    <row r="951" spans="1:257">
      <c r="C951"/>
    </row>
    <row r="952" spans="1:257">
      <c r="C952"/>
    </row>
    <row r="953" spans="1:257">
      <c r="C953"/>
    </row>
    <row r="954" spans="1:257">
      <c r="C954"/>
    </row>
    <row r="955" spans="1:257">
      <c r="C955"/>
    </row>
    <row r="956" spans="1:257">
      <c r="C956"/>
    </row>
    <row r="957" spans="1:257">
      <c r="C957"/>
    </row>
    <row r="958" spans="1:257">
      <c r="C958"/>
    </row>
    <row r="959" spans="1:257">
      <c r="C959"/>
    </row>
    <row r="960" spans="1:257">
      <c r="C960"/>
    </row>
    <row r="961" spans="1:257">
      <c r="C961"/>
    </row>
    <row r="962" spans="1:257">
      <c r="C962"/>
    </row>
    <row r="963" spans="1:257">
      <c r="C963"/>
    </row>
    <row r="964" spans="1:257">
      <c r="C964"/>
    </row>
    <row r="965" spans="1:257">
      <c r="C965"/>
    </row>
    <row r="966" spans="1:257">
      <c r="C966"/>
    </row>
    <row r="967" spans="1:257">
      <c r="C967"/>
    </row>
    <row r="968" spans="1:257">
      <c r="C968"/>
    </row>
    <row r="969" spans="1:257">
      <c r="C969"/>
    </row>
    <row r="970" spans="1:257">
      <c r="C970"/>
    </row>
    <row r="971" spans="1:257">
      <c r="C971"/>
    </row>
    <row r="972" spans="1:257">
      <c r="C972"/>
    </row>
    <row r="973" spans="1:257">
      <c r="C973"/>
    </row>
    <row r="974" spans="1:257">
      <c r="C974"/>
    </row>
    <row r="975" spans="1:257">
      <c r="C975"/>
    </row>
    <row r="976" spans="1:257">
      <c r="C976"/>
    </row>
    <row r="977" spans="1:257">
      <c r="C977"/>
    </row>
    <row r="978" spans="1:257">
      <c r="C978"/>
    </row>
    <row r="979" spans="1:257">
      <c r="C979"/>
    </row>
    <row r="980" spans="1:257">
      <c r="C980"/>
    </row>
    <row r="981" spans="1:257">
      <c r="C981"/>
    </row>
    <row r="982" spans="1:257">
      <c r="C982"/>
    </row>
    <row r="983" spans="1:257">
      <c r="C983"/>
    </row>
    <row r="984" spans="1:257">
      <c r="C984"/>
    </row>
    <row r="985" spans="1:257">
      <c r="C985"/>
    </row>
    <row r="986" spans="1:257">
      <c r="C986"/>
    </row>
    <row r="987" spans="1:257">
      <c r="C987"/>
    </row>
    <row r="988" spans="1:257">
      <c r="C988"/>
    </row>
    <row r="989" spans="1:257">
      <c r="C989"/>
    </row>
    <row r="990" spans="1:257">
      <c r="C990"/>
    </row>
    <row r="991" spans="1:257">
      <c r="C991"/>
    </row>
    <row r="992" spans="1:257">
      <c r="C992"/>
    </row>
    <row r="993" spans="1:257">
      <c r="C993"/>
    </row>
    <row r="994" spans="1:257">
      <c r="C994"/>
    </row>
    <row r="995" spans="1:257">
      <c r="C995"/>
    </row>
    <row r="996" spans="1:257">
      <c r="C996"/>
    </row>
    <row r="997" spans="1:257">
      <c r="C997"/>
    </row>
    <row r="998" spans="1:257">
      <c r="C998"/>
    </row>
    <row r="999" spans="1:257">
      <c r="C999"/>
    </row>
    <row r="1000" spans="1:257">
      <c r="C1000"/>
    </row>
    <row r="1001" spans="1:257">
      <c r="C1001"/>
    </row>
    <row r="1002" spans="1:257">
      <c r="C1002"/>
    </row>
    <row r="1003" spans="1:257">
      <c r="C1003"/>
    </row>
    <row r="1004" spans="1:257">
      <c r="C1004"/>
    </row>
    <row r="1005" spans="1:257">
      <c r="C1005"/>
    </row>
    <row r="1006" spans="1:257">
      <c r="C1006"/>
    </row>
    <row r="1007" spans="1:257">
      <c r="C1007"/>
    </row>
    <row r="1008" spans="1:257">
      <c r="C1008"/>
    </row>
    <row r="1009" spans="1:257">
      <c r="C1009"/>
    </row>
    <row r="1010" spans="1:257">
      <c r="C1010"/>
    </row>
    <row r="1011" spans="1:257">
      <c r="C1011"/>
    </row>
    <row r="1012" spans="1:257">
      <c r="C1012"/>
    </row>
    <row r="1013" spans="1:257">
      <c r="C1013"/>
    </row>
    <row r="1014" spans="1:257">
      <c r="C1014"/>
    </row>
    <row r="1015" spans="1:257">
      <c r="C1015"/>
    </row>
    <row r="1016" spans="1:257">
      <c r="C1016"/>
    </row>
    <row r="1017" spans="1:257">
      <c r="C1017"/>
    </row>
    <row r="1018" spans="1:257">
      <c r="C1018"/>
    </row>
    <row r="1019" spans="1:257">
      <c r="C1019"/>
    </row>
    <row r="1020" spans="1:257">
      <c r="C1020"/>
    </row>
    <row r="1021" spans="1:257">
      <c r="C1021"/>
    </row>
    <row r="1022" spans="1:257">
      <c r="C1022"/>
    </row>
    <row r="1023" spans="1:257">
      <c r="C1023"/>
    </row>
    <row r="1024" spans="1:257">
      <c r="C1024"/>
    </row>
    <row r="1025" spans="1:257">
      <c r="C1025"/>
    </row>
    <row r="1026" spans="1:257">
      <c r="C1026"/>
    </row>
    <row r="1027" spans="1:257">
      <c r="C1027"/>
    </row>
    <row r="1028" spans="1:257">
      <c r="C1028"/>
    </row>
    <row r="1029" spans="1:257">
      <c r="C1029"/>
    </row>
    <row r="1030" spans="1:257">
      <c r="C1030"/>
    </row>
    <row r="1031" spans="1:257">
      <c r="C1031"/>
    </row>
    <row r="1032" spans="1:257">
      <c r="C1032"/>
    </row>
    <row r="1033" spans="1:257">
      <c r="C1033"/>
    </row>
    <row r="1034" spans="1:257">
      <c r="C1034"/>
    </row>
    <row r="1035" spans="1:257">
      <c r="C1035"/>
    </row>
    <row r="1036" spans="1:257">
      <c r="C1036"/>
    </row>
    <row r="1037" spans="1:257">
      <c r="C1037"/>
    </row>
    <row r="1038" spans="1:257">
      <c r="C1038"/>
    </row>
    <row r="1039" spans="1:257">
      <c r="C1039"/>
    </row>
    <row r="1040" spans="1:257">
      <c r="C1040"/>
    </row>
    <row r="1041" spans="1:257">
      <c r="C1041"/>
    </row>
    <row r="1042" spans="1:257">
      <c r="C1042"/>
    </row>
    <row r="1043" spans="1:257">
      <c r="C1043"/>
    </row>
    <row r="1044" spans="1:257">
      <c r="C1044"/>
    </row>
    <row r="1045" spans="1:257">
      <c r="C1045"/>
    </row>
    <row r="1046" spans="1:257">
      <c r="C1046"/>
    </row>
    <row r="1047" spans="1:257">
      <c r="C1047"/>
    </row>
    <row r="1048" spans="1:257">
      <c r="C1048"/>
    </row>
    <row r="1049" spans="1:257">
      <c r="C1049"/>
    </row>
    <row r="1050" spans="1:257">
      <c r="C1050"/>
    </row>
    <row r="1051" spans="1:257">
      <c r="C1051"/>
    </row>
    <row r="1052" spans="1:257">
      <c r="C1052"/>
    </row>
    <row r="1053" spans="1:257">
      <c r="C1053"/>
    </row>
    <row r="1054" spans="1:257">
      <c r="C1054"/>
    </row>
    <row r="1055" spans="1:257">
      <c r="C1055"/>
    </row>
    <row r="1056" spans="1:257">
      <c r="C1056"/>
    </row>
    <row r="1057" spans="1:257">
      <c r="C1057"/>
    </row>
    <row r="1058" spans="1:257">
      <c r="C1058"/>
    </row>
    <row r="1059" spans="1:257">
      <c r="C1059"/>
    </row>
    <row r="1060" spans="1:257">
      <c r="C1060"/>
    </row>
    <row r="1061" spans="1:257">
      <c r="C1061"/>
    </row>
    <row r="1062" spans="1:257">
      <c r="C1062"/>
    </row>
    <row r="1063" spans="1:257">
      <c r="C1063"/>
    </row>
    <row r="1064" spans="1:257">
      <c r="C1064"/>
    </row>
    <row r="1065" spans="1:257">
      <c r="C1065"/>
    </row>
    <row r="1066" spans="1:257">
      <c r="C1066"/>
    </row>
    <row r="1067" spans="1:257">
      <c r="C1067"/>
    </row>
    <row r="1068" spans="1:257">
      <c r="C1068"/>
    </row>
    <row r="1069" spans="1:257">
      <c r="C1069"/>
    </row>
    <row r="1070" spans="1:257">
      <c r="C1070"/>
    </row>
    <row r="1071" spans="1:257">
      <c r="C1071"/>
    </row>
    <row r="1072" spans="1:257">
      <c r="C1072"/>
    </row>
    <row r="1073" spans="1:257">
      <c r="C1073"/>
    </row>
    <row r="1074" spans="1:257">
      <c r="C1074"/>
    </row>
    <row r="1075" spans="1:257">
      <c r="C1075"/>
    </row>
    <row r="1076" spans="1:257">
      <c r="C1076"/>
    </row>
    <row r="1077" spans="1:257">
      <c r="C1077"/>
    </row>
    <row r="1078" spans="1:257">
      <c r="C1078"/>
    </row>
    <row r="1079" spans="1:257">
      <c r="C1079"/>
    </row>
    <row r="1080" spans="1:257">
      <c r="C1080"/>
    </row>
    <row r="1081" spans="1:257">
      <c r="C1081"/>
    </row>
    <row r="1082" spans="1:257">
      <c r="C1082"/>
    </row>
    <row r="1083" spans="1:257">
      <c r="C1083"/>
    </row>
    <row r="1084" spans="1:257">
      <c r="C1084"/>
    </row>
    <row r="1085" spans="1:257">
      <c r="C1085"/>
    </row>
    <row r="1086" spans="1:257">
      <c r="C1086"/>
    </row>
    <row r="1087" spans="1:257">
      <c r="C1087"/>
    </row>
    <row r="1088" spans="1:257">
      <c r="C1088"/>
    </row>
    <row r="1089" spans="1:257">
      <c r="C1089"/>
    </row>
    <row r="1090" spans="1:257">
      <c r="C1090"/>
    </row>
    <row r="1091" spans="1:257">
      <c r="C1091"/>
    </row>
    <row r="1092" spans="1:257">
      <c r="C1092"/>
    </row>
    <row r="1093" spans="1:257">
      <c r="C1093"/>
    </row>
    <row r="1094" spans="1:257">
      <c r="C1094"/>
    </row>
    <row r="1095" spans="1:257">
      <c r="C1095"/>
    </row>
    <row r="1096" spans="1:257">
      <c r="C1096"/>
    </row>
    <row r="1097" spans="1:257">
      <c r="C1097"/>
    </row>
    <row r="1098" spans="1:257">
      <c r="C1098"/>
    </row>
    <row r="1099" spans="1:257">
      <c r="C1099"/>
    </row>
    <row r="1100" spans="1:257">
      <c r="C1100"/>
    </row>
    <row r="1101" spans="1:257">
      <c r="C1101"/>
    </row>
    <row r="1102" spans="1:257">
      <c r="C1102"/>
    </row>
    <row r="1103" spans="1:257">
      <c r="C1103"/>
    </row>
    <row r="1104" spans="1:257">
      <c r="C1104"/>
    </row>
    <row r="1105" spans="1:257">
      <c r="C1105"/>
    </row>
    <row r="1106" spans="1:257">
      <c r="C1106"/>
    </row>
    <row r="1107" spans="1:257">
      <c r="C1107"/>
    </row>
    <row r="1108" spans="1:257">
      <c r="C1108"/>
    </row>
    <row r="1109" spans="1:257">
      <c r="C1109"/>
    </row>
    <row r="1110" spans="1:257">
      <c r="C1110"/>
    </row>
    <row r="1111" spans="1:257">
      <c r="C1111"/>
    </row>
    <row r="1112" spans="1:257">
      <c r="C1112"/>
    </row>
    <row r="1113" spans="1:257">
      <c r="C1113"/>
    </row>
    <row r="1114" spans="1:257">
      <c r="C1114"/>
    </row>
    <row r="1115" spans="1:257">
      <c r="C1115"/>
    </row>
    <row r="1116" spans="1:257">
      <c r="C1116"/>
    </row>
    <row r="1117" spans="1:257">
      <c r="C1117"/>
    </row>
    <row r="1118" spans="1:257">
      <c r="C1118"/>
    </row>
    <row r="1119" spans="1:257">
      <c r="C1119"/>
    </row>
    <row r="1120" spans="1:257">
      <c r="C1120"/>
    </row>
    <row r="1121" spans="1:257">
      <c r="C1121"/>
    </row>
    <row r="1122" spans="1:257">
      <c r="C1122"/>
    </row>
    <row r="1123" spans="1:257">
      <c r="C1123"/>
    </row>
    <row r="1124" spans="1:257">
      <c r="C1124"/>
    </row>
    <row r="1125" spans="1:257">
      <c r="C1125"/>
    </row>
    <row r="1126" spans="1:257">
      <c r="C1126"/>
    </row>
    <row r="1127" spans="1:257">
      <c r="C1127"/>
    </row>
    <row r="1128" spans="1:257">
      <c r="C1128"/>
    </row>
    <row r="1129" spans="1:257">
      <c r="C1129"/>
    </row>
    <row r="1130" spans="1:257">
      <c r="C1130"/>
    </row>
    <row r="1131" spans="1:257">
      <c r="C1131"/>
    </row>
    <row r="1132" spans="1:257">
      <c r="C1132"/>
    </row>
    <row r="1133" spans="1:257">
      <c r="C1133"/>
    </row>
    <row r="1134" spans="1:257">
      <c r="C1134"/>
    </row>
    <row r="1135" spans="1:257">
      <c r="C1135"/>
    </row>
    <row r="1136" spans="1:257">
      <c r="C1136"/>
    </row>
    <row r="1137" spans="1:257">
      <c r="C1137"/>
    </row>
    <row r="1138" spans="1:257">
      <c r="C1138"/>
    </row>
    <row r="1139" spans="1:257">
      <c r="C1139"/>
    </row>
    <row r="1140" spans="1:257">
      <c r="C1140"/>
    </row>
    <row r="1141" spans="1:257">
      <c r="C1141"/>
    </row>
    <row r="1142" spans="1:257">
      <c r="C1142"/>
    </row>
    <row r="1143" spans="1:257">
      <c r="C1143"/>
    </row>
    <row r="1144" spans="1:257">
      <c r="C1144"/>
    </row>
    <row r="1145" spans="1:257">
      <c r="C1145"/>
    </row>
    <row r="1146" spans="1:257">
      <c r="C1146"/>
    </row>
    <row r="1147" spans="1:257">
      <c r="C1147"/>
    </row>
    <row r="1148" spans="1:257">
      <c r="C1148"/>
    </row>
    <row r="1149" spans="1:257">
      <c r="C1149"/>
    </row>
    <row r="1150" spans="1:257">
      <c r="C1150"/>
    </row>
    <row r="1151" spans="1:257">
      <c r="C1151"/>
    </row>
    <row r="1152" spans="1:257">
      <c r="C1152"/>
    </row>
    <row r="1153" spans="1:257">
      <c r="C1153"/>
    </row>
    <row r="1154" spans="1:257">
      <c r="C1154"/>
    </row>
    <row r="1155" spans="1:257">
      <c r="C1155"/>
    </row>
    <row r="1156" spans="1:257">
      <c r="C1156"/>
    </row>
    <row r="1157" spans="1:257">
      <c r="C1157"/>
    </row>
    <row r="1158" spans="1:257">
      <c r="C1158"/>
    </row>
    <row r="1159" spans="1:257">
      <c r="C1159"/>
    </row>
    <row r="1160" spans="1:257">
      <c r="C1160"/>
    </row>
    <row r="1161" spans="1:257">
      <c r="C1161"/>
    </row>
    <row r="1162" spans="1:257">
      <c r="C1162"/>
    </row>
    <row r="1163" spans="1:257">
      <c r="C1163"/>
    </row>
    <row r="1164" spans="1:257">
      <c r="C1164"/>
    </row>
    <row r="1165" spans="1:257">
      <c r="C1165"/>
    </row>
    <row r="1166" spans="1:257">
      <c r="C1166"/>
    </row>
    <row r="1167" spans="1:257">
      <c r="C1167"/>
    </row>
    <row r="1168" spans="1:257">
      <c r="C1168"/>
    </row>
    <row r="1169" spans="1:257">
      <c r="C1169"/>
    </row>
    <row r="1170" spans="1:257">
      <c r="C1170"/>
    </row>
    <row r="1171" spans="1:257">
      <c r="C1171"/>
    </row>
    <row r="1172" spans="1:257">
      <c r="C1172"/>
    </row>
    <row r="1173" spans="1:257">
      <c r="C1173"/>
    </row>
    <row r="1174" spans="1:257">
      <c r="C1174"/>
    </row>
    <row r="1175" spans="1:257">
      <c r="C1175"/>
    </row>
    <row r="1176" spans="1:257">
      <c r="C1176"/>
    </row>
    <row r="1177" spans="1:257">
      <c r="C1177"/>
    </row>
    <row r="1178" spans="1:257">
      <c r="C1178"/>
    </row>
    <row r="1179" spans="1:257">
      <c r="C1179"/>
    </row>
    <row r="1180" spans="1:257">
      <c r="C1180"/>
    </row>
    <row r="1181" spans="1:257">
      <c r="C1181"/>
    </row>
    <row r="1182" spans="1:257">
      <c r="C1182"/>
    </row>
    <row r="1183" spans="1:257">
      <c r="C1183"/>
    </row>
    <row r="1184" spans="1:257">
      <c r="C1184"/>
    </row>
    <row r="1185" spans="1:257">
      <c r="C1185"/>
    </row>
    <row r="1186" spans="1:257">
      <c r="C1186"/>
    </row>
    <row r="1187" spans="1:257">
      <c r="C1187"/>
    </row>
    <row r="1188" spans="1:257">
      <c r="C1188"/>
    </row>
    <row r="1189" spans="1:257">
      <c r="C1189"/>
    </row>
    <row r="1190" spans="1:257">
      <c r="C1190"/>
    </row>
    <row r="1191" spans="1:257">
      <c r="C1191"/>
    </row>
    <row r="1192" spans="1:257">
      <c r="C1192"/>
    </row>
    <row r="1193" spans="1:257">
      <c r="C1193"/>
    </row>
    <row r="1194" spans="1:257">
      <c r="C1194"/>
    </row>
    <row r="1195" spans="1:257">
      <c r="C1195"/>
    </row>
    <row r="1196" spans="1:257">
      <c r="C1196"/>
    </row>
    <row r="1197" spans="1:257">
      <c r="C1197"/>
    </row>
    <row r="1198" spans="1:257">
      <c r="C1198"/>
    </row>
    <row r="1199" spans="1:257">
      <c r="C1199"/>
    </row>
    <row r="1200" spans="1:257">
      <c r="C1200"/>
    </row>
    <row r="1201" spans="1:257">
      <c r="C1201"/>
    </row>
    <row r="1202" spans="1:257">
      <c r="C1202"/>
    </row>
    <row r="1203" spans="1:257">
      <c r="C1203"/>
    </row>
    <row r="1204" spans="1:257">
      <c r="C1204"/>
    </row>
    <row r="1205" spans="1:257">
      <c r="C1205"/>
    </row>
    <row r="1206" spans="1:257">
      <c r="C1206"/>
    </row>
    <row r="1207" spans="1:257">
      <c r="C1207"/>
    </row>
    <row r="1208" spans="1:257">
      <c r="C1208"/>
    </row>
    <row r="1209" spans="1:257">
      <c r="C1209"/>
    </row>
    <row r="1210" spans="1:257">
      <c r="C1210"/>
    </row>
    <row r="1211" spans="1:257">
      <c r="C1211"/>
    </row>
    <row r="1212" spans="1:257">
      <c r="C1212"/>
    </row>
    <row r="1213" spans="1:257">
      <c r="C1213"/>
    </row>
    <row r="1214" spans="1:257">
      <c r="C1214"/>
    </row>
    <row r="1215" spans="1:257">
      <c r="C1215"/>
    </row>
    <row r="1216" spans="1:257">
      <c r="C1216"/>
    </row>
    <row r="1217" spans="1:257">
      <c r="C1217"/>
    </row>
    <row r="1218" spans="1:257">
      <c r="C1218"/>
    </row>
    <row r="1219" spans="1:257">
      <c r="C1219"/>
    </row>
    <row r="1220" spans="1:257">
      <c r="C1220"/>
    </row>
    <row r="1221" spans="1:257">
      <c r="C1221"/>
    </row>
    <row r="1222" spans="1:257">
      <c r="C1222"/>
    </row>
    <row r="1223" spans="1:257">
      <c r="C1223"/>
    </row>
    <row r="1224" spans="1:257">
      <c r="C1224"/>
    </row>
    <row r="1225" spans="1:257">
      <c r="C1225"/>
    </row>
    <row r="1226" spans="1:257">
      <c r="C1226"/>
    </row>
    <row r="1227" spans="1:257">
      <c r="C1227"/>
    </row>
    <row r="1228" spans="1:257">
      <c r="C1228"/>
    </row>
    <row r="1229" spans="1:257">
      <c r="C1229"/>
    </row>
    <row r="1230" spans="1:257">
      <c r="C1230"/>
    </row>
    <row r="1231" spans="1:257">
      <c r="C1231"/>
    </row>
    <row r="1232" spans="1:257">
      <c r="C1232"/>
    </row>
    <row r="1233" spans="1:257">
      <c r="C1233"/>
    </row>
    <row r="1234" spans="1:257">
      <c r="C1234"/>
    </row>
    <row r="1235" spans="1:257">
      <c r="C1235"/>
    </row>
    <row r="1236" spans="1:257">
      <c r="C1236"/>
    </row>
    <row r="1237" spans="1:257">
      <c r="C1237"/>
    </row>
    <row r="1238" spans="1:257">
      <c r="C1238"/>
    </row>
    <row r="1239" spans="1:257">
      <c r="C1239"/>
    </row>
    <row r="1240" spans="1:257">
      <c r="C1240"/>
    </row>
    <row r="1241" spans="1:257">
      <c r="C1241"/>
    </row>
    <row r="1242" spans="1:257">
      <c r="C1242"/>
    </row>
    <row r="1243" spans="1:257">
      <c r="C1243"/>
    </row>
    <row r="1244" spans="1:257">
      <c r="C1244"/>
    </row>
    <row r="1245" spans="1:257">
      <c r="C1245"/>
    </row>
    <row r="1246" spans="1:257">
      <c r="C1246"/>
    </row>
    <row r="1247" spans="1:257">
      <c r="C1247"/>
    </row>
    <row r="1248" spans="1:257">
      <c r="C1248"/>
    </row>
    <row r="1249" spans="1:257">
      <c r="C1249"/>
    </row>
    <row r="1250" spans="1:257">
      <c r="C1250"/>
    </row>
    <row r="1251" spans="1:257">
      <c r="C1251"/>
    </row>
    <row r="1252" spans="1:257">
      <c r="C1252"/>
    </row>
    <row r="1253" spans="1:257">
      <c r="C1253"/>
    </row>
    <row r="1254" spans="1:257">
      <c r="C1254"/>
    </row>
    <row r="1255" spans="1:257">
      <c r="C1255"/>
    </row>
    <row r="1256" spans="1:257">
      <c r="C1256"/>
    </row>
    <row r="1257" spans="1:257">
      <c r="C1257"/>
    </row>
    <row r="1258" spans="1:257">
      <c r="C1258"/>
    </row>
    <row r="1259" spans="1:257">
      <c r="C1259"/>
    </row>
    <row r="1260" spans="1:257">
      <c r="C1260"/>
    </row>
    <row r="1261" spans="1:257">
      <c r="C1261"/>
    </row>
    <row r="1262" spans="1:257">
      <c r="C1262"/>
    </row>
    <row r="1263" spans="1:257">
      <c r="C1263"/>
    </row>
    <row r="1264" spans="1:257">
      <c r="C1264"/>
    </row>
    <row r="1265" spans="1:257">
      <c r="C1265"/>
    </row>
    <row r="1266" spans="1:257">
      <c r="C1266"/>
    </row>
    <row r="1267" spans="1:257">
      <c r="C1267"/>
    </row>
    <row r="1268" spans="1:257">
      <c r="C1268"/>
    </row>
    <row r="1269" spans="1:257">
      <c r="C1269"/>
    </row>
    <row r="1270" spans="1:257">
      <c r="C1270"/>
    </row>
    <row r="1271" spans="1:257">
      <c r="C1271"/>
    </row>
    <row r="1272" spans="1:257">
      <c r="C1272"/>
    </row>
    <row r="1273" spans="1:257">
      <c r="C1273"/>
    </row>
    <row r="1274" spans="1:257">
      <c r="C1274"/>
    </row>
    <row r="1275" spans="1:257">
      <c r="C1275"/>
    </row>
    <row r="1276" spans="1:257">
      <c r="C1276"/>
    </row>
    <row r="1277" spans="1:257">
      <c r="C1277"/>
    </row>
    <row r="1278" spans="1:257">
      <c r="C1278"/>
    </row>
    <row r="1279" spans="1:257">
      <c r="C1279"/>
    </row>
    <row r="1280" spans="1:257">
      <c r="C1280"/>
    </row>
    <row r="1281" spans="1:257">
      <c r="C1281"/>
    </row>
    <row r="1282" spans="1:257">
      <c r="C1282"/>
    </row>
    <row r="1283" spans="1:257">
      <c r="C1283"/>
    </row>
    <row r="1284" spans="1:257">
      <c r="C1284"/>
    </row>
    <row r="1285" spans="1:257">
      <c r="C1285"/>
    </row>
    <row r="1286" spans="1:257">
      <c r="C1286"/>
    </row>
    <row r="1287" spans="1:257">
      <c r="C1287"/>
    </row>
    <row r="1288" spans="1:257">
      <c r="C1288"/>
    </row>
    <row r="1289" spans="1:257">
      <c r="C1289"/>
    </row>
    <row r="1290" spans="1:257">
      <c r="C1290"/>
    </row>
    <row r="1291" spans="1:257">
      <c r="C1291"/>
    </row>
    <row r="1292" spans="1:257">
      <c r="C1292"/>
    </row>
    <row r="1293" spans="1:257">
      <c r="C1293"/>
    </row>
    <row r="1294" spans="1:257">
      <c r="C1294"/>
    </row>
    <row r="1295" spans="1:257">
      <c r="C1295"/>
    </row>
    <row r="1296" spans="1:257">
      <c r="C1296"/>
    </row>
    <row r="1297" spans="1:257">
      <c r="C1297"/>
    </row>
    <row r="1298" spans="1:257">
      <c r="C1298"/>
    </row>
    <row r="1299" spans="1:257">
      <c r="C1299"/>
    </row>
    <row r="1300" spans="1:257">
      <c r="C1300"/>
    </row>
    <row r="1301" spans="1:257">
      <c r="C1301"/>
    </row>
    <row r="1302" spans="1:257">
      <c r="C1302"/>
    </row>
    <row r="1303" spans="1:257">
      <c r="C1303"/>
    </row>
    <row r="1304" spans="1:257">
      <c r="C1304"/>
    </row>
    <row r="1305" spans="1:257">
      <c r="C1305"/>
    </row>
    <row r="1306" spans="1:257">
      <c r="C1306"/>
    </row>
    <row r="1307" spans="1:257">
      <c r="C1307"/>
    </row>
    <row r="1308" spans="1:257">
      <c r="C1308"/>
    </row>
    <row r="1309" spans="1:257">
      <c r="C1309"/>
    </row>
    <row r="1310" spans="1:257">
      <c r="C1310"/>
    </row>
    <row r="1311" spans="1:257">
      <c r="C1311"/>
    </row>
    <row r="1312" spans="1:257">
      <c r="C1312"/>
    </row>
    <row r="1313" spans="1:257">
      <c r="C1313"/>
    </row>
    <row r="1314" spans="1:257">
      <c r="C1314"/>
    </row>
    <row r="1315" spans="1:257">
      <c r="C1315"/>
    </row>
    <row r="1316" spans="1:257">
      <c r="C1316"/>
    </row>
    <row r="1317" spans="1:257">
      <c r="C1317"/>
    </row>
    <row r="1318" spans="1:257">
      <c r="C1318"/>
    </row>
    <row r="1319" spans="1:257">
      <c r="C1319"/>
    </row>
    <row r="1320" spans="1:257">
      <c r="C1320"/>
    </row>
    <row r="1321" spans="1:257">
      <c r="C1321"/>
    </row>
    <row r="1322" spans="1:257">
      <c r="C1322"/>
    </row>
    <row r="1323" spans="1:257">
      <c r="C1323"/>
    </row>
    <row r="1324" spans="1:257">
      <c r="C1324"/>
    </row>
    <row r="1325" spans="1:257">
      <c r="C1325"/>
    </row>
    <row r="1326" spans="1:257">
      <c r="C1326"/>
    </row>
    <row r="1327" spans="1:257">
      <c r="C1327"/>
    </row>
    <row r="1328" spans="1:257">
      <c r="C1328"/>
    </row>
    <row r="1329" spans="1:257">
      <c r="C1329"/>
    </row>
    <row r="1330" spans="1:257">
      <c r="C1330"/>
    </row>
    <row r="1331" spans="1:257">
      <c r="C1331"/>
    </row>
    <row r="1332" spans="1:257">
      <c r="C1332"/>
    </row>
    <row r="1333" spans="1:257">
      <c r="C1333"/>
    </row>
    <row r="1334" spans="1:257">
      <c r="C1334"/>
    </row>
    <row r="1335" spans="1:257">
      <c r="C1335"/>
    </row>
    <row r="1336" spans="1:257">
      <c r="C1336"/>
    </row>
    <row r="1337" spans="1:257">
      <c r="C1337"/>
    </row>
    <row r="1338" spans="1:257">
      <c r="C1338"/>
    </row>
    <row r="1339" spans="1:257">
      <c r="C1339"/>
    </row>
    <row r="1340" spans="1:257">
      <c r="C1340"/>
    </row>
    <row r="1341" spans="1:257">
      <c r="C1341"/>
    </row>
    <row r="1342" spans="1:257">
      <c r="C1342"/>
    </row>
    <row r="1343" spans="1:257">
      <c r="C1343"/>
    </row>
    <row r="1344" spans="1:257">
      <c r="C1344"/>
    </row>
    <row r="1345" spans="1:257">
      <c r="C1345"/>
    </row>
    <row r="1346" spans="1:257">
      <c r="C1346"/>
    </row>
    <row r="1347" spans="1:257">
      <c r="C1347"/>
    </row>
    <row r="1348" spans="1:257">
      <c r="C1348"/>
    </row>
    <row r="1349" spans="1:257">
      <c r="C1349"/>
    </row>
    <row r="1350" spans="1:257">
      <c r="C1350"/>
    </row>
    <row r="1351" spans="1:257">
      <c r="C1351"/>
    </row>
    <row r="1352" spans="1:257">
      <c r="C1352"/>
    </row>
    <row r="1353" spans="1:257">
      <c r="C1353"/>
    </row>
    <row r="1354" spans="1:257">
      <c r="C1354"/>
    </row>
    <row r="1355" spans="1:257">
      <c r="C1355"/>
    </row>
    <row r="1356" spans="1:257">
      <c r="C1356"/>
    </row>
    <row r="1357" spans="1:257">
      <c r="C1357"/>
    </row>
    <row r="1358" spans="1:257">
      <c r="C1358"/>
    </row>
    <row r="1359" spans="1:257">
      <c r="C1359"/>
    </row>
    <row r="1360" spans="1:257">
      <c r="C1360"/>
    </row>
    <row r="1361" spans="1:257">
      <c r="C1361"/>
    </row>
    <row r="1362" spans="1:257">
      <c r="C1362"/>
    </row>
    <row r="1363" spans="1:257">
      <c r="C1363"/>
    </row>
    <row r="1364" spans="1:257">
      <c r="C1364"/>
    </row>
    <row r="1365" spans="1:257">
      <c r="C1365"/>
    </row>
    <row r="1366" spans="1:257">
      <c r="C1366"/>
    </row>
    <row r="1367" spans="1:257">
      <c r="C1367"/>
    </row>
    <row r="1368" spans="1:257">
      <c r="C1368"/>
    </row>
    <row r="1369" spans="1:257">
      <c r="C1369"/>
    </row>
    <row r="1370" spans="1:257">
      <c r="C1370"/>
    </row>
    <row r="1371" spans="1:257">
      <c r="C1371"/>
    </row>
    <row r="1372" spans="1:257">
      <c r="C1372"/>
    </row>
    <row r="1373" spans="1:257">
      <c r="C1373"/>
    </row>
    <row r="1374" spans="1:257">
      <c r="C1374"/>
    </row>
    <row r="1375" spans="1:257">
      <c r="C1375"/>
    </row>
    <row r="1376" spans="1:257">
      <c r="C1376"/>
    </row>
    <row r="1377" spans="1:257">
      <c r="C1377"/>
    </row>
    <row r="1378" spans="1:257">
      <c r="C1378"/>
    </row>
    <row r="1379" spans="1:257">
      <c r="C1379"/>
    </row>
    <row r="1380" spans="1:257">
      <c r="C1380"/>
    </row>
    <row r="1381" spans="1:257">
      <c r="C1381"/>
    </row>
    <row r="1382" spans="1:257">
      <c r="C1382"/>
    </row>
    <row r="1383" spans="1:257">
      <c r="C1383"/>
    </row>
    <row r="1384" spans="1:257">
      <c r="C1384"/>
    </row>
    <row r="1385" spans="1:257">
      <c r="C1385"/>
    </row>
    <row r="1386" spans="1:257">
      <c r="C1386"/>
    </row>
    <row r="1387" spans="1:257">
      <c r="C1387"/>
    </row>
    <row r="1388" spans="1:257">
      <c r="C1388"/>
    </row>
    <row r="1389" spans="1:257">
      <c r="C1389"/>
    </row>
    <row r="1390" spans="1:257">
      <c r="C1390"/>
    </row>
    <row r="1391" spans="1:257">
      <c r="C1391"/>
    </row>
    <row r="1392" spans="1:257">
      <c r="C1392"/>
    </row>
    <row r="1393" spans="1:257">
      <c r="C1393"/>
    </row>
    <row r="1394" spans="1:257">
      <c r="C1394"/>
    </row>
    <row r="1395" spans="1:257">
      <c r="C1395"/>
    </row>
    <row r="1396" spans="1:257">
      <c r="C1396"/>
    </row>
    <row r="1397" spans="1:257">
      <c r="C1397"/>
    </row>
    <row r="1398" spans="1:257">
      <c r="C1398"/>
    </row>
    <row r="1399" spans="1:257">
      <c r="C1399"/>
    </row>
    <row r="1400" spans="1:257">
      <c r="C1400"/>
    </row>
    <row r="1401" spans="1:257">
      <c r="C1401"/>
    </row>
    <row r="1402" spans="1:257">
      <c r="C1402"/>
    </row>
    <row r="1403" spans="1:257">
      <c r="C1403"/>
    </row>
    <row r="1404" spans="1:257">
      <c r="C1404"/>
    </row>
    <row r="1405" spans="1:257">
      <c r="C1405"/>
    </row>
    <row r="1406" spans="1:257">
      <c r="C1406"/>
    </row>
    <row r="1407" spans="1:257">
      <c r="C1407"/>
    </row>
    <row r="1408" spans="1:257">
      <c r="C1408"/>
    </row>
    <row r="1409" spans="1:257">
      <c r="C1409"/>
    </row>
    <row r="1410" spans="1:257">
      <c r="C1410"/>
    </row>
    <row r="1411" spans="1:257">
      <c r="C1411"/>
    </row>
    <row r="1412" spans="1:257">
      <c r="C1412"/>
    </row>
    <row r="1413" spans="1:257">
      <c r="C1413"/>
    </row>
    <row r="1414" spans="1:257">
      <c r="C1414"/>
    </row>
    <row r="1415" spans="1:257">
      <c r="C1415"/>
    </row>
    <row r="1416" spans="1:257">
      <c r="C1416"/>
    </row>
    <row r="1417" spans="1:257">
      <c r="C1417"/>
    </row>
    <row r="1418" spans="1:257">
      <c r="C1418"/>
    </row>
    <row r="1419" spans="1:257">
      <c r="C1419"/>
    </row>
    <row r="1420" spans="1:257">
      <c r="C1420"/>
    </row>
    <row r="1421" spans="1:257">
      <c r="C1421"/>
    </row>
    <row r="1422" spans="1:257">
      <c r="C1422"/>
    </row>
    <row r="1423" spans="1:257">
      <c r="C1423"/>
    </row>
    <row r="1424" spans="1:257">
      <c r="C1424"/>
    </row>
    <row r="1425" spans="1:257">
      <c r="C1425"/>
    </row>
    <row r="1426" spans="1:257">
      <c r="C1426"/>
    </row>
    <row r="1427" spans="1:257">
      <c r="C1427"/>
    </row>
    <row r="1428" spans="1:257">
      <c r="C1428"/>
    </row>
    <row r="1429" spans="1:257">
      <c r="C1429"/>
    </row>
    <row r="1430" spans="1:257">
      <c r="C1430"/>
    </row>
    <row r="1431" spans="1:257">
      <c r="C1431"/>
    </row>
    <row r="1432" spans="1:257">
      <c r="C1432"/>
    </row>
    <row r="1433" spans="1:257">
      <c r="C1433"/>
    </row>
    <row r="1434" spans="1:257">
      <c r="C1434"/>
    </row>
    <row r="1435" spans="1:257">
      <c r="C1435"/>
    </row>
    <row r="1436" spans="1:257">
      <c r="C1436"/>
    </row>
    <row r="1437" spans="1:257">
      <c r="C1437"/>
    </row>
    <row r="1438" spans="1:257">
      <c r="C1438"/>
    </row>
    <row r="1439" spans="1:257">
      <c r="C1439"/>
    </row>
    <row r="1440" spans="1:257">
      <c r="C1440"/>
    </row>
    <row r="1441" spans="1:257">
      <c r="C1441"/>
    </row>
    <row r="1442" spans="1:257">
      <c r="C1442"/>
    </row>
    <row r="1443" spans="1:257">
      <c r="C1443"/>
    </row>
    <row r="1444" spans="1:257">
      <c r="C1444"/>
    </row>
    <row r="1445" spans="1:257">
      <c r="C1445"/>
    </row>
    <row r="1446" spans="1:257">
      <c r="C1446"/>
    </row>
    <row r="1447" spans="1:257">
      <c r="C1447"/>
    </row>
    <row r="1448" spans="1:257">
      <c r="C1448"/>
    </row>
    <row r="1449" spans="1:257">
      <c r="C1449"/>
    </row>
    <row r="1450" spans="1:257">
      <c r="C1450"/>
    </row>
    <row r="1451" spans="1:257">
      <c r="C1451"/>
    </row>
    <row r="1452" spans="1:257">
      <c r="C1452"/>
    </row>
    <row r="1453" spans="1:257">
      <c r="C1453"/>
    </row>
    <row r="1454" spans="1:257">
      <c r="C1454"/>
    </row>
    <row r="1455" spans="1:257">
      <c r="C1455"/>
    </row>
    <row r="1456" spans="1:257">
      <c r="C1456"/>
    </row>
    <row r="1457" spans="1:257">
      <c r="C1457"/>
    </row>
    <row r="1458" spans="1:257">
      <c r="C1458"/>
    </row>
    <row r="1459" spans="1:257">
      <c r="C1459"/>
    </row>
    <row r="1460" spans="1:257">
      <c r="C1460"/>
    </row>
    <row r="1461" spans="1:257">
      <c r="C1461"/>
    </row>
    <row r="1462" spans="1:257">
      <c r="C1462"/>
    </row>
    <row r="1463" spans="1:257">
      <c r="C1463"/>
    </row>
    <row r="1464" spans="1:257">
      <c r="C1464"/>
    </row>
    <row r="1465" spans="1:257">
      <c r="C1465"/>
    </row>
    <row r="1466" spans="1:257">
      <c r="C1466"/>
    </row>
    <row r="1467" spans="1:257">
      <c r="C1467"/>
    </row>
    <row r="1468" spans="1:257">
      <c r="C1468"/>
    </row>
    <row r="1469" spans="1:257">
      <c r="C1469"/>
    </row>
    <row r="1470" spans="1:257">
      <c r="C1470"/>
    </row>
    <row r="1471" spans="1:257">
      <c r="C1471"/>
    </row>
    <row r="1472" spans="1:257">
      <c r="C1472"/>
    </row>
    <row r="1473" spans="1:257">
      <c r="C1473"/>
    </row>
    <row r="1474" spans="1:257">
      <c r="C1474"/>
    </row>
    <row r="1475" spans="1:257">
      <c r="C1475"/>
    </row>
    <row r="1476" spans="1:257">
      <c r="C1476"/>
    </row>
    <row r="1477" spans="1:257">
      <c r="C1477"/>
    </row>
    <row r="1478" spans="1:257">
      <c r="C1478"/>
    </row>
    <row r="1479" spans="1:257">
      <c r="C1479"/>
    </row>
    <row r="1480" spans="1:257">
      <c r="C1480"/>
    </row>
    <row r="1481" spans="1:257">
      <c r="C1481"/>
    </row>
    <row r="1482" spans="1:257">
      <c r="C1482"/>
    </row>
    <row r="1483" spans="1:257">
      <c r="C1483"/>
    </row>
    <row r="1484" spans="1:257">
      <c r="C1484"/>
    </row>
    <row r="1485" spans="1:257">
      <c r="C1485"/>
    </row>
    <row r="1486" spans="1:257">
      <c r="C1486"/>
    </row>
    <row r="1487" spans="1:257">
      <c r="C1487"/>
    </row>
    <row r="1488" spans="1:257">
      <c r="C1488"/>
    </row>
    <row r="1489" spans="1:257">
      <c r="C1489"/>
    </row>
    <row r="1490" spans="1:257">
      <c r="C1490"/>
    </row>
    <row r="1491" spans="1:257">
      <c r="C1491"/>
    </row>
    <row r="1492" spans="1:257">
      <c r="C1492"/>
    </row>
    <row r="1493" spans="1:257">
      <c r="C1493"/>
    </row>
    <row r="1494" spans="1:257">
      <c r="C1494"/>
    </row>
    <row r="1495" spans="1:257">
      <c r="C1495"/>
    </row>
    <row r="1496" spans="1:257">
      <c r="C1496"/>
    </row>
    <row r="1497" spans="1:257">
      <c r="C1497"/>
    </row>
    <row r="1498" spans="1:257">
      <c r="C1498"/>
    </row>
    <row r="1499" spans="1:257">
      <c r="C1499"/>
    </row>
    <row r="1500" spans="1:257">
      <c r="C1500"/>
    </row>
    <row r="1501" spans="1:257">
      <c r="C1501"/>
    </row>
    <row r="1502" spans="1:257">
      <c r="C1502"/>
    </row>
    <row r="1503" spans="1:257">
      <c r="C1503"/>
    </row>
    <row r="1504" spans="1:257">
      <c r="C1504"/>
    </row>
    <row r="1505" spans="1:257">
      <c r="C1505"/>
    </row>
    <row r="1506" spans="1:257">
      <c r="C1506"/>
    </row>
    <row r="1507" spans="1:257">
      <c r="C1507"/>
    </row>
    <row r="1508" spans="1:257">
      <c r="C1508"/>
    </row>
    <row r="1509" spans="1:257">
      <c r="C1509"/>
    </row>
    <row r="1510" spans="1:257">
      <c r="C1510"/>
    </row>
    <row r="1511" spans="1:257">
      <c r="C1511"/>
    </row>
    <row r="1512" spans="1:257">
      <c r="C1512"/>
    </row>
    <row r="1513" spans="1:257">
      <c r="C1513"/>
    </row>
    <row r="1514" spans="1:257">
      <c r="C1514"/>
    </row>
    <row r="1515" spans="1:257">
      <c r="C1515"/>
    </row>
    <row r="1516" spans="1:257">
      <c r="C1516"/>
    </row>
    <row r="1517" spans="1:257">
      <c r="C1517"/>
    </row>
    <row r="1518" spans="1:257">
      <c r="C1518"/>
    </row>
    <row r="1519" spans="1:257">
      <c r="C1519"/>
    </row>
    <row r="1520" spans="1:257">
      <c r="C1520"/>
    </row>
    <row r="1521" spans="1:257">
      <c r="C1521"/>
    </row>
    <row r="1522" spans="1:257">
      <c r="C1522"/>
    </row>
    <row r="1523" spans="1:257">
      <c r="C1523"/>
    </row>
    <row r="1524" spans="1:257">
      <c r="C1524"/>
    </row>
    <row r="1525" spans="1:257">
      <c r="C1525"/>
    </row>
    <row r="1526" spans="1:257">
      <c r="C1526"/>
    </row>
    <row r="1527" spans="1:257">
      <c r="C1527"/>
    </row>
    <row r="1528" spans="1:257">
      <c r="C1528"/>
    </row>
    <row r="1529" spans="1:257">
      <c r="C1529"/>
    </row>
    <row r="1530" spans="1:257">
      <c r="C1530"/>
    </row>
    <row r="1531" spans="1:257">
      <c r="C1531"/>
    </row>
    <row r="1532" spans="1:257">
      <c r="C1532"/>
    </row>
    <row r="1533" spans="1:257">
      <c r="C1533"/>
    </row>
    <row r="1534" spans="1:257">
      <c r="C1534"/>
    </row>
    <row r="1535" spans="1:257">
      <c r="C1535"/>
    </row>
    <row r="1536" spans="1:257">
      <c r="C1536"/>
    </row>
    <row r="1537" spans="1:257">
      <c r="C1537"/>
    </row>
    <row r="1538" spans="1:257">
      <c r="C1538"/>
    </row>
    <row r="1539" spans="1:257">
      <c r="C1539"/>
    </row>
    <row r="1540" spans="1:257">
      <c r="C1540"/>
    </row>
    <row r="1541" spans="1:257">
      <c r="C1541"/>
    </row>
    <row r="1542" spans="1:257">
      <c r="C1542"/>
    </row>
    <row r="1543" spans="1:257">
      <c r="C1543"/>
    </row>
    <row r="1544" spans="1:257">
      <c r="C1544"/>
    </row>
    <row r="1545" spans="1:257">
      <c r="C1545"/>
    </row>
    <row r="1546" spans="1:257">
      <c r="C1546"/>
    </row>
    <row r="1547" spans="1:257">
      <c r="C1547"/>
    </row>
    <row r="1548" spans="1:257">
      <c r="C1548"/>
    </row>
    <row r="1549" spans="1:257">
      <c r="C1549"/>
    </row>
    <row r="1550" spans="1:257">
      <c r="C1550"/>
    </row>
    <row r="1551" spans="1:257">
      <c r="C1551"/>
    </row>
    <row r="1552" spans="1:257">
      <c r="C1552"/>
    </row>
    <row r="1553" spans="1:257">
      <c r="C1553"/>
    </row>
    <row r="1554" spans="1:257">
      <c r="C1554"/>
    </row>
    <row r="1555" spans="1:257">
      <c r="C1555"/>
    </row>
    <row r="1556" spans="1:257">
      <c r="C1556"/>
    </row>
    <row r="1557" spans="1:257">
      <c r="C1557"/>
    </row>
    <row r="1558" spans="1:257">
      <c r="C1558"/>
    </row>
    <row r="1559" spans="1:257">
      <c r="C1559"/>
    </row>
    <row r="1560" spans="1:257">
      <c r="C1560"/>
    </row>
    <row r="1561" spans="1:257">
      <c r="C1561"/>
    </row>
    <row r="1562" spans="1:257">
      <c r="C1562"/>
    </row>
    <row r="1563" spans="1:257">
      <c r="C1563"/>
    </row>
    <row r="1564" spans="1:257">
      <c r="C1564"/>
    </row>
    <row r="1565" spans="1:257">
      <c r="C1565"/>
    </row>
    <row r="1566" spans="1:257">
      <c r="C1566"/>
    </row>
    <row r="1567" spans="1:257">
      <c r="C1567"/>
    </row>
    <row r="1568" spans="1:257">
      <c r="C1568"/>
    </row>
    <row r="1569" spans="1:257">
      <c r="C1569"/>
    </row>
    <row r="1570" spans="1:257">
      <c r="C1570"/>
    </row>
    <row r="1571" spans="1:257">
      <c r="C1571"/>
    </row>
    <row r="1572" spans="1:257">
      <c r="C1572"/>
    </row>
    <row r="1573" spans="1:257">
      <c r="C1573"/>
    </row>
    <row r="1574" spans="1:257">
      <c r="C1574"/>
    </row>
    <row r="1575" spans="1:257">
      <c r="C1575"/>
    </row>
    <row r="1576" spans="1:257">
      <c r="C1576"/>
    </row>
    <row r="1577" spans="1:257">
      <c r="C1577"/>
    </row>
    <row r="1578" spans="1:257">
      <c r="C1578"/>
    </row>
    <row r="1579" spans="1:257">
      <c r="C1579"/>
    </row>
    <row r="1580" spans="1:257">
      <c r="C1580"/>
    </row>
    <row r="1581" spans="1:257">
      <c r="C1581"/>
    </row>
    <row r="1582" spans="1:257">
      <c r="C1582"/>
    </row>
    <row r="1583" spans="1:257">
      <c r="C1583"/>
    </row>
    <row r="1584" spans="1:257">
      <c r="C1584"/>
    </row>
    <row r="1585" spans="1:257">
      <c r="C1585"/>
    </row>
    <row r="1586" spans="1:257">
      <c r="C1586"/>
    </row>
    <row r="1587" spans="1:257">
      <c r="C1587"/>
    </row>
    <row r="1588" spans="1:257">
      <c r="C1588"/>
    </row>
    <row r="1589" spans="1:257">
      <c r="C1589"/>
    </row>
    <row r="1590" spans="1:257">
      <c r="C1590"/>
    </row>
    <row r="1591" spans="1:257">
      <c r="C1591"/>
    </row>
    <row r="1592" spans="1:257">
      <c r="C1592"/>
    </row>
    <row r="1593" spans="1:257">
      <c r="C1593"/>
    </row>
    <row r="1594" spans="1:257">
      <c r="C1594"/>
    </row>
    <row r="1595" spans="1:257">
      <c r="C1595"/>
    </row>
    <row r="1596" spans="1:257">
      <c r="C1596"/>
    </row>
    <row r="1597" spans="1:257">
      <c r="C1597"/>
    </row>
    <row r="1598" spans="1:257">
      <c r="C1598"/>
    </row>
    <row r="1599" spans="1:257">
      <c r="C1599"/>
    </row>
    <row r="1600" spans="1:257">
      <c r="C1600"/>
    </row>
    <row r="1601" spans="1:257">
      <c r="C1601"/>
    </row>
    <row r="1602" spans="1:257">
      <c r="C1602"/>
    </row>
    <row r="1603" spans="1:257">
      <c r="C1603"/>
    </row>
    <row r="1604" spans="1:257">
      <c r="C1604"/>
    </row>
    <row r="1605" spans="1:257">
      <c r="C1605"/>
    </row>
    <row r="1606" spans="1:257">
      <c r="C1606"/>
    </row>
    <row r="1607" spans="1:257">
      <c r="C1607"/>
    </row>
    <row r="1608" spans="1:257">
      <c r="C1608"/>
    </row>
    <row r="1609" spans="1:257">
      <c r="C1609"/>
    </row>
    <row r="1610" spans="1:257">
      <c r="C1610"/>
    </row>
    <row r="1611" spans="1:257">
      <c r="C1611"/>
    </row>
    <row r="1612" spans="1:257">
      <c r="C1612"/>
    </row>
    <row r="1613" spans="1:257">
      <c r="C1613"/>
    </row>
    <row r="1614" spans="1:257">
      <c r="C1614"/>
    </row>
    <row r="1615" spans="1:257">
      <c r="C1615"/>
    </row>
    <row r="1616" spans="1:257">
      <c r="C1616"/>
    </row>
    <row r="1617" spans="1:257">
      <c r="C1617"/>
    </row>
    <row r="1618" spans="1:257">
      <c r="C1618"/>
    </row>
    <row r="1619" spans="1:257">
      <c r="C1619"/>
    </row>
    <row r="1620" spans="1:257">
      <c r="C1620"/>
    </row>
    <row r="1621" spans="1:257">
      <c r="C1621"/>
    </row>
    <row r="1622" spans="1:257">
      <c r="C1622"/>
    </row>
    <row r="1623" spans="1:257">
      <c r="C1623"/>
    </row>
    <row r="1624" spans="1:257">
      <c r="C1624"/>
    </row>
    <row r="1625" spans="1:257">
      <c r="C1625"/>
    </row>
    <row r="1626" spans="1:257">
      <c r="C1626"/>
    </row>
    <row r="1627" spans="1:257">
      <c r="C1627"/>
    </row>
    <row r="1628" spans="1:257">
      <c r="C1628"/>
    </row>
    <row r="1629" spans="1:257">
      <c r="C1629"/>
    </row>
    <row r="1630" spans="1:257">
      <c r="C1630"/>
    </row>
    <row r="1631" spans="1:257">
      <c r="C1631"/>
    </row>
    <row r="1632" spans="1:257">
      <c r="C1632"/>
    </row>
    <row r="1633" spans="1:257">
      <c r="C1633"/>
    </row>
    <row r="1634" spans="1:257">
      <c r="C1634"/>
    </row>
    <row r="1635" spans="1:257">
      <c r="C1635"/>
    </row>
    <row r="1636" spans="1:257">
      <c r="C1636"/>
    </row>
    <row r="1637" spans="1:257">
      <c r="C1637"/>
    </row>
    <row r="1638" spans="1:257">
      <c r="C1638"/>
    </row>
    <row r="1639" spans="1:257">
      <c r="C1639"/>
    </row>
    <row r="1640" spans="1:257">
      <c r="C1640"/>
    </row>
    <row r="1641" spans="1:257">
      <c r="C1641"/>
    </row>
    <row r="1642" spans="1:257">
      <c r="C1642"/>
    </row>
    <row r="1643" spans="1:257">
      <c r="C1643"/>
    </row>
    <row r="1644" spans="1:257">
      <c r="C1644"/>
    </row>
    <row r="1645" spans="1:257">
      <c r="C1645"/>
    </row>
    <row r="1646" spans="1:257">
      <c r="C1646"/>
    </row>
    <row r="1647" spans="1:257">
      <c r="C1647"/>
    </row>
    <row r="1648" spans="1:257">
      <c r="C1648"/>
    </row>
    <row r="1649" spans="1:257">
      <c r="C1649"/>
    </row>
    <row r="1650" spans="1:257">
      <c r="C1650"/>
    </row>
    <row r="1651" spans="1:257">
      <c r="C1651"/>
    </row>
    <row r="1652" spans="1:257">
      <c r="C1652"/>
    </row>
    <row r="1653" spans="1:257">
      <c r="C1653"/>
    </row>
    <row r="1654" spans="1:257">
      <c r="C1654"/>
    </row>
    <row r="1655" spans="1:257">
      <c r="C1655"/>
    </row>
    <row r="1656" spans="1:257">
      <c r="C1656"/>
    </row>
    <row r="1657" spans="1:257">
      <c r="C1657"/>
    </row>
    <row r="1658" spans="1:257">
      <c r="C1658"/>
    </row>
    <row r="1659" spans="1:257">
      <c r="C1659"/>
    </row>
    <row r="1660" spans="1:257">
      <c r="C1660"/>
    </row>
    <row r="1661" spans="1:257">
      <c r="C1661"/>
    </row>
    <row r="1662" spans="1:257">
      <c r="C1662"/>
    </row>
    <row r="1663" spans="1:257">
      <c r="C1663"/>
    </row>
    <row r="1664" spans="1:257">
      <c r="C1664"/>
    </row>
    <row r="1665" spans="1:257">
      <c r="C1665"/>
    </row>
    <row r="1666" spans="1:257">
      <c r="C1666"/>
    </row>
    <row r="1667" spans="1:257">
      <c r="C1667"/>
    </row>
    <row r="1668" spans="1:257">
      <c r="C1668"/>
    </row>
    <row r="1669" spans="1:257">
      <c r="C1669"/>
    </row>
    <row r="1670" spans="1:257">
      <c r="C1670"/>
    </row>
    <row r="1671" spans="1:257">
      <c r="C1671"/>
    </row>
    <row r="1672" spans="1:257">
      <c r="C1672"/>
    </row>
    <row r="1673" spans="1:257">
      <c r="C1673"/>
    </row>
    <row r="1674" spans="1:257">
      <c r="C1674"/>
    </row>
    <row r="1675" spans="1:257">
      <c r="C1675"/>
    </row>
    <row r="1676" spans="1:257">
      <c r="C1676"/>
    </row>
    <row r="1677" spans="1:257">
      <c r="C1677"/>
    </row>
    <row r="1678" spans="1:257">
      <c r="C1678"/>
    </row>
    <row r="1679" spans="1:257">
      <c r="C1679"/>
    </row>
    <row r="1680" spans="1:257">
      <c r="C1680"/>
    </row>
    <row r="1681" spans="1:257">
      <c r="C1681"/>
    </row>
    <row r="1682" spans="1:257">
      <c r="C1682"/>
    </row>
    <row r="1683" spans="1:257">
      <c r="C1683"/>
    </row>
    <row r="1684" spans="1:257">
      <c r="C1684"/>
    </row>
    <row r="1685" spans="1:257">
      <c r="C1685"/>
    </row>
    <row r="1686" spans="1:257">
      <c r="C1686"/>
    </row>
    <row r="1687" spans="1:257">
      <c r="C1687"/>
    </row>
    <row r="1688" spans="1:257">
      <c r="C1688"/>
    </row>
    <row r="1689" spans="1:257">
      <c r="C1689"/>
    </row>
    <row r="1690" spans="1:257">
      <c r="C1690"/>
    </row>
    <row r="1691" spans="1:257">
      <c r="C1691"/>
    </row>
    <row r="1692" spans="1:257">
      <c r="C1692"/>
    </row>
    <row r="1693" spans="1:257">
      <c r="C1693"/>
    </row>
    <row r="1694" spans="1:257">
      <c r="C1694"/>
    </row>
    <row r="1695" spans="1:257">
      <c r="C1695"/>
    </row>
    <row r="1696" spans="1:257">
      <c r="C1696"/>
    </row>
    <row r="1697" spans="1:257">
      <c r="C1697"/>
    </row>
    <row r="1698" spans="1:257">
      <c r="C1698"/>
    </row>
    <row r="1699" spans="1:257">
      <c r="C1699"/>
    </row>
    <row r="1700" spans="1:257">
      <c r="C1700"/>
    </row>
    <row r="1701" spans="1:257">
      <c r="C1701"/>
    </row>
    <row r="1702" spans="1:257">
      <c r="C1702"/>
    </row>
    <row r="1703" spans="1:257">
      <c r="C1703"/>
    </row>
    <row r="1704" spans="1:257">
      <c r="C1704"/>
    </row>
    <row r="1705" spans="1:257">
      <c r="C1705"/>
    </row>
    <row r="1706" spans="1:257">
      <c r="C1706"/>
    </row>
    <row r="1707" spans="1:257">
      <c r="C1707"/>
    </row>
    <row r="1708" spans="1:257">
      <c r="C1708"/>
    </row>
    <row r="1709" spans="1:257">
      <c r="C1709"/>
    </row>
    <row r="1710" spans="1:257">
      <c r="C1710"/>
    </row>
    <row r="1711" spans="1:257">
      <c r="C1711"/>
    </row>
    <row r="1712" spans="1:257">
      <c r="C1712"/>
    </row>
    <row r="1713" spans="1:257">
      <c r="C1713"/>
    </row>
    <row r="1714" spans="1:257">
      <c r="C1714"/>
    </row>
    <row r="1715" spans="1:257">
      <c r="C1715"/>
    </row>
    <row r="1716" spans="1:257">
      <c r="C1716"/>
    </row>
    <row r="1717" spans="1:257">
      <c r="C1717"/>
    </row>
    <row r="1718" spans="1:257">
      <c r="C1718"/>
    </row>
    <row r="1719" spans="1:257">
      <c r="C1719"/>
    </row>
    <row r="1720" spans="1:257">
      <c r="C1720"/>
    </row>
    <row r="1721" spans="1:257">
      <c r="C1721"/>
    </row>
    <row r="1722" spans="1:257">
      <c r="C1722"/>
    </row>
    <row r="1723" spans="1:257">
      <c r="C1723"/>
    </row>
    <row r="1724" spans="1:257">
      <c r="C1724"/>
    </row>
    <row r="1725" spans="1:257">
      <c r="C1725"/>
    </row>
    <row r="1726" spans="1:257">
      <c r="C1726"/>
    </row>
    <row r="1727" spans="1:257">
      <c r="C1727"/>
    </row>
    <row r="1728" spans="1:257">
      <c r="C1728"/>
    </row>
    <row r="1729" spans="1:257">
      <c r="C1729"/>
    </row>
    <row r="1730" spans="1:257">
      <c r="C1730"/>
    </row>
    <row r="1731" spans="1:257">
      <c r="C1731"/>
    </row>
    <row r="1732" spans="1:257">
      <c r="C1732"/>
    </row>
    <row r="1733" spans="1:257">
      <c r="C1733"/>
    </row>
    <row r="1734" spans="1:257">
      <c r="C1734"/>
    </row>
    <row r="1735" spans="1:257">
      <c r="C1735"/>
    </row>
    <row r="1736" spans="1:257">
      <c r="C1736"/>
    </row>
    <row r="1737" spans="1:257">
      <c r="C1737"/>
    </row>
    <row r="1738" spans="1:257">
      <c r="C1738"/>
    </row>
    <row r="1739" spans="1:257">
      <c r="C1739"/>
    </row>
    <row r="1740" spans="1:257">
      <c r="C1740"/>
    </row>
    <row r="1741" spans="1:257">
      <c r="C1741"/>
    </row>
    <row r="1742" spans="1:257">
      <c r="C1742"/>
    </row>
    <row r="1743" spans="1:257">
      <c r="C1743"/>
    </row>
    <row r="1744" spans="1:257">
      <c r="C1744"/>
    </row>
    <row r="1745" spans="1:257">
      <c r="C1745"/>
    </row>
    <row r="1746" spans="1:257">
      <c r="C1746"/>
    </row>
    <row r="1747" spans="1:257">
      <c r="C1747"/>
    </row>
    <row r="1748" spans="1:257">
      <c r="C1748"/>
    </row>
    <row r="1749" spans="1:257">
      <c r="C1749"/>
    </row>
    <row r="1750" spans="1:257">
      <c r="C1750"/>
    </row>
    <row r="1751" spans="1:257">
      <c r="C1751"/>
    </row>
    <row r="1752" spans="1:257">
      <c r="C1752"/>
    </row>
    <row r="1753" spans="1:257">
      <c r="C1753"/>
    </row>
    <row r="1754" spans="1:257">
      <c r="C1754"/>
    </row>
    <row r="1755" spans="1:257">
      <c r="C1755"/>
    </row>
    <row r="1756" spans="1:257">
      <c r="C1756"/>
    </row>
    <row r="1757" spans="1:257">
      <c r="C1757"/>
    </row>
    <row r="1758" spans="1:257">
      <c r="C1758"/>
    </row>
    <row r="1759" spans="1:257">
      <c r="C1759"/>
    </row>
    <row r="1760" spans="1:257">
      <c r="C1760"/>
    </row>
    <row r="1761" spans="1:257">
      <c r="C1761"/>
    </row>
    <row r="1762" spans="1:257">
      <c r="C1762"/>
    </row>
    <row r="1763" spans="1:257">
      <c r="C1763"/>
    </row>
    <row r="1764" spans="1:257">
      <c r="C1764"/>
    </row>
    <row r="1765" spans="1:257">
      <c r="C1765"/>
    </row>
    <row r="1766" spans="1:257">
      <c r="C1766"/>
    </row>
    <row r="1767" spans="1:257">
      <c r="C1767"/>
    </row>
    <row r="1768" spans="1:257">
      <c r="C1768"/>
    </row>
    <row r="1769" spans="1:257">
      <c r="C1769"/>
    </row>
    <row r="1770" spans="1:257">
      <c r="C1770"/>
    </row>
    <row r="1771" spans="1:257">
      <c r="C1771"/>
    </row>
    <row r="1772" spans="1:257">
      <c r="C1772"/>
    </row>
    <row r="1773" spans="1:257">
      <c r="C1773"/>
    </row>
    <row r="1774" spans="1:257">
      <c r="C1774"/>
    </row>
    <row r="1775" spans="1:257">
      <c r="C1775"/>
    </row>
    <row r="1776" spans="1:257">
      <c r="C1776"/>
    </row>
    <row r="1777" spans="1:257">
      <c r="C1777"/>
    </row>
    <row r="1778" spans="1:257">
      <c r="C1778"/>
    </row>
    <row r="1779" spans="1:257">
      <c r="C1779"/>
    </row>
    <row r="1780" spans="1:257">
      <c r="C1780"/>
    </row>
    <row r="1781" spans="1:257">
      <c r="C1781"/>
    </row>
    <row r="1782" spans="1:257">
      <c r="C1782"/>
    </row>
    <row r="1783" spans="1:257">
      <c r="C1783"/>
    </row>
    <row r="1784" spans="1:257">
      <c r="C1784"/>
    </row>
    <row r="1785" spans="1:257">
      <c r="C1785"/>
    </row>
    <row r="1786" spans="1:257">
      <c r="C1786"/>
    </row>
    <row r="1787" spans="1:257">
      <c r="C1787"/>
    </row>
    <row r="1788" spans="1:257">
      <c r="C1788"/>
    </row>
    <row r="1789" spans="1:257">
      <c r="C1789"/>
    </row>
    <row r="1790" spans="1:257">
      <c r="C1790"/>
    </row>
    <row r="1791" spans="1:257">
      <c r="C1791"/>
    </row>
    <row r="1792" spans="1:257">
      <c r="C1792"/>
    </row>
    <row r="1793" spans="1:257">
      <c r="C1793"/>
    </row>
    <row r="1794" spans="1:257">
      <c r="C1794"/>
    </row>
    <row r="1795" spans="1:257">
      <c r="C1795"/>
    </row>
    <row r="1796" spans="1:257">
      <c r="C1796"/>
    </row>
    <row r="1797" spans="1:257">
      <c r="C1797"/>
    </row>
    <row r="1798" spans="1:257">
      <c r="C1798"/>
    </row>
    <row r="1799" spans="1:257">
      <c r="C1799"/>
    </row>
    <row r="1800" spans="1:257">
      <c r="C1800"/>
    </row>
    <row r="1801" spans="1:257">
      <c r="C1801"/>
    </row>
    <row r="1802" spans="1:257">
      <c r="C1802"/>
    </row>
    <row r="1803" spans="1:257">
      <c r="C1803"/>
    </row>
    <row r="1804" spans="1:257">
      <c r="C1804"/>
    </row>
    <row r="1805" spans="1:257">
      <c r="C1805"/>
    </row>
    <row r="1806" spans="1:257">
      <c r="C1806"/>
    </row>
    <row r="1807" spans="1:257">
      <c r="C1807"/>
    </row>
    <row r="1808" spans="1:257">
      <c r="C1808"/>
    </row>
    <row r="1809" spans="1:257">
      <c r="C1809"/>
    </row>
    <row r="1810" spans="1:257">
      <c r="C1810"/>
    </row>
    <row r="1811" spans="1:257">
      <c r="C1811"/>
    </row>
    <row r="1812" spans="1:257">
      <c r="C1812"/>
    </row>
    <row r="1813" spans="1:257">
      <c r="C1813"/>
    </row>
    <row r="1814" spans="1:257">
      <c r="C1814"/>
    </row>
    <row r="1815" spans="1:257">
      <c r="C1815"/>
    </row>
    <row r="1816" spans="1:257">
      <c r="C1816"/>
    </row>
    <row r="1817" spans="1:257">
      <c r="C1817"/>
    </row>
    <row r="1818" spans="1:257">
      <c r="C1818"/>
    </row>
    <row r="1819" spans="1:257">
      <c r="C1819"/>
    </row>
    <row r="1820" spans="1:257">
      <c r="C1820"/>
    </row>
    <row r="1821" spans="1:257">
      <c r="C1821"/>
    </row>
    <row r="1822" spans="1:257">
      <c r="C1822"/>
    </row>
    <row r="1823" spans="1:257">
      <c r="C1823"/>
    </row>
    <row r="1824" spans="1:257">
      <c r="C1824"/>
    </row>
    <row r="1825" spans="1:257">
      <c r="C1825"/>
    </row>
    <row r="1826" spans="1:257">
      <c r="C1826"/>
    </row>
    <row r="1827" spans="1:257">
      <c r="C1827"/>
    </row>
    <row r="1828" spans="1:257">
      <c r="C1828"/>
    </row>
    <row r="1829" spans="1:257">
      <c r="C1829"/>
    </row>
    <row r="1830" spans="1:257">
      <c r="C1830"/>
    </row>
    <row r="1831" spans="1:257">
      <c r="C1831"/>
    </row>
    <row r="1832" spans="1:257">
      <c r="C1832"/>
    </row>
    <row r="1833" spans="1:257">
      <c r="C1833"/>
    </row>
    <row r="1834" spans="1:257">
      <c r="C1834"/>
    </row>
    <row r="1835" spans="1:257">
      <c r="C1835"/>
    </row>
    <row r="1836" spans="1:257">
      <c r="C1836"/>
    </row>
    <row r="1837" spans="1:257">
      <c r="C1837"/>
    </row>
    <row r="1838" spans="1:257">
      <c r="C1838"/>
    </row>
    <row r="1839" spans="1:257">
      <c r="C1839"/>
    </row>
    <row r="1840" spans="1:257">
      <c r="C1840"/>
    </row>
    <row r="1841" spans="1:257">
      <c r="C1841"/>
    </row>
    <row r="1842" spans="1:257">
      <c r="C1842"/>
    </row>
    <row r="1843" spans="1:257">
      <c r="C1843"/>
    </row>
    <row r="1844" spans="1:257">
      <c r="C1844"/>
    </row>
    <row r="1845" spans="1:257">
      <c r="C1845"/>
    </row>
    <row r="1846" spans="1:257">
      <c r="C1846"/>
    </row>
    <row r="1847" spans="1:257">
      <c r="C1847"/>
    </row>
    <row r="1848" spans="1:257">
      <c r="C1848"/>
    </row>
    <row r="1849" spans="1:257">
      <c r="C1849"/>
    </row>
    <row r="1850" spans="1:257">
      <c r="C1850"/>
    </row>
    <row r="1851" spans="1:257">
      <c r="C1851"/>
    </row>
    <row r="1852" spans="1:257">
      <c r="C1852"/>
    </row>
    <row r="1853" spans="1:257">
      <c r="C1853"/>
    </row>
    <row r="1854" spans="1:257">
      <c r="C1854"/>
    </row>
    <row r="1855" spans="1:257">
      <c r="C1855"/>
    </row>
    <row r="1856" spans="1:257">
      <c r="C1856"/>
    </row>
    <row r="1857" spans="1:257">
      <c r="C1857"/>
    </row>
    <row r="1858" spans="1:257">
      <c r="C1858"/>
    </row>
    <row r="1859" spans="1:257">
      <c r="C1859"/>
    </row>
    <row r="1860" spans="1:257">
      <c r="C1860"/>
    </row>
    <row r="1861" spans="1:257">
      <c r="C1861"/>
    </row>
    <row r="1862" spans="1:257">
      <c r="C1862"/>
    </row>
    <row r="1863" spans="1:257">
      <c r="C1863"/>
    </row>
    <row r="1864" spans="1:257">
      <c r="C1864"/>
    </row>
    <row r="1865" spans="1:257">
      <c r="C1865"/>
    </row>
    <row r="1866" spans="1:257">
      <c r="C1866"/>
    </row>
    <row r="1867" spans="1:257">
      <c r="C1867"/>
    </row>
    <row r="1868" spans="1:257">
      <c r="C1868"/>
    </row>
    <row r="1869" spans="1:257">
      <c r="C1869"/>
    </row>
    <row r="1870" spans="1:257">
      <c r="C1870"/>
    </row>
    <row r="1871" spans="1:257">
      <c r="C1871"/>
    </row>
    <row r="1872" spans="1:257">
      <c r="C1872"/>
    </row>
    <row r="1873" spans="1:257">
      <c r="C1873"/>
    </row>
    <row r="1874" spans="1:257">
      <c r="C1874"/>
    </row>
    <row r="1875" spans="1:257">
      <c r="C1875"/>
    </row>
    <row r="1876" spans="1:257">
      <c r="C1876"/>
    </row>
    <row r="1877" spans="1:257">
      <c r="C1877"/>
    </row>
    <row r="1878" spans="1:257">
      <c r="C1878"/>
    </row>
    <row r="1879" spans="1:257">
      <c r="C1879"/>
    </row>
    <row r="1880" spans="1:257">
      <c r="C1880"/>
    </row>
    <row r="1881" spans="1:257">
      <c r="C1881"/>
    </row>
    <row r="1882" spans="1:257">
      <c r="C1882"/>
    </row>
    <row r="1883" spans="1:257">
      <c r="C1883"/>
    </row>
    <row r="1884" spans="1:257">
      <c r="C1884"/>
    </row>
    <row r="1885" spans="1:257">
      <c r="C1885"/>
    </row>
    <row r="1886" spans="1:257">
      <c r="C1886"/>
    </row>
    <row r="1887" spans="1:257">
      <c r="C1887"/>
    </row>
    <row r="1888" spans="1:257">
      <c r="C1888"/>
    </row>
    <row r="1889" spans="1:257">
      <c r="C1889"/>
    </row>
    <row r="1890" spans="1:257">
      <c r="C1890"/>
    </row>
    <row r="1891" spans="1:257">
      <c r="C1891"/>
    </row>
    <row r="1892" spans="1:257">
      <c r="C1892"/>
    </row>
    <row r="1893" spans="1:257">
      <c r="C1893"/>
    </row>
    <row r="1894" spans="1:257">
      <c r="C1894"/>
    </row>
    <row r="1895" spans="1:257">
      <c r="C1895"/>
    </row>
    <row r="1896" spans="1:257">
      <c r="C1896"/>
    </row>
    <row r="1897" spans="1:257">
      <c r="C1897"/>
    </row>
    <row r="1898" spans="1:257">
      <c r="C1898"/>
    </row>
    <row r="1899" spans="1:257">
      <c r="C1899"/>
    </row>
    <row r="1900" spans="1:257">
      <c r="C1900"/>
    </row>
    <row r="1901" spans="1:257">
      <c r="C1901"/>
    </row>
    <row r="1902" spans="1:257">
      <c r="C1902"/>
    </row>
    <row r="1903" spans="1:257">
      <c r="C1903"/>
    </row>
    <row r="1904" spans="1:257">
      <c r="C1904"/>
    </row>
    <row r="1905" spans="1:257">
      <c r="C1905"/>
    </row>
    <row r="1906" spans="1:257">
      <c r="C1906"/>
    </row>
    <row r="1907" spans="1:257">
      <c r="C1907"/>
    </row>
    <row r="1908" spans="1:257">
      <c r="C1908"/>
    </row>
    <row r="1909" spans="1:257">
      <c r="C1909"/>
    </row>
    <row r="1910" spans="1:257">
      <c r="C1910"/>
    </row>
    <row r="1911" spans="1:257">
      <c r="C1911"/>
    </row>
    <row r="1912" spans="1:257">
      <c r="C1912"/>
    </row>
    <row r="1913" spans="1:257">
      <c r="C1913"/>
    </row>
    <row r="1914" spans="1:257">
      <c r="C1914"/>
    </row>
    <row r="1915" spans="1:257">
      <c r="C1915"/>
    </row>
    <row r="1916" spans="1:257">
      <c r="C1916"/>
    </row>
    <row r="1917" spans="1:257">
      <c r="C1917"/>
    </row>
    <row r="1918" spans="1:257">
      <c r="C1918"/>
    </row>
    <row r="1919" spans="1:257">
      <c r="C1919"/>
    </row>
    <row r="1920" spans="1:257">
      <c r="C1920"/>
    </row>
    <row r="1921" spans="1:257">
      <c r="C1921"/>
    </row>
    <row r="1922" spans="1:257">
      <c r="C1922"/>
    </row>
    <row r="1923" spans="1:257">
      <c r="C1923"/>
    </row>
    <row r="1924" spans="1:257">
      <c r="C1924"/>
    </row>
    <row r="1925" spans="1:257">
      <c r="C1925"/>
    </row>
    <row r="1926" spans="1:257">
      <c r="C1926"/>
    </row>
    <row r="1927" spans="1:257">
      <c r="C1927"/>
    </row>
    <row r="1928" spans="1:257">
      <c r="C1928"/>
    </row>
    <row r="1929" spans="1:257">
      <c r="C1929"/>
    </row>
    <row r="1930" spans="1:257">
      <c r="C1930"/>
    </row>
    <row r="1931" spans="1:257">
      <c r="C1931"/>
    </row>
    <row r="1932" spans="1:257">
      <c r="C1932"/>
    </row>
    <row r="1933" spans="1:257">
      <c r="C1933"/>
    </row>
    <row r="1934" spans="1:257">
      <c r="C1934"/>
    </row>
    <row r="1935" spans="1:257">
      <c r="C1935"/>
    </row>
    <row r="1936" spans="1:257">
      <c r="C1936"/>
    </row>
    <row r="1937" spans="1:257">
      <c r="C1937"/>
    </row>
    <row r="1938" spans="1:257">
      <c r="C1938"/>
    </row>
    <row r="1939" spans="1:257">
      <c r="C1939"/>
    </row>
    <row r="1940" spans="1:257">
      <c r="C1940"/>
    </row>
    <row r="1941" spans="1:257">
      <c r="C1941"/>
    </row>
    <row r="1942" spans="1:257">
      <c r="C1942"/>
    </row>
    <row r="1943" spans="1:257">
      <c r="C1943"/>
    </row>
    <row r="1944" spans="1:257">
      <c r="C1944"/>
    </row>
    <row r="1945" spans="1:257">
      <c r="C1945"/>
    </row>
    <row r="1946" spans="1:257">
      <c r="C1946"/>
    </row>
    <row r="1947" spans="1:257">
      <c r="C1947"/>
    </row>
    <row r="1948" spans="1:257">
      <c r="C1948"/>
    </row>
    <row r="1949" spans="1:257">
      <c r="C1949"/>
    </row>
    <row r="1950" spans="1:257">
      <c r="C1950"/>
    </row>
    <row r="1951" spans="1:257">
      <c r="C1951"/>
    </row>
    <row r="1952" spans="1:257">
      <c r="C1952"/>
    </row>
    <row r="1953" spans="1:257">
      <c r="C1953"/>
    </row>
    <row r="1954" spans="1:257">
      <c r="C1954"/>
    </row>
    <row r="1955" spans="1:257">
      <c r="C1955"/>
    </row>
    <row r="1956" spans="1:257">
      <c r="C1956"/>
    </row>
    <row r="1957" spans="1:257">
      <c r="C1957"/>
    </row>
    <row r="1958" spans="1:257">
      <c r="C1958"/>
    </row>
    <row r="1959" spans="1:257">
      <c r="C1959"/>
    </row>
    <row r="1960" spans="1:257">
      <c r="C1960"/>
    </row>
    <row r="1961" spans="1:257">
      <c r="C1961"/>
    </row>
    <row r="1962" spans="1:257">
      <c r="C1962"/>
    </row>
    <row r="1963" spans="1:257">
      <c r="C1963"/>
    </row>
    <row r="1964" spans="1:257">
      <c r="C1964"/>
    </row>
    <row r="1965" spans="1:257">
      <c r="C1965"/>
    </row>
    <row r="1966" spans="1:257">
      <c r="C1966"/>
    </row>
    <row r="1967" spans="1:257">
      <c r="C1967"/>
    </row>
    <row r="1968" spans="1:257">
      <c r="C1968"/>
    </row>
    <row r="1969" spans="1:257">
      <c r="C1969"/>
    </row>
    <row r="1970" spans="1:257">
      <c r="C1970"/>
    </row>
    <row r="1971" spans="1:257">
      <c r="C1971"/>
    </row>
    <row r="1972" spans="1:257">
      <c r="C1972"/>
    </row>
    <row r="1973" spans="1:257">
      <c r="C1973"/>
    </row>
    <row r="1974" spans="1:257">
      <c r="C1974"/>
    </row>
    <row r="1975" spans="1:257">
      <c r="C1975"/>
    </row>
    <row r="1976" spans="1:257">
      <c r="C1976"/>
    </row>
    <row r="1977" spans="1:257">
      <c r="C1977"/>
    </row>
    <row r="1978" spans="1:257">
      <c r="C1978"/>
    </row>
    <row r="1979" spans="1:257">
      <c r="C1979"/>
    </row>
    <row r="1980" spans="1:257">
      <c r="C1980"/>
    </row>
    <row r="1981" spans="1:257">
      <c r="C1981"/>
    </row>
    <row r="1982" spans="1:257">
      <c r="C1982"/>
    </row>
    <row r="1983" spans="1:257">
      <c r="C1983"/>
    </row>
    <row r="1984" spans="1:257">
      <c r="C1984"/>
    </row>
    <row r="1985" spans="1:257">
      <c r="C1985"/>
    </row>
    <row r="1986" spans="1:257">
      <c r="C1986"/>
    </row>
    <row r="1987" spans="1:257">
      <c r="C1987"/>
    </row>
    <row r="1988" spans="1:257">
      <c r="C1988"/>
    </row>
    <row r="1989" spans="1:257">
      <c r="C1989"/>
    </row>
    <row r="1990" spans="1:257">
      <c r="C1990"/>
    </row>
    <row r="1991" spans="1:257">
      <c r="C1991"/>
    </row>
    <row r="1992" spans="1:257">
      <c r="C1992"/>
    </row>
    <row r="1993" spans="1:257">
      <c r="C1993"/>
    </row>
    <row r="1994" spans="1:257">
      <c r="C1994"/>
    </row>
    <row r="1995" spans="1:257">
      <c r="C1995"/>
    </row>
    <row r="1996" spans="1:257">
      <c r="C1996"/>
    </row>
    <row r="1997" spans="1:257">
      <c r="C1997"/>
    </row>
    <row r="1998" spans="1:257">
      <c r="C1998"/>
    </row>
    <row r="1999" spans="1:257">
      <c r="C1999"/>
    </row>
    <row r="2000" spans="1:257">
      <c r="C2000"/>
    </row>
    <row r="2001" spans="1:257">
      <c r="C2001"/>
    </row>
    <row r="2002" spans="1:257">
      <c r="C2002"/>
    </row>
    <row r="2003" spans="1:257">
      <c r="C2003"/>
    </row>
    <row r="2004" spans="1:257">
      <c r="C2004"/>
    </row>
    <row r="2005" spans="1:257">
      <c r="C2005"/>
    </row>
    <row r="2006" spans="1:257">
      <c r="C2006"/>
    </row>
    <row r="2007" spans="1:257">
      <c r="C2007"/>
    </row>
    <row r="2008" spans="1:257">
      <c r="C2008"/>
    </row>
    <row r="2009" spans="1:257">
      <c r="C2009"/>
    </row>
    <row r="2010" spans="1:257">
      <c r="C2010"/>
    </row>
    <row r="2011" spans="1:257">
      <c r="C2011"/>
    </row>
    <row r="2012" spans="1:257">
      <c r="C2012"/>
    </row>
    <row r="2013" spans="1:257">
      <c r="C2013"/>
    </row>
    <row r="2014" spans="1:257">
      <c r="C2014"/>
    </row>
    <row r="2015" spans="1:257">
      <c r="C2015"/>
    </row>
    <row r="2016" spans="1:257">
      <c r="C2016"/>
    </row>
    <row r="2017" spans="1:257">
      <c r="C2017"/>
    </row>
    <row r="2018" spans="1:257">
      <c r="C2018"/>
    </row>
    <row r="2019" spans="1:257">
      <c r="C2019"/>
    </row>
    <row r="2020" spans="1:257">
      <c r="C2020"/>
    </row>
    <row r="2021" spans="1:257">
      <c r="C2021"/>
    </row>
    <row r="2022" spans="1:257">
      <c r="C2022"/>
    </row>
    <row r="2023" spans="1:257">
      <c r="C2023"/>
    </row>
    <row r="2024" spans="1:257">
      <c r="C2024"/>
    </row>
    <row r="2025" spans="1:257">
      <c r="C2025"/>
    </row>
    <row r="2026" spans="1:257">
      <c r="C2026"/>
    </row>
    <row r="2027" spans="1:257">
      <c r="C2027"/>
    </row>
    <row r="2028" spans="1:257">
      <c r="C2028"/>
    </row>
    <row r="2029" spans="1:257">
      <c r="C2029"/>
    </row>
    <row r="2030" spans="1:257">
      <c r="C2030"/>
    </row>
    <row r="2031" spans="1:257">
      <c r="C2031"/>
    </row>
    <row r="2032" spans="1:257">
      <c r="C2032"/>
    </row>
    <row r="2033" spans="1:257">
      <c r="C2033"/>
    </row>
    <row r="2034" spans="1:257">
      <c r="C2034"/>
    </row>
    <row r="2035" spans="1:257">
      <c r="C2035"/>
    </row>
    <row r="2036" spans="1:257">
      <c r="C2036"/>
    </row>
    <row r="2037" spans="1:257">
      <c r="C2037"/>
    </row>
    <row r="2038" spans="1:257">
      <c r="C2038"/>
    </row>
    <row r="2039" spans="1:257">
      <c r="C2039"/>
    </row>
    <row r="2040" spans="1:257">
      <c r="C2040"/>
    </row>
    <row r="2041" spans="1:257">
      <c r="C2041"/>
    </row>
    <row r="2042" spans="1:257">
      <c r="C2042"/>
    </row>
    <row r="2043" spans="1:257">
      <c r="C2043"/>
    </row>
    <row r="2044" spans="1:257">
      <c r="C2044"/>
    </row>
    <row r="2045" spans="1:257">
      <c r="C2045"/>
    </row>
    <row r="2046" spans="1:257">
      <c r="C2046"/>
    </row>
    <row r="2047" spans="1:257">
      <c r="C2047"/>
    </row>
    <row r="2048" spans="1:257">
      <c r="C2048"/>
    </row>
    <row r="2049" spans="1:257">
      <c r="C2049"/>
    </row>
    <row r="2050" spans="1:257">
      <c r="C2050"/>
    </row>
    <row r="2051" spans="1:257">
      <c r="C2051"/>
    </row>
    <row r="2052" spans="1:257">
      <c r="C2052"/>
    </row>
    <row r="2053" spans="1:257">
      <c r="C2053"/>
    </row>
    <row r="2054" spans="1:257">
      <c r="C2054"/>
    </row>
    <row r="2055" spans="1:257">
      <c r="C2055"/>
    </row>
    <row r="2056" spans="1:257">
      <c r="C2056"/>
    </row>
    <row r="2057" spans="1:257">
      <c r="C2057"/>
    </row>
    <row r="2058" spans="1:257">
      <c r="C2058"/>
    </row>
    <row r="2059" spans="1:257">
      <c r="C2059"/>
    </row>
    <row r="2060" spans="1:257">
      <c r="C2060"/>
    </row>
    <row r="2061" spans="1:257">
      <c r="C2061"/>
    </row>
    <row r="2062" spans="1:257">
      <c r="C2062"/>
    </row>
    <row r="2063" spans="1:257">
      <c r="C2063"/>
    </row>
    <row r="2064" spans="1:257">
      <c r="C2064"/>
    </row>
    <row r="2065" spans="1:257">
      <c r="C2065"/>
    </row>
    <row r="2066" spans="1:257">
      <c r="C2066"/>
    </row>
    <row r="2067" spans="1:257">
      <c r="C2067"/>
    </row>
    <row r="2068" spans="1:257">
      <c r="C2068"/>
    </row>
    <row r="2069" spans="1:257">
      <c r="C2069"/>
    </row>
    <row r="2070" spans="1:257">
      <c r="C2070"/>
    </row>
    <row r="2071" spans="1:257">
      <c r="C2071"/>
    </row>
    <row r="2072" spans="1:257">
      <c r="C2072"/>
    </row>
    <row r="2073" spans="1:257">
      <c r="C2073"/>
    </row>
    <row r="2074" spans="1:257">
      <c r="C2074"/>
    </row>
    <row r="2075" spans="1:257">
      <c r="C2075"/>
    </row>
    <row r="2076" spans="1:257">
      <c r="C2076"/>
    </row>
    <row r="2077" spans="1:257">
      <c r="C2077"/>
    </row>
    <row r="2078" spans="1:257">
      <c r="C2078"/>
    </row>
    <row r="2079" spans="1:257">
      <c r="C2079"/>
    </row>
    <row r="2080" spans="1:257">
      <c r="C2080"/>
    </row>
    <row r="2081" spans="1:257">
      <c r="C2081"/>
    </row>
    <row r="2082" spans="1:257">
      <c r="C2082"/>
    </row>
    <row r="2083" spans="1:257">
      <c r="C2083"/>
    </row>
    <row r="2084" spans="1:257">
      <c r="C2084"/>
    </row>
    <row r="2085" spans="1:257">
      <c r="C2085"/>
    </row>
    <row r="2086" spans="1:257">
      <c r="C2086"/>
    </row>
    <row r="2087" spans="1:257">
      <c r="C2087"/>
    </row>
    <row r="2088" spans="1:257">
      <c r="C2088"/>
    </row>
    <row r="2089" spans="1:257">
      <c r="C2089"/>
    </row>
    <row r="2090" spans="1:257">
      <c r="C2090"/>
    </row>
    <row r="2091" spans="1:257">
      <c r="C2091"/>
    </row>
    <row r="2092" spans="1:257">
      <c r="C2092"/>
    </row>
    <row r="2093" spans="1:257">
      <c r="C2093"/>
    </row>
    <row r="2094" spans="1:257">
      <c r="C2094"/>
    </row>
    <row r="2095" spans="1:257">
      <c r="C2095"/>
    </row>
    <row r="2096" spans="1:257">
      <c r="C2096"/>
    </row>
    <row r="2097" spans="1:257">
      <c r="C2097"/>
    </row>
    <row r="2098" spans="1:257">
      <c r="C2098"/>
    </row>
    <row r="2099" spans="1:257">
      <c r="C2099"/>
    </row>
    <row r="2100" spans="1:257">
      <c r="C2100"/>
    </row>
    <row r="2101" spans="1:257">
      <c r="C2101"/>
    </row>
    <row r="2102" spans="1:257">
      <c r="C2102"/>
    </row>
    <row r="2103" spans="1:257">
      <c r="C2103"/>
    </row>
    <row r="2104" spans="1:257">
      <c r="C2104"/>
    </row>
    <row r="2105" spans="1:257">
      <c r="C2105"/>
    </row>
    <row r="2106" spans="1:257">
      <c r="C2106"/>
    </row>
    <row r="2107" spans="1:257">
      <c r="C2107"/>
    </row>
    <row r="2108" spans="1:257">
      <c r="C2108"/>
    </row>
    <row r="2109" spans="1:257">
      <c r="C2109"/>
    </row>
    <row r="2110" spans="1:257">
      <c r="C2110"/>
    </row>
    <row r="2111" spans="1:257">
      <c r="C2111"/>
    </row>
    <row r="2112" spans="1:257">
      <c r="C2112"/>
    </row>
    <row r="2113" spans="1:257">
      <c r="C2113"/>
    </row>
    <row r="2114" spans="1:257">
      <c r="C2114"/>
    </row>
    <row r="2115" spans="1:257">
      <c r="C2115"/>
    </row>
    <row r="2116" spans="1:257">
      <c r="C2116"/>
    </row>
    <row r="2117" spans="1:257">
      <c r="C2117"/>
    </row>
    <row r="2118" spans="1:257">
      <c r="C2118"/>
    </row>
    <row r="2119" spans="1:257">
      <c r="C2119"/>
    </row>
    <row r="2120" spans="1:257">
      <c r="C2120"/>
    </row>
    <row r="2121" spans="1:257">
      <c r="C2121"/>
    </row>
    <row r="2122" spans="1:257">
      <c r="C2122"/>
    </row>
    <row r="2123" spans="1:257">
      <c r="C2123"/>
    </row>
    <row r="2124" spans="1:257">
      <c r="C2124"/>
    </row>
    <row r="2125" spans="1:257">
      <c r="C2125"/>
    </row>
    <row r="2126" spans="1:257">
      <c r="C2126"/>
    </row>
    <row r="2127" spans="1:257">
      <c r="C2127"/>
    </row>
    <row r="2128" spans="1:257">
      <c r="C2128"/>
    </row>
    <row r="2129" spans="1:257">
      <c r="C2129"/>
    </row>
    <row r="2130" spans="1:257">
      <c r="C2130"/>
    </row>
    <row r="2131" spans="1:257">
      <c r="C2131"/>
    </row>
    <row r="2132" spans="1:257">
      <c r="C2132"/>
    </row>
    <row r="2133" spans="1:257">
      <c r="C2133"/>
    </row>
    <row r="2134" spans="1:257">
      <c r="C2134"/>
    </row>
    <row r="2135" spans="1:257">
      <c r="C2135"/>
    </row>
    <row r="2136" spans="1:257">
      <c r="C2136"/>
    </row>
    <row r="2137" spans="1:257">
      <c r="C2137"/>
    </row>
    <row r="2138" spans="1:257">
      <c r="C2138"/>
    </row>
    <row r="2139" spans="1:257">
      <c r="C2139"/>
    </row>
    <row r="2140" spans="1:257">
      <c r="C2140"/>
    </row>
    <row r="2141" spans="1:257">
      <c r="C2141"/>
    </row>
    <row r="2142" spans="1:257">
      <c r="C2142"/>
    </row>
    <row r="2143" spans="1:257">
      <c r="C2143"/>
    </row>
    <row r="2144" spans="1:257">
      <c r="C2144"/>
    </row>
    <row r="2145" spans="1:257">
      <c r="C2145"/>
    </row>
    <row r="2146" spans="1:257">
      <c r="C2146"/>
    </row>
    <row r="2147" spans="1:257">
      <c r="C2147"/>
    </row>
    <row r="2148" spans="1:257">
      <c r="C2148"/>
    </row>
    <row r="2149" spans="1:257">
      <c r="C2149"/>
    </row>
    <row r="2150" spans="1:257">
      <c r="C2150"/>
    </row>
    <row r="2151" spans="1:257">
      <c r="C2151"/>
    </row>
    <row r="2152" spans="1:257">
      <c r="C2152"/>
    </row>
    <row r="2153" spans="1:257">
      <c r="C2153"/>
    </row>
    <row r="2154" spans="1:257">
      <c r="C2154"/>
    </row>
    <row r="2155" spans="1:257">
      <c r="C2155"/>
    </row>
    <row r="2156" spans="1:257">
      <c r="C2156"/>
    </row>
    <row r="2157" spans="1:257">
      <c r="C2157"/>
    </row>
    <row r="2158" spans="1:257">
      <c r="C2158"/>
    </row>
    <row r="2159" spans="1:257">
      <c r="C2159"/>
    </row>
    <row r="2160" spans="1:257">
      <c r="C2160"/>
    </row>
    <row r="2161" spans="1:257">
      <c r="C2161"/>
    </row>
    <row r="2162" spans="1:257">
      <c r="C2162"/>
    </row>
    <row r="2163" spans="1:257">
      <c r="C2163"/>
    </row>
    <row r="2164" spans="1:257">
      <c r="C2164"/>
    </row>
    <row r="2165" spans="1:257">
      <c r="C2165"/>
    </row>
    <row r="2166" spans="1:257">
      <c r="C2166"/>
    </row>
    <row r="2167" spans="1:257">
      <c r="C2167"/>
    </row>
    <row r="2168" spans="1:257">
      <c r="C2168"/>
    </row>
    <row r="2169" spans="1:257">
      <c r="C2169"/>
    </row>
    <row r="2170" spans="1:257">
      <c r="C2170"/>
    </row>
    <row r="2171" spans="1:257">
      <c r="C2171"/>
    </row>
    <row r="2172" spans="1:257">
      <c r="C2172"/>
    </row>
    <row r="2173" spans="1:257">
      <c r="C2173"/>
    </row>
    <row r="2174" spans="1:257">
      <c r="C2174"/>
    </row>
    <row r="2175" spans="1:257">
      <c r="C2175"/>
    </row>
    <row r="2176" spans="1:257">
      <c r="C2176"/>
    </row>
    <row r="2177" spans="1:257">
      <c r="C2177"/>
    </row>
    <row r="2178" spans="1:257">
      <c r="C2178"/>
    </row>
    <row r="2179" spans="1:257">
      <c r="C2179"/>
    </row>
    <row r="2180" spans="1:257">
      <c r="C2180"/>
    </row>
    <row r="2181" spans="1:257">
      <c r="C2181"/>
    </row>
    <row r="2182" spans="1:257">
      <c r="C2182"/>
    </row>
    <row r="2183" spans="1:257">
      <c r="C2183"/>
    </row>
    <row r="2184" spans="1:257">
      <c r="C2184"/>
    </row>
    <row r="2185" spans="1:257">
      <c r="C2185"/>
    </row>
    <row r="2186" spans="1:257">
      <c r="C2186"/>
    </row>
    <row r="2187" spans="1:257">
      <c r="C2187"/>
    </row>
    <row r="2188" spans="1:257">
      <c r="C2188"/>
    </row>
    <row r="2189" spans="1:257">
      <c r="C2189"/>
    </row>
    <row r="2190" spans="1:257">
      <c r="C2190"/>
    </row>
    <row r="2191" spans="1:257">
      <c r="C2191"/>
    </row>
    <row r="2192" spans="1:257">
      <c r="C2192"/>
    </row>
    <row r="2193" spans="1:257">
      <c r="C2193"/>
    </row>
    <row r="2194" spans="1:257">
      <c r="C2194"/>
    </row>
    <row r="2195" spans="1:257">
      <c r="C2195"/>
    </row>
    <row r="2196" spans="1:257">
      <c r="C2196"/>
    </row>
    <row r="2197" spans="1:257">
      <c r="C2197"/>
    </row>
    <row r="2198" spans="1:257">
      <c r="C2198"/>
    </row>
    <row r="2199" spans="1:257">
      <c r="C2199"/>
    </row>
    <row r="2200" spans="1:257">
      <c r="C2200"/>
    </row>
    <row r="2201" spans="1:257">
      <c r="C2201"/>
    </row>
    <row r="2202" spans="1:257">
      <c r="C2202"/>
    </row>
    <row r="2203" spans="1:257">
      <c r="C2203"/>
    </row>
    <row r="2204" spans="1:257">
      <c r="C2204"/>
    </row>
    <row r="2205" spans="1:257">
      <c r="C2205"/>
    </row>
    <row r="2206" spans="1:257">
      <c r="C2206"/>
    </row>
    <row r="2207" spans="1:257">
      <c r="C2207"/>
    </row>
    <row r="2208" spans="1:257">
      <c r="C2208"/>
    </row>
    <row r="2209" spans="1:257">
      <c r="C2209"/>
    </row>
    <row r="2210" spans="1:257">
      <c r="C2210"/>
    </row>
    <row r="2211" spans="1:257">
      <c r="C2211"/>
    </row>
    <row r="2212" spans="1:257">
      <c r="C2212"/>
    </row>
    <row r="2213" spans="1:257">
      <c r="C2213"/>
    </row>
    <row r="2214" spans="1:257">
      <c r="C2214"/>
    </row>
    <row r="2215" spans="1:257">
      <c r="C2215"/>
    </row>
    <row r="2216" spans="1:257">
      <c r="C2216"/>
    </row>
    <row r="2217" spans="1:257">
      <c r="C2217"/>
    </row>
    <row r="2218" spans="1:257">
      <c r="C2218"/>
    </row>
    <row r="2219" spans="1:257">
      <c r="C2219"/>
    </row>
    <row r="2220" spans="1:257">
      <c r="C2220"/>
    </row>
    <row r="2221" spans="1:257">
      <c r="C2221"/>
    </row>
    <row r="2222" spans="1:257">
      <c r="C2222"/>
    </row>
    <row r="2223" spans="1:257">
      <c r="C2223"/>
    </row>
    <row r="2224" spans="1:257">
      <c r="C2224"/>
    </row>
    <row r="2225" spans="1:257">
      <c r="C2225"/>
    </row>
    <row r="2226" spans="1:257">
      <c r="C2226"/>
    </row>
    <row r="2227" spans="1:257">
      <c r="C2227"/>
    </row>
    <row r="2228" spans="1:257">
      <c r="C2228"/>
    </row>
    <row r="2229" spans="1:257">
      <c r="C2229"/>
    </row>
    <row r="2230" spans="1:257">
      <c r="C2230"/>
    </row>
    <row r="2231" spans="1:257">
      <c r="C2231"/>
    </row>
    <row r="2232" spans="1:257">
      <c r="C2232"/>
    </row>
    <row r="2233" spans="1:257">
      <c r="C2233"/>
    </row>
    <row r="2234" spans="1:257">
      <c r="C2234"/>
    </row>
    <row r="2235" spans="1:257">
      <c r="C2235"/>
    </row>
    <row r="2236" spans="1:257">
      <c r="C2236"/>
    </row>
    <row r="2237" spans="1:257">
      <c r="C2237"/>
    </row>
    <row r="2238" spans="1:257">
      <c r="C2238"/>
    </row>
    <row r="2239" spans="1:257">
      <c r="C2239"/>
    </row>
    <row r="2240" spans="1:257">
      <c r="C2240"/>
    </row>
    <row r="2241" spans="1:257">
      <c r="C2241"/>
    </row>
    <row r="2242" spans="1:257">
      <c r="C2242"/>
    </row>
    <row r="2243" spans="1:257">
      <c r="C2243"/>
    </row>
    <row r="2244" spans="1:257">
      <c r="C2244"/>
    </row>
    <row r="2245" spans="1:257">
      <c r="C2245"/>
    </row>
    <row r="2246" spans="1:257">
      <c r="C2246"/>
    </row>
    <row r="2247" spans="1:257">
      <c r="C2247"/>
    </row>
    <row r="2248" spans="1:257">
      <c r="C2248"/>
    </row>
    <row r="2249" spans="1:257">
      <c r="C2249"/>
    </row>
    <row r="2250" spans="1:257">
      <c r="C2250"/>
    </row>
    <row r="2251" spans="1:257">
      <c r="C2251"/>
    </row>
    <row r="2252" spans="1:257">
      <c r="C2252"/>
    </row>
    <row r="2253" spans="1:257">
      <c r="C2253"/>
    </row>
    <row r="2254" spans="1:257">
      <c r="C2254"/>
    </row>
    <row r="2255" spans="1:257">
      <c r="C2255"/>
    </row>
    <row r="2256" spans="1:257">
      <c r="C2256"/>
    </row>
    <row r="2257" spans="1:257">
      <c r="C2257"/>
    </row>
    <row r="2258" spans="1:257">
      <c r="C2258"/>
    </row>
    <row r="2259" spans="1:257">
      <c r="C2259"/>
    </row>
    <row r="2260" spans="1:257">
      <c r="C2260"/>
    </row>
    <row r="2261" spans="1:257">
      <c r="C2261"/>
    </row>
    <row r="2262" spans="1:257">
      <c r="C2262"/>
    </row>
    <row r="2263" spans="1:257">
      <c r="C2263"/>
    </row>
    <row r="2264" spans="1:257">
      <c r="C2264"/>
    </row>
    <row r="2265" spans="1:257">
      <c r="C2265"/>
    </row>
    <row r="2266" spans="1:257">
      <c r="C2266"/>
    </row>
    <row r="2267" spans="1:257">
      <c r="C2267"/>
    </row>
    <row r="2268" spans="1:257">
      <c r="C2268"/>
    </row>
    <row r="2269" spans="1:257">
      <c r="C2269"/>
    </row>
    <row r="2270" spans="1:257">
      <c r="C2270"/>
    </row>
    <row r="2271" spans="1:257">
      <c r="C2271"/>
    </row>
    <row r="2272" spans="1:257">
      <c r="C2272"/>
    </row>
    <row r="2273" spans="1:257">
      <c r="C2273"/>
    </row>
    <row r="2274" spans="1:257">
      <c r="C2274"/>
    </row>
    <row r="2275" spans="1:257">
      <c r="C2275"/>
    </row>
    <row r="2276" spans="1:257">
      <c r="C2276"/>
    </row>
    <row r="2277" spans="1:257">
      <c r="C2277"/>
    </row>
    <row r="2278" spans="1:257">
      <c r="C2278"/>
    </row>
    <row r="2279" spans="1:257">
      <c r="C2279"/>
    </row>
    <row r="2280" spans="1:257">
      <c r="C2280"/>
    </row>
    <row r="2281" spans="1:257">
      <c r="C2281"/>
    </row>
    <row r="2282" spans="1:257">
      <c r="C2282"/>
    </row>
    <row r="2283" spans="1:257">
      <c r="C2283"/>
    </row>
    <row r="2284" spans="1:257">
      <c r="C2284"/>
    </row>
    <row r="2285" spans="1:257">
      <c r="C2285"/>
    </row>
    <row r="2286" spans="1:257">
      <c r="C2286"/>
    </row>
    <row r="2287" spans="1:257">
      <c r="C2287"/>
    </row>
    <row r="2288" spans="1:257">
      <c r="C2288"/>
    </row>
    <row r="2289" spans="1:257">
      <c r="C2289"/>
    </row>
    <row r="2290" spans="1:257">
      <c r="C2290"/>
    </row>
    <row r="2291" spans="1:257">
      <c r="C2291"/>
    </row>
    <row r="2292" spans="1:257">
      <c r="C2292"/>
    </row>
    <row r="2293" spans="1:257">
      <c r="C2293"/>
    </row>
    <row r="2294" spans="1:257">
      <c r="C2294"/>
    </row>
    <row r="2295" spans="1:257">
      <c r="C2295"/>
    </row>
    <row r="2296" spans="1:257">
      <c r="C2296"/>
    </row>
    <row r="2297" spans="1:257">
      <c r="C2297"/>
    </row>
    <row r="2298" spans="1:257">
      <c r="C2298"/>
    </row>
    <row r="2299" spans="1:257">
      <c r="C2299"/>
    </row>
    <row r="2300" spans="1:257">
      <c r="C2300"/>
    </row>
    <row r="2301" spans="1:257">
      <c r="C2301"/>
    </row>
    <row r="2302" spans="1:257">
      <c r="C2302"/>
    </row>
    <row r="2303" spans="1:257">
      <c r="C2303"/>
    </row>
    <row r="2304" spans="1:257">
      <c r="C2304"/>
    </row>
    <row r="2305" spans="1:257">
      <c r="C2305"/>
    </row>
    <row r="2306" spans="1:257">
      <c r="C2306"/>
    </row>
    <row r="2307" spans="1:257">
      <c r="C2307"/>
    </row>
    <row r="2308" spans="1:257">
      <c r="C2308"/>
    </row>
    <row r="2309" spans="1:257">
      <c r="C2309"/>
    </row>
    <row r="2310" spans="1:257">
      <c r="C2310"/>
    </row>
    <row r="2311" spans="1:257">
      <c r="C2311"/>
    </row>
    <row r="2312" spans="1:257">
      <c r="C2312"/>
    </row>
    <row r="2313" spans="1:257">
      <c r="C2313"/>
    </row>
    <row r="2314" spans="1:257">
      <c r="C2314"/>
    </row>
    <row r="2315" spans="1:257">
      <c r="C2315"/>
    </row>
    <row r="2316" spans="1:257">
      <c r="C2316"/>
    </row>
    <row r="2317" spans="1:257">
      <c r="C2317"/>
    </row>
    <row r="2318" spans="1:257">
      <c r="C2318"/>
    </row>
    <row r="2319" spans="1:257">
      <c r="C2319"/>
    </row>
    <row r="2320" spans="1:257">
      <c r="C2320"/>
    </row>
    <row r="2321" spans="1:257">
      <c r="C2321"/>
    </row>
    <row r="2322" spans="1:257">
      <c r="C2322"/>
    </row>
    <row r="2323" spans="1:257">
      <c r="C2323"/>
    </row>
    <row r="2324" spans="1:257">
      <c r="C2324"/>
    </row>
    <row r="2325" spans="1:257">
      <c r="C2325"/>
    </row>
    <row r="2326" spans="1:257">
      <c r="C2326"/>
    </row>
    <row r="2327" spans="1:257">
      <c r="C2327"/>
    </row>
    <row r="2328" spans="1:257">
      <c r="C2328"/>
    </row>
    <row r="2329" spans="1:257">
      <c r="C2329"/>
    </row>
    <row r="2330" spans="1:257">
      <c r="C2330"/>
    </row>
    <row r="2331" spans="1:257">
      <c r="C2331"/>
    </row>
    <row r="2332" spans="1:257">
      <c r="C2332"/>
    </row>
    <row r="2333" spans="1:257">
      <c r="C2333"/>
    </row>
    <row r="2334" spans="1:257">
      <c r="C2334"/>
    </row>
    <row r="2335" spans="1:257">
      <c r="C2335"/>
    </row>
    <row r="2336" spans="1:257">
      <c r="C2336"/>
    </row>
    <row r="2337" spans="1:257">
      <c r="C2337"/>
    </row>
    <row r="2338" spans="1:257">
      <c r="C2338"/>
    </row>
    <row r="2339" spans="1:257">
      <c r="C2339"/>
    </row>
    <row r="2340" spans="1:257">
      <c r="C2340"/>
    </row>
    <row r="2341" spans="1:257">
      <c r="C2341"/>
    </row>
    <row r="2342" spans="1:257">
      <c r="C2342"/>
    </row>
    <row r="2343" spans="1:257">
      <c r="C2343"/>
    </row>
    <row r="2344" spans="1:257">
      <c r="C2344"/>
    </row>
    <row r="2345" spans="1:257">
      <c r="C2345"/>
    </row>
    <row r="2346" spans="1:257">
      <c r="C2346"/>
    </row>
    <row r="2347" spans="1:257">
      <c r="C2347"/>
    </row>
    <row r="2348" spans="1:257">
      <c r="C2348"/>
    </row>
    <row r="2349" spans="1:257">
      <c r="C2349"/>
    </row>
    <row r="2350" spans="1:257">
      <c r="C2350"/>
    </row>
    <row r="2351" spans="1:257">
      <c r="C2351"/>
    </row>
    <row r="2352" spans="1:257">
      <c r="C2352"/>
    </row>
    <row r="2353" spans="1:257">
      <c r="C2353"/>
    </row>
    <row r="2354" spans="1:257">
      <c r="C2354"/>
    </row>
    <row r="2355" spans="1:257">
      <c r="C2355"/>
    </row>
    <row r="2356" spans="1:257">
      <c r="C2356"/>
    </row>
    <row r="2357" spans="1:257">
      <c r="C2357"/>
    </row>
    <row r="2358" spans="1:257">
      <c r="C2358"/>
    </row>
    <row r="2359" spans="1:257">
      <c r="C2359"/>
    </row>
    <row r="2360" spans="1:257">
      <c r="C2360"/>
    </row>
    <row r="2361" spans="1:257">
      <c r="C2361"/>
    </row>
    <row r="2362" spans="1:257">
      <c r="C2362"/>
    </row>
    <row r="2363" spans="1:257">
      <c r="C2363"/>
    </row>
    <row r="2364" spans="1:257">
      <c r="C2364"/>
    </row>
    <row r="2365" spans="1:257">
      <c r="C2365"/>
    </row>
    <row r="2366" spans="1:257">
      <c r="C2366"/>
    </row>
    <row r="2367" spans="1:257">
      <c r="C2367"/>
    </row>
    <row r="2368" spans="1:257">
      <c r="C2368"/>
    </row>
    <row r="2369" spans="1:257">
      <c r="C2369"/>
    </row>
    <row r="2370" spans="1:257">
      <c r="C2370"/>
    </row>
    <row r="2371" spans="1:257">
      <c r="C2371"/>
    </row>
    <row r="2372" spans="1:257">
      <c r="C2372"/>
    </row>
    <row r="2373" spans="1:257">
      <c r="C2373"/>
    </row>
    <row r="2374" spans="1:257">
      <c r="C2374"/>
    </row>
    <row r="2375" spans="1:257">
      <c r="C2375"/>
    </row>
    <row r="2376" spans="1:257">
      <c r="C2376"/>
    </row>
    <row r="2377" spans="1:257">
      <c r="C2377"/>
    </row>
    <row r="2378" spans="1:257">
      <c r="C2378"/>
    </row>
    <row r="2379" spans="1:257">
      <c r="C2379"/>
    </row>
    <row r="2380" spans="1:257">
      <c r="C2380"/>
    </row>
    <row r="2381" spans="1:257">
      <c r="C2381"/>
    </row>
    <row r="2382" spans="1:257">
      <c r="C2382"/>
    </row>
    <row r="2383" spans="1:257">
      <c r="C2383"/>
    </row>
    <row r="2384" spans="1:257">
      <c r="C2384"/>
    </row>
    <row r="2385" spans="1:257">
      <c r="C2385"/>
    </row>
    <row r="2386" spans="1:257">
      <c r="C2386"/>
    </row>
    <row r="2387" spans="1:257">
      <c r="C2387"/>
    </row>
    <row r="2388" spans="1:257">
      <c r="C2388"/>
    </row>
    <row r="2389" spans="1:257">
      <c r="C2389"/>
    </row>
    <row r="2390" spans="1:257">
      <c r="C2390"/>
    </row>
    <row r="2391" spans="1:257">
      <c r="C2391"/>
    </row>
    <row r="2392" spans="1:257">
      <c r="C2392"/>
    </row>
    <row r="2393" spans="1:257">
      <c r="C2393"/>
    </row>
    <row r="2394" spans="1:257">
      <c r="C2394"/>
    </row>
    <row r="2395" spans="1:257">
      <c r="C2395"/>
    </row>
    <row r="2396" spans="1:257">
      <c r="C2396"/>
    </row>
    <row r="2397" spans="1:257">
      <c r="C2397"/>
    </row>
    <row r="2398" spans="1:257">
      <c r="C2398"/>
    </row>
    <row r="2399" spans="1:257">
      <c r="C2399"/>
    </row>
    <row r="2400" spans="1:257">
      <c r="C2400"/>
    </row>
    <row r="2401" spans="1:257">
      <c r="C2401"/>
    </row>
    <row r="2402" spans="1:257">
      <c r="C2402"/>
    </row>
    <row r="2403" spans="1:257">
      <c r="C2403"/>
    </row>
    <row r="2404" spans="1:257">
      <c r="C2404"/>
    </row>
    <row r="2405" spans="1:257">
      <c r="C2405"/>
    </row>
    <row r="2406" spans="1:257">
      <c r="C2406"/>
    </row>
    <row r="2407" spans="1:257">
      <c r="C2407"/>
    </row>
    <row r="2408" spans="1:257">
      <c r="C2408"/>
    </row>
    <row r="2409" spans="1:257">
      <c r="C2409"/>
    </row>
    <row r="2410" spans="1:257">
      <c r="C2410"/>
    </row>
    <row r="2411" spans="1:257">
      <c r="C2411"/>
    </row>
    <row r="2412" spans="1:257">
      <c r="C2412"/>
    </row>
    <row r="2413" spans="1:257">
      <c r="C2413"/>
    </row>
    <row r="2414" spans="1:257">
      <c r="C2414"/>
    </row>
    <row r="2415" spans="1:257">
      <c r="C2415"/>
    </row>
    <row r="2416" spans="1:257">
      <c r="C2416"/>
    </row>
    <row r="2417" spans="1:257">
      <c r="C2417"/>
    </row>
    <row r="2418" spans="1:257">
      <c r="C2418"/>
    </row>
    <row r="2419" spans="1:257">
      <c r="C2419"/>
    </row>
    <row r="2420" spans="1:257">
      <c r="C2420"/>
    </row>
    <row r="2421" spans="1:257">
      <c r="C2421"/>
    </row>
    <row r="2422" spans="1:257">
      <c r="C2422"/>
    </row>
    <row r="2423" spans="1:257">
      <c r="C2423"/>
    </row>
    <row r="2424" spans="1:257">
      <c r="C2424"/>
    </row>
    <row r="2425" spans="1:257">
      <c r="C2425"/>
    </row>
    <row r="2426" spans="1:257">
      <c r="C2426"/>
    </row>
    <row r="2427" spans="1:257">
      <c r="C2427"/>
    </row>
    <row r="2428" spans="1:257">
      <c r="C2428"/>
    </row>
    <row r="2429" spans="1:257">
      <c r="C2429"/>
    </row>
    <row r="2430" spans="1:257">
      <c r="C2430"/>
    </row>
    <row r="2431" spans="1:257">
      <c r="C2431"/>
    </row>
    <row r="2432" spans="1:257">
      <c r="C2432"/>
    </row>
    <row r="2433" spans="1:257">
      <c r="C2433"/>
    </row>
    <row r="2434" spans="1:257">
      <c r="C2434"/>
    </row>
    <row r="2435" spans="1:257">
      <c r="C2435"/>
    </row>
    <row r="2436" spans="1:257">
      <c r="C2436"/>
    </row>
    <row r="2437" spans="1:257">
      <c r="C2437"/>
    </row>
    <row r="2438" spans="1:257">
      <c r="C2438"/>
    </row>
    <row r="2439" spans="1:257">
      <c r="C2439"/>
    </row>
    <row r="2440" spans="1:257">
      <c r="C2440"/>
    </row>
    <row r="2441" spans="1:257">
      <c r="C2441"/>
    </row>
    <row r="2442" spans="1:257">
      <c r="C2442"/>
    </row>
    <row r="2443" spans="1:257">
      <c r="C2443"/>
    </row>
    <row r="2444" spans="1:257">
      <c r="C2444"/>
    </row>
    <row r="2445" spans="1:257">
      <c r="C2445"/>
    </row>
    <row r="2446" spans="1:257">
      <c r="C2446"/>
    </row>
    <row r="2447" spans="1:257">
      <c r="C2447"/>
    </row>
    <row r="2448" spans="1:257">
      <c r="C2448"/>
    </row>
    <row r="2449" spans="1:257">
      <c r="C2449"/>
    </row>
    <row r="2450" spans="1:257">
      <c r="C2450"/>
    </row>
    <row r="2451" spans="1:257">
      <c r="C2451"/>
    </row>
    <row r="2452" spans="1:257">
      <c r="C2452"/>
    </row>
    <row r="2453" spans="1:257">
      <c r="C2453"/>
    </row>
    <row r="2454" spans="1:257">
      <c r="C2454"/>
    </row>
    <row r="2455" spans="1:257">
      <c r="C2455"/>
    </row>
    <row r="2456" spans="1:257">
      <c r="C2456"/>
    </row>
    <row r="2457" spans="1:257">
      <c r="C2457"/>
    </row>
    <row r="2458" spans="1:257">
      <c r="C2458"/>
    </row>
    <row r="2459" spans="1:257">
      <c r="C2459"/>
    </row>
    <row r="2460" spans="1:257">
      <c r="C2460"/>
    </row>
    <row r="2461" spans="1:257">
      <c r="C2461"/>
    </row>
    <row r="2462" spans="1:257">
      <c r="C2462"/>
    </row>
    <row r="2463" spans="1:257">
      <c r="C2463"/>
    </row>
    <row r="2464" spans="1:257">
      <c r="C2464"/>
    </row>
    <row r="2465" spans="1:257">
      <c r="C2465"/>
    </row>
    <row r="2466" spans="1:257">
      <c r="C2466"/>
    </row>
    <row r="2467" spans="1:257">
      <c r="C2467"/>
    </row>
    <row r="2468" spans="1:257">
      <c r="C2468"/>
    </row>
    <row r="2469" spans="1:257">
      <c r="C2469"/>
    </row>
    <row r="2470" spans="1:257">
      <c r="C2470"/>
    </row>
    <row r="2471" spans="1:257">
      <c r="C2471"/>
    </row>
    <row r="2472" spans="1:257">
      <c r="C2472"/>
    </row>
    <row r="2473" spans="1:257">
      <c r="C2473"/>
    </row>
    <row r="2474" spans="1:257">
      <c r="C2474"/>
    </row>
    <row r="2475" spans="1:257">
      <c r="C2475"/>
    </row>
    <row r="2476" spans="1:257">
      <c r="C2476"/>
    </row>
    <row r="2477" spans="1:257">
      <c r="C2477"/>
    </row>
    <row r="2478" spans="1:257">
      <c r="C2478"/>
    </row>
    <row r="2479" spans="1:257">
      <c r="C2479"/>
    </row>
    <row r="2480" spans="1:257">
      <c r="C2480"/>
    </row>
    <row r="2481" spans="1:257">
      <c r="C2481"/>
    </row>
    <row r="2482" spans="1:257">
      <c r="C2482"/>
    </row>
    <row r="2483" spans="1:257">
      <c r="C2483"/>
    </row>
    <row r="2484" spans="1:257">
      <c r="C2484"/>
    </row>
    <row r="2485" spans="1:257">
      <c r="C2485"/>
    </row>
    <row r="2486" spans="1:257">
      <c r="C2486"/>
    </row>
    <row r="2487" spans="1:257">
      <c r="C2487"/>
    </row>
    <row r="2488" spans="1:257">
      <c r="C2488"/>
    </row>
    <row r="2489" spans="1:257">
      <c r="C2489"/>
    </row>
    <row r="2490" spans="1:257">
      <c r="C2490"/>
    </row>
    <row r="2491" spans="1:257">
      <c r="C2491"/>
    </row>
    <row r="2492" spans="1:257">
      <c r="C2492"/>
    </row>
    <row r="2493" spans="1:257">
      <c r="C2493"/>
    </row>
    <row r="2494" spans="1:257">
      <c r="C2494"/>
    </row>
    <row r="2495" spans="1:257">
      <c r="C2495"/>
    </row>
    <row r="2496" spans="1:257">
      <c r="C2496"/>
    </row>
    <row r="2497" spans="1:257">
      <c r="C2497"/>
    </row>
    <row r="2498" spans="1:257">
      <c r="C2498"/>
    </row>
    <row r="2499" spans="1:257">
      <c r="C2499"/>
    </row>
    <row r="2500" spans="1:257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C3">
      <formula1>=Sheet2!$B$2:$B$6</formula1>
    </dataValidation>
    <dataValidation type="list" errorStyle="stop" allowBlank="0" showDropDown="0" showInputMessage="1" showErrorMessage="1" sqref="C4">
      <formula1>=Sheet2!$B$2:$B$6</formula1>
    </dataValidation>
    <dataValidation type="list" errorStyle="stop" allowBlank="0" showDropDown="0" showInputMessage="1" showErrorMessage="1" sqref="C5">
      <formula1>=Sheet2!$B$2:$B$6</formula1>
    </dataValidation>
    <dataValidation type="list" errorStyle="stop" allowBlank="0" showDropDown="0" showInputMessage="1" showErrorMessage="1" sqref="C6">
      <formula1>=Sheet2!$B$2:$B$6</formula1>
    </dataValidation>
    <dataValidation type="list" errorStyle="stop" allowBlank="0" showDropDown="0" showInputMessage="1" showErrorMessage="1" sqref="C7">
      <formula1>=Sheet2!$B$2:$B$6</formula1>
    </dataValidation>
    <dataValidation type="list" errorStyle="stop" allowBlank="0" showDropDown="0" showInputMessage="1" showErrorMessage="1" sqref="C8">
      <formula1>=Sheet2!$B$2:$B$6</formula1>
    </dataValidation>
    <dataValidation type="list" errorStyle="stop" allowBlank="0" showDropDown="0" showInputMessage="1" showErrorMessage="1" sqref="C9">
      <formula1>=Sheet2!$B$2:$B$6</formula1>
    </dataValidation>
    <dataValidation type="list" errorStyle="stop" allowBlank="0" showDropDown="0" showInputMessage="1" showErrorMessage="1" sqref="C10">
      <formula1>=Sheet2!$B$2:$B$6</formula1>
    </dataValidation>
    <dataValidation type="list" errorStyle="stop" allowBlank="0" showDropDown="0" showInputMessage="1" showErrorMessage="1" sqref="C11">
      <formula1>=Sheet2!$B$2:$B$6</formula1>
    </dataValidation>
    <dataValidation type="list" errorStyle="stop" allowBlank="0" showDropDown="0" showInputMessage="1" showErrorMessage="1" sqref="C12">
      <formula1>=Sheet2!$B$2:$B$6</formula1>
    </dataValidation>
    <dataValidation type="list" errorStyle="stop" allowBlank="0" showDropDown="0" showInputMessage="1" showErrorMessage="1" sqref="C13">
      <formula1>=Sheet2!$B$2:$B$6</formula1>
    </dataValidation>
    <dataValidation type="list" errorStyle="stop" allowBlank="0" showDropDown="0" showInputMessage="1" showErrorMessage="1" sqref="C14">
      <formula1>=Sheet2!$B$2:$B$6</formula1>
    </dataValidation>
    <dataValidation type="list" errorStyle="stop" allowBlank="0" showDropDown="0" showInputMessage="1" showErrorMessage="1" sqref="C15">
      <formula1>=Sheet2!$B$2:$B$6</formula1>
    </dataValidation>
    <dataValidation type="list" errorStyle="stop" allowBlank="0" showDropDown="0" showInputMessage="1" showErrorMessage="1" sqref="C16">
      <formula1>=Sheet2!$B$2:$B$6</formula1>
    </dataValidation>
    <dataValidation type="list" errorStyle="stop" allowBlank="0" showDropDown="0" showInputMessage="1" showErrorMessage="1" sqref="C17">
      <formula1>=Sheet2!$B$2:$B$6</formula1>
    </dataValidation>
    <dataValidation type="list" errorStyle="stop" allowBlank="0" showDropDown="0" showInputMessage="1" showErrorMessage="1" sqref="C18">
      <formula1>=Sheet2!$B$2:$B$6</formula1>
    </dataValidation>
    <dataValidation type="list" errorStyle="stop" allowBlank="0" showDropDown="0" showInputMessage="1" showErrorMessage="1" sqref="C19">
      <formula1>=Sheet2!$B$2:$B$6</formula1>
    </dataValidation>
    <dataValidation type="list" errorStyle="stop" allowBlank="0" showDropDown="0" showInputMessage="1" showErrorMessage="1" sqref="C20">
      <formula1>=Sheet2!$B$2:$B$6</formula1>
    </dataValidation>
    <dataValidation type="list" errorStyle="stop" allowBlank="0" showDropDown="0" showInputMessage="1" showErrorMessage="1" sqref="C21">
      <formula1>=Sheet2!$B$2:$B$6</formula1>
    </dataValidation>
    <dataValidation type="list" errorStyle="stop" allowBlank="0" showDropDown="0" showInputMessage="1" showErrorMessage="1" sqref="C22">
      <formula1>=Sheet2!$B$2:$B$6</formula1>
    </dataValidation>
    <dataValidation type="list" errorStyle="stop" allowBlank="0" showDropDown="0" showInputMessage="1" showErrorMessage="1" sqref="C23">
      <formula1>=Sheet2!$B$2:$B$6</formula1>
    </dataValidation>
    <dataValidation type="list" errorStyle="stop" allowBlank="0" showDropDown="0" showInputMessage="1" showErrorMessage="1" sqref="C24">
      <formula1>=Sheet2!$B$2:$B$6</formula1>
    </dataValidation>
    <dataValidation type="list" errorStyle="stop" allowBlank="0" showDropDown="0" showInputMessage="1" showErrorMessage="1" sqref="C25">
      <formula1>=Sheet2!$B$2:$B$6</formula1>
    </dataValidation>
    <dataValidation type="list" errorStyle="stop" allowBlank="0" showDropDown="0" showInputMessage="1" showErrorMessage="1" sqref="C26">
      <formula1>=Sheet2!$B$2:$B$6</formula1>
    </dataValidation>
    <dataValidation type="list" errorStyle="stop" allowBlank="0" showDropDown="0" showInputMessage="1" showErrorMessage="1" sqref="C27">
      <formula1>=Sheet2!$B$2:$B$6</formula1>
    </dataValidation>
    <dataValidation type="list" errorStyle="stop" allowBlank="0" showDropDown="0" showInputMessage="1" showErrorMessage="1" sqref="C28">
      <formula1>=Sheet2!$B$2:$B$6</formula1>
    </dataValidation>
    <dataValidation type="list" errorStyle="stop" allowBlank="0" showDropDown="0" showInputMessage="1" showErrorMessage="1" sqref="C29">
      <formula1>=Sheet2!$B$2:$B$6</formula1>
    </dataValidation>
    <dataValidation type="list" errorStyle="stop" allowBlank="0" showDropDown="0" showInputMessage="1" showErrorMessage="1" sqref="C30">
      <formula1>=Sheet2!$B$2:$B$6</formula1>
    </dataValidation>
    <dataValidation type="list" errorStyle="stop" allowBlank="0" showDropDown="0" showInputMessage="1" showErrorMessage="1" sqref="C31">
      <formula1>=Sheet2!$B$2:$B$6</formula1>
    </dataValidation>
    <dataValidation type="list" errorStyle="stop" allowBlank="0" showDropDown="0" showInputMessage="1" showErrorMessage="1" sqref="C32">
      <formula1>=Sheet2!$B$2:$B$6</formula1>
    </dataValidation>
    <dataValidation type="list" errorStyle="stop" allowBlank="0" showDropDown="0" showInputMessage="1" showErrorMessage="1" sqref="C33">
      <formula1>=Sheet2!$B$2:$B$6</formula1>
    </dataValidation>
    <dataValidation type="list" errorStyle="stop" allowBlank="0" showDropDown="0" showInputMessage="1" showErrorMessage="1" sqref="C34">
      <formula1>=Sheet2!$B$2:$B$6</formula1>
    </dataValidation>
    <dataValidation type="list" errorStyle="stop" allowBlank="0" showDropDown="0" showInputMessage="1" showErrorMessage="1" sqref="C35">
      <formula1>=Sheet2!$B$2:$B$6</formula1>
    </dataValidation>
    <dataValidation type="list" errorStyle="stop" allowBlank="0" showDropDown="0" showInputMessage="1" showErrorMessage="1" sqref="C36">
      <formula1>=Sheet2!$B$2:$B$6</formula1>
    </dataValidation>
    <dataValidation type="list" errorStyle="stop" allowBlank="0" showDropDown="0" showInputMessage="1" showErrorMessage="1" sqref="C37">
      <formula1>=Sheet2!$B$2:$B$6</formula1>
    </dataValidation>
    <dataValidation type="list" errorStyle="stop" allowBlank="0" showDropDown="0" showInputMessage="1" showErrorMessage="1" sqref="C38">
      <formula1>=Sheet2!$B$2:$B$6</formula1>
    </dataValidation>
    <dataValidation type="list" errorStyle="stop" allowBlank="0" showDropDown="0" showInputMessage="1" showErrorMessage="1" sqref="C39">
      <formula1>=Sheet2!$B$2:$B$6</formula1>
    </dataValidation>
    <dataValidation type="list" errorStyle="stop" allowBlank="0" showDropDown="0" showInputMessage="1" showErrorMessage="1" sqref="C40">
      <formula1>=Sheet2!$B$2:$B$6</formula1>
    </dataValidation>
    <dataValidation type="list" errorStyle="stop" allowBlank="0" showDropDown="0" showInputMessage="1" showErrorMessage="1" sqref="C41">
      <formula1>=Sheet2!$B$2:$B$6</formula1>
    </dataValidation>
    <dataValidation type="list" errorStyle="stop" allowBlank="0" showDropDown="0" showInputMessage="1" showErrorMessage="1" sqref="C42">
      <formula1>=Sheet2!$B$2:$B$6</formula1>
    </dataValidation>
    <dataValidation type="list" errorStyle="stop" allowBlank="0" showDropDown="0" showInputMessage="1" showErrorMessage="1" sqref="C43">
      <formula1>=Sheet2!$B$2:$B$6</formula1>
    </dataValidation>
    <dataValidation type="list" errorStyle="stop" allowBlank="0" showDropDown="0" showInputMessage="1" showErrorMessage="1" sqref="C44">
      <formula1>=Sheet2!$B$2:$B$6</formula1>
    </dataValidation>
    <dataValidation type="list" errorStyle="stop" allowBlank="0" showDropDown="0" showInputMessage="1" showErrorMessage="1" sqref="C45">
      <formula1>=Sheet2!$B$2:$B$6</formula1>
    </dataValidation>
    <dataValidation type="list" errorStyle="stop" allowBlank="0" showDropDown="0" showInputMessage="1" showErrorMessage="1" sqref="C46">
      <formula1>=Sheet2!$B$2:$B$6</formula1>
    </dataValidation>
    <dataValidation type="list" errorStyle="stop" allowBlank="0" showDropDown="0" showInputMessage="1" showErrorMessage="1" sqref="C47">
      <formula1>=Sheet2!$B$2:$B$6</formula1>
    </dataValidation>
    <dataValidation type="list" errorStyle="stop" allowBlank="0" showDropDown="0" showInputMessage="1" showErrorMessage="1" sqref="C48">
      <formula1>=Sheet2!$B$2:$B$6</formula1>
    </dataValidation>
    <dataValidation type="list" errorStyle="stop" allowBlank="0" showDropDown="0" showInputMessage="1" showErrorMessage="1" sqref="C49">
      <formula1>=Sheet2!$B$2:$B$6</formula1>
    </dataValidation>
    <dataValidation type="list" errorStyle="stop" allowBlank="0" showDropDown="0" showInputMessage="1" showErrorMessage="1" sqref="C50">
      <formula1>=Sheet2!$B$2:$B$6</formula1>
    </dataValidation>
    <dataValidation type="list" errorStyle="stop" allowBlank="0" showDropDown="0" showInputMessage="1" showErrorMessage="1" sqref="C51">
      <formula1>=Sheet2!$B$2:$B$6</formula1>
    </dataValidation>
    <dataValidation type="list" errorStyle="stop" allowBlank="0" showDropDown="0" showInputMessage="1" showErrorMessage="1" sqref="C52">
      <formula1>=Sheet2!$B$2:$B$6</formula1>
    </dataValidation>
    <dataValidation type="list" errorStyle="stop" allowBlank="0" showDropDown="0" showInputMessage="1" showErrorMessage="1" sqref="C53">
      <formula1>=Sheet2!$B$2:$B$6</formula1>
    </dataValidation>
    <dataValidation type="list" errorStyle="stop" allowBlank="0" showDropDown="0" showInputMessage="1" showErrorMessage="1" sqref="C54">
      <formula1>=Sheet2!$B$2:$B$6</formula1>
    </dataValidation>
    <dataValidation type="list" errorStyle="stop" allowBlank="0" showDropDown="0" showInputMessage="1" showErrorMessage="1" sqref="C55">
      <formula1>=Sheet2!$B$2:$B$6</formula1>
    </dataValidation>
    <dataValidation type="list" errorStyle="stop" allowBlank="0" showDropDown="0" showInputMessage="1" showErrorMessage="1" sqref="C56">
      <formula1>=Sheet2!$B$2:$B$6</formula1>
    </dataValidation>
    <dataValidation type="list" errorStyle="stop" allowBlank="0" showDropDown="0" showInputMessage="1" showErrorMessage="1" sqref="C57">
      <formula1>=Sheet2!$B$2:$B$6</formula1>
    </dataValidation>
    <dataValidation type="list" errorStyle="stop" allowBlank="0" showDropDown="0" showInputMessage="1" showErrorMessage="1" sqref="C58">
      <formula1>=Sheet2!$B$2:$B$6</formula1>
    </dataValidation>
    <dataValidation type="list" errorStyle="stop" allowBlank="0" showDropDown="0" showInputMessage="1" showErrorMessage="1" sqref="C59">
      <formula1>=Sheet2!$B$2:$B$6</formula1>
    </dataValidation>
    <dataValidation type="list" errorStyle="stop" allowBlank="0" showDropDown="0" showInputMessage="1" showErrorMessage="1" sqref="C60">
      <formula1>=Sheet2!$B$2:$B$6</formula1>
    </dataValidation>
    <dataValidation type="list" errorStyle="stop" allowBlank="0" showDropDown="0" showInputMessage="1" showErrorMessage="1" sqref="C61">
      <formula1>=Sheet2!$B$2:$B$6</formula1>
    </dataValidation>
    <dataValidation type="list" errorStyle="stop" allowBlank="0" showDropDown="0" showInputMessage="1" showErrorMessage="1" sqref="C62">
      <formula1>=Sheet2!$B$2:$B$6</formula1>
    </dataValidation>
    <dataValidation type="list" errorStyle="stop" allowBlank="0" showDropDown="0" showInputMessage="1" showErrorMessage="1" sqref="C63">
      <formula1>=Sheet2!$B$2:$B$6</formula1>
    </dataValidation>
    <dataValidation type="list" errorStyle="stop" allowBlank="0" showDropDown="0" showInputMessage="1" showErrorMessage="1" sqref="C64">
      <formula1>=Sheet2!$B$2:$B$6</formula1>
    </dataValidation>
    <dataValidation type="list" errorStyle="stop" allowBlank="0" showDropDown="0" showInputMessage="1" showErrorMessage="1" sqref="C65">
      <formula1>=Sheet2!$B$2:$B$6</formula1>
    </dataValidation>
    <dataValidation type="list" errorStyle="stop" allowBlank="0" showDropDown="0" showInputMessage="1" showErrorMessage="1" sqref="C66">
      <formula1>=Sheet2!$B$2:$B$6</formula1>
    </dataValidation>
    <dataValidation type="list" errorStyle="stop" allowBlank="0" showDropDown="0" showInputMessage="1" showErrorMessage="1" sqref="C67">
      <formula1>=Sheet2!$B$2:$B$6</formula1>
    </dataValidation>
    <dataValidation type="list" errorStyle="stop" allowBlank="0" showDropDown="0" showInputMessage="1" showErrorMessage="1" sqref="C68">
      <formula1>=Sheet2!$B$2:$B$6</formula1>
    </dataValidation>
    <dataValidation type="list" errorStyle="stop" allowBlank="0" showDropDown="0" showInputMessage="1" showErrorMessage="1" sqref="C69">
      <formula1>=Sheet2!$B$2:$B$6</formula1>
    </dataValidation>
    <dataValidation type="list" errorStyle="stop" allowBlank="0" showDropDown="0" showInputMessage="1" showErrorMessage="1" sqref="C70">
      <formula1>=Sheet2!$B$2:$B$6</formula1>
    </dataValidation>
    <dataValidation type="list" errorStyle="stop" allowBlank="0" showDropDown="0" showInputMessage="1" showErrorMessage="1" sqref="C71">
      <formula1>=Sheet2!$B$2:$B$6</formula1>
    </dataValidation>
    <dataValidation type="list" errorStyle="stop" allowBlank="0" showDropDown="0" showInputMessage="1" showErrorMessage="1" sqref="C72">
      <formula1>=Sheet2!$B$2:$B$6</formula1>
    </dataValidation>
    <dataValidation type="list" errorStyle="stop" allowBlank="0" showDropDown="0" showInputMessage="1" showErrorMessage="1" sqref="C73">
      <formula1>=Sheet2!$B$2:$B$6</formula1>
    </dataValidation>
    <dataValidation type="list" errorStyle="stop" allowBlank="0" showDropDown="0" showInputMessage="1" showErrorMessage="1" sqref="C74">
      <formula1>=Sheet2!$B$2:$B$6</formula1>
    </dataValidation>
    <dataValidation type="list" errorStyle="stop" allowBlank="0" showDropDown="0" showInputMessage="1" showErrorMessage="1" sqref="C75">
      <formula1>=Sheet2!$B$2:$B$6</formula1>
    </dataValidation>
    <dataValidation type="list" errorStyle="stop" allowBlank="0" showDropDown="0" showInputMessage="1" showErrorMessage="1" sqref="C76">
      <formula1>=Sheet2!$B$2:$B$6</formula1>
    </dataValidation>
    <dataValidation type="list" errorStyle="stop" allowBlank="0" showDropDown="0" showInputMessage="1" showErrorMessage="1" sqref="C77">
      <formula1>=Sheet2!$B$2:$B$6</formula1>
    </dataValidation>
    <dataValidation type="list" errorStyle="stop" allowBlank="0" showDropDown="0" showInputMessage="1" showErrorMessage="1" sqref="C78">
      <formula1>=Sheet2!$B$2:$B$6</formula1>
    </dataValidation>
    <dataValidation type="list" errorStyle="stop" allowBlank="0" showDropDown="0" showInputMessage="1" showErrorMessage="1" sqref="C79">
      <formula1>=Sheet2!$B$2:$B$6</formula1>
    </dataValidation>
    <dataValidation type="list" errorStyle="stop" allowBlank="0" showDropDown="0" showInputMessage="1" showErrorMessage="1" sqref="C80">
      <formula1>=Sheet2!$B$2:$B$6</formula1>
    </dataValidation>
    <dataValidation type="list" errorStyle="stop" allowBlank="0" showDropDown="0" showInputMessage="1" showErrorMessage="1" sqref="C81">
      <formula1>=Sheet2!$B$2:$B$6</formula1>
    </dataValidation>
    <dataValidation type="list" errorStyle="stop" allowBlank="0" showDropDown="0" showInputMessage="1" showErrorMessage="1" sqref="C82">
      <formula1>=Sheet2!$B$2:$B$6</formula1>
    </dataValidation>
    <dataValidation type="list" errorStyle="stop" allowBlank="0" showDropDown="0" showInputMessage="1" showErrorMessage="1" sqref="C83">
      <formula1>=Sheet2!$B$2:$B$6</formula1>
    </dataValidation>
    <dataValidation type="list" errorStyle="stop" allowBlank="0" showDropDown="0" showInputMessage="1" showErrorMessage="1" sqref="C84">
      <formula1>=Sheet2!$B$2:$B$6</formula1>
    </dataValidation>
    <dataValidation type="list" errorStyle="stop" allowBlank="0" showDropDown="0" showInputMessage="1" showErrorMessage="1" sqref="C85">
      <formula1>=Sheet2!$B$2:$B$6</formula1>
    </dataValidation>
    <dataValidation type="list" errorStyle="stop" allowBlank="0" showDropDown="0" showInputMessage="1" showErrorMessage="1" sqref="C86">
      <formula1>=Sheet2!$B$2:$B$6</formula1>
    </dataValidation>
    <dataValidation type="list" errorStyle="stop" allowBlank="0" showDropDown="0" showInputMessage="1" showErrorMessage="1" sqref="C87">
      <formula1>=Sheet2!$B$2:$B$6</formula1>
    </dataValidation>
    <dataValidation type="list" errorStyle="stop" allowBlank="0" showDropDown="0" showInputMessage="1" showErrorMessage="1" sqref="C88">
      <formula1>=Sheet2!$B$2:$B$6</formula1>
    </dataValidation>
    <dataValidation type="list" errorStyle="stop" allowBlank="0" showDropDown="0" showInputMessage="1" showErrorMessage="1" sqref="C89">
      <formula1>=Sheet2!$B$2:$B$6</formula1>
    </dataValidation>
    <dataValidation type="list" errorStyle="stop" allowBlank="0" showDropDown="0" showInputMessage="1" showErrorMessage="1" sqref="C90">
      <formula1>=Sheet2!$B$2:$B$6</formula1>
    </dataValidation>
    <dataValidation type="list" errorStyle="stop" allowBlank="0" showDropDown="0" showInputMessage="1" showErrorMessage="1" sqref="C91">
      <formula1>=Sheet2!$B$2:$B$6</formula1>
    </dataValidation>
    <dataValidation type="list" errorStyle="stop" allowBlank="0" showDropDown="0" showInputMessage="1" showErrorMessage="1" sqref="C92">
      <formula1>=Sheet2!$B$2:$B$6</formula1>
    </dataValidation>
    <dataValidation type="list" errorStyle="stop" allowBlank="0" showDropDown="0" showInputMessage="1" showErrorMessage="1" sqref="C93">
      <formula1>=Sheet2!$B$2:$B$6</formula1>
    </dataValidation>
    <dataValidation type="list" errorStyle="stop" allowBlank="0" showDropDown="0" showInputMessage="1" showErrorMessage="1" sqref="C94">
      <formula1>=Sheet2!$B$2:$B$6</formula1>
    </dataValidation>
    <dataValidation type="list" errorStyle="stop" allowBlank="0" showDropDown="0" showInputMessage="1" showErrorMessage="1" sqref="C95">
      <formula1>=Sheet2!$B$2:$B$6</formula1>
    </dataValidation>
    <dataValidation type="list" errorStyle="stop" allowBlank="0" showDropDown="0" showInputMessage="1" showErrorMessage="1" sqref="C96">
      <formula1>=Sheet2!$B$2:$B$6</formula1>
    </dataValidation>
    <dataValidation type="list" errorStyle="stop" allowBlank="0" showDropDown="0" showInputMessage="1" showErrorMessage="1" sqref="C97">
      <formula1>=Sheet2!$B$2:$B$6</formula1>
    </dataValidation>
    <dataValidation type="list" errorStyle="stop" allowBlank="0" showDropDown="0" showInputMessage="1" showErrorMessage="1" sqref="C98">
      <formula1>=Sheet2!$B$2:$B$6</formula1>
    </dataValidation>
    <dataValidation type="list" errorStyle="stop" allowBlank="0" showDropDown="0" showInputMessage="1" showErrorMessage="1" sqref="C99">
      <formula1>=Sheet2!$B$2:$B$6</formula1>
    </dataValidation>
    <dataValidation type="list" errorStyle="stop" allowBlank="0" showDropDown="0" showInputMessage="1" showErrorMessage="1" sqref="C100">
      <formula1>=Sheet2!$B$2:$B$6</formula1>
    </dataValidation>
    <dataValidation type="list" errorStyle="stop" allowBlank="0" showDropDown="0" showInputMessage="1" showErrorMessage="1" sqref="C101">
      <formula1>=Sheet2!$B$2:$B$6</formula1>
    </dataValidation>
    <dataValidation type="list" errorStyle="stop" allowBlank="0" showDropDown="0" showInputMessage="1" showErrorMessage="1" sqref="C102">
      <formula1>=Sheet2!$B$2:$B$6</formula1>
    </dataValidation>
    <dataValidation type="list" errorStyle="stop" allowBlank="0" showDropDown="0" showInputMessage="1" showErrorMessage="1" sqref="C103">
      <formula1>=Sheet2!$B$2:$B$6</formula1>
    </dataValidation>
    <dataValidation type="list" errorStyle="stop" allowBlank="0" showDropDown="0" showInputMessage="1" showErrorMessage="1" sqref="C104">
      <formula1>=Sheet2!$B$2:$B$6</formula1>
    </dataValidation>
    <dataValidation type="list" errorStyle="stop" allowBlank="0" showDropDown="0" showInputMessage="1" showErrorMessage="1" sqref="C105">
      <formula1>=Sheet2!$B$2:$B$6</formula1>
    </dataValidation>
    <dataValidation type="list" errorStyle="stop" allowBlank="0" showDropDown="0" showInputMessage="1" showErrorMessage="1" sqref="C106">
      <formula1>=Sheet2!$B$2:$B$6</formula1>
    </dataValidation>
    <dataValidation type="list" errorStyle="stop" allowBlank="0" showDropDown="0" showInputMessage="1" showErrorMessage="1" sqref="C107">
      <formula1>=Sheet2!$B$2:$B$6</formula1>
    </dataValidation>
    <dataValidation type="list" errorStyle="stop" allowBlank="0" showDropDown="0" showInputMessage="1" showErrorMessage="1" sqref="C108">
      <formula1>=Sheet2!$B$2:$B$6</formula1>
    </dataValidation>
    <dataValidation type="list" errorStyle="stop" allowBlank="0" showDropDown="0" showInputMessage="1" showErrorMessage="1" sqref="C109">
      <formula1>=Sheet2!$B$2:$B$6</formula1>
    </dataValidation>
    <dataValidation type="list" errorStyle="stop" allowBlank="0" showDropDown="0" showInputMessage="1" showErrorMessage="1" sqref="C110">
      <formula1>=Sheet2!$B$2:$B$6</formula1>
    </dataValidation>
    <dataValidation type="list" errorStyle="stop" allowBlank="0" showDropDown="0" showInputMessage="1" showErrorMessage="1" sqref="C111">
      <formula1>=Sheet2!$B$2:$B$6</formula1>
    </dataValidation>
    <dataValidation type="list" errorStyle="stop" allowBlank="0" showDropDown="0" showInputMessage="1" showErrorMessage="1" sqref="C112">
      <formula1>=Sheet2!$B$2:$B$6</formula1>
    </dataValidation>
    <dataValidation type="list" errorStyle="stop" allowBlank="0" showDropDown="0" showInputMessage="1" showErrorMessage="1" sqref="C113">
      <formula1>=Sheet2!$B$2:$B$6</formula1>
    </dataValidation>
    <dataValidation type="list" errorStyle="stop" allowBlank="0" showDropDown="0" showInputMessage="1" showErrorMessage="1" sqref="C114">
      <formula1>=Sheet2!$B$2:$B$6</formula1>
    </dataValidation>
    <dataValidation type="list" errorStyle="stop" allowBlank="0" showDropDown="0" showInputMessage="1" showErrorMessage="1" sqref="C115">
      <formula1>=Sheet2!$B$2:$B$6</formula1>
    </dataValidation>
    <dataValidation type="list" errorStyle="stop" allowBlank="0" showDropDown="0" showInputMessage="1" showErrorMessage="1" sqref="C116">
      <formula1>=Sheet2!$B$2:$B$6</formula1>
    </dataValidation>
    <dataValidation type="list" errorStyle="stop" allowBlank="0" showDropDown="0" showInputMessage="1" showErrorMessage="1" sqref="C117">
      <formula1>=Sheet2!$B$2:$B$6</formula1>
    </dataValidation>
    <dataValidation type="list" errorStyle="stop" allowBlank="0" showDropDown="0" showInputMessage="1" showErrorMessage="1" sqref="C118">
      <formula1>=Sheet2!$B$2:$B$6</formula1>
    </dataValidation>
    <dataValidation type="list" errorStyle="stop" allowBlank="0" showDropDown="0" showInputMessage="1" showErrorMessage="1" sqref="C119">
      <formula1>=Sheet2!$B$2:$B$6</formula1>
    </dataValidation>
    <dataValidation type="list" errorStyle="stop" allowBlank="0" showDropDown="0" showInputMessage="1" showErrorMessage="1" sqref="C120">
      <formula1>=Sheet2!$B$2:$B$6</formula1>
    </dataValidation>
    <dataValidation type="list" errorStyle="stop" allowBlank="0" showDropDown="0" showInputMessage="1" showErrorMessage="1" sqref="C121">
      <formula1>=Sheet2!$B$2:$B$6</formula1>
    </dataValidation>
    <dataValidation type="list" errorStyle="stop" allowBlank="0" showDropDown="0" showInputMessage="1" showErrorMessage="1" sqref="C122">
      <formula1>=Sheet2!$B$2:$B$6</formula1>
    </dataValidation>
    <dataValidation type="list" errorStyle="stop" allowBlank="0" showDropDown="0" showInputMessage="1" showErrorMessage="1" sqref="C123">
      <formula1>=Sheet2!$B$2:$B$6</formula1>
    </dataValidation>
    <dataValidation type="list" errorStyle="stop" allowBlank="0" showDropDown="0" showInputMessage="1" showErrorMessage="1" sqref="C124">
      <formula1>=Sheet2!$B$2:$B$6</formula1>
    </dataValidation>
    <dataValidation type="list" errorStyle="stop" allowBlank="0" showDropDown="0" showInputMessage="1" showErrorMessage="1" sqref="C125">
      <formula1>=Sheet2!$B$2:$B$6</formula1>
    </dataValidation>
    <dataValidation type="list" errorStyle="stop" allowBlank="0" showDropDown="0" showInputMessage="1" showErrorMessage="1" sqref="C126">
      <formula1>=Sheet2!$B$2:$B$6</formula1>
    </dataValidation>
    <dataValidation type="list" errorStyle="stop" allowBlank="0" showDropDown="0" showInputMessage="1" showErrorMessage="1" sqref="C127">
      <formula1>=Sheet2!$B$2:$B$6</formula1>
    </dataValidation>
    <dataValidation type="list" errorStyle="stop" allowBlank="0" showDropDown="0" showInputMessage="1" showErrorMessage="1" sqref="C128">
      <formula1>=Sheet2!$B$2:$B$6</formula1>
    </dataValidation>
    <dataValidation type="list" errorStyle="stop" allowBlank="0" showDropDown="0" showInputMessage="1" showErrorMessage="1" sqref="C129">
      <formula1>=Sheet2!$B$2:$B$6</formula1>
    </dataValidation>
    <dataValidation type="list" errorStyle="stop" allowBlank="0" showDropDown="0" showInputMessage="1" showErrorMessage="1" sqref="C130">
      <formula1>=Sheet2!$B$2:$B$6</formula1>
    </dataValidation>
    <dataValidation type="list" errorStyle="stop" allowBlank="0" showDropDown="0" showInputMessage="1" showErrorMessage="1" sqref="C131">
      <formula1>=Sheet2!$B$2:$B$6</formula1>
    </dataValidation>
    <dataValidation type="list" errorStyle="stop" allowBlank="0" showDropDown="0" showInputMessage="1" showErrorMessage="1" sqref="C132">
      <formula1>=Sheet2!$B$2:$B$6</formula1>
    </dataValidation>
    <dataValidation type="list" errorStyle="stop" allowBlank="0" showDropDown="0" showInputMessage="1" showErrorMessage="1" sqref="C133">
      <formula1>=Sheet2!$B$2:$B$6</formula1>
    </dataValidation>
    <dataValidation type="list" errorStyle="stop" allowBlank="0" showDropDown="0" showInputMessage="1" showErrorMessage="1" sqref="C134">
      <formula1>=Sheet2!$B$2:$B$6</formula1>
    </dataValidation>
    <dataValidation type="list" errorStyle="stop" allowBlank="0" showDropDown="0" showInputMessage="1" showErrorMessage="1" sqref="C135">
      <formula1>=Sheet2!$B$2:$B$6</formula1>
    </dataValidation>
    <dataValidation type="list" errorStyle="stop" allowBlank="0" showDropDown="0" showInputMessage="1" showErrorMessage="1" sqref="C136">
      <formula1>=Sheet2!$B$2:$B$6</formula1>
    </dataValidation>
    <dataValidation type="list" errorStyle="stop" allowBlank="0" showDropDown="0" showInputMessage="1" showErrorMessage="1" sqref="C137">
      <formula1>=Sheet2!$B$2:$B$6</formula1>
    </dataValidation>
    <dataValidation type="list" errorStyle="stop" allowBlank="0" showDropDown="0" showInputMessage="1" showErrorMessage="1" sqref="C138">
      <formula1>=Sheet2!$B$2:$B$6</formula1>
    </dataValidation>
    <dataValidation type="list" errorStyle="stop" allowBlank="0" showDropDown="0" showInputMessage="1" showErrorMessage="1" sqref="C139">
      <formula1>=Sheet2!$B$2:$B$6</formula1>
    </dataValidation>
    <dataValidation type="list" errorStyle="stop" allowBlank="0" showDropDown="0" showInputMessage="1" showErrorMessage="1" sqref="C140">
      <formula1>=Sheet2!$B$2:$B$6</formula1>
    </dataValidation>
    <dataValidation type="list" errorStyle="stop" allowBlank="0" showDropDown="0" showInputMessage="1" showErrorMessage="1" sqref="C141">
      <formula1>=Sheet2!$B$2:$B$6</formula1>
    </dataValidation>
    <dataValidation type="list" errorStyle="stop" allowBlank="0" showDropDown="0" showInputMessage="1" showErrorMessage="1" sqref="C142">
      <formula1>=Sheet2!$B$2:$B$6</formula1>
    </dataValidation>
    <dataValidation type="list" errorStyle="stop" allowBlank="0" showDropDown="0" showInputMessage="1" showErrorMessage="1" sqref="C143">
      <formula1>=Sheet2!$B$2:$B$6</formula1>
    </dataValidation>
    <dataValidation type="list" errorStyle="stop" allowBlank="0" showDropDown="0" showInputMessage="1" showErrorMessage="1" sqref="C144">
      <formula1>=Sheet2!$B$2:$B$6</formula1>
    </dataValidation>
    <dataValidation type="list" errorStyle="stop" allowBlank="0" showDropDown="0" showInputMessage="1" showErrorMessage="1" sqref="C145">
      <formula1>=Sheet2!$B$2:$B$6</formula1>
    </dataValidation>
    <dataValidation type="list" errorStyle="stop" allowBlank="0" showDropDown="0" showInputMessage="1" showErrorMessage="1" sqref="C146">
      <formula1>=Sheet2!$B$2:$B$6</formula1>
    </dataValidation>
    <dataValidation type="list" errorStyle="stop" allowBlank="0" showDropDown="0" showInputMessage="1" showErrorMessage="1" sqref="C147">
      <formula1>=Sheet2!$B$2:$B$6</formula1>
    </dataValidation>
    <dataValidation type="list" errorStyle="stop" allowBlank="0" showDropDown="0" showInputMessage="1" showErrorMessage="1" sqref="C148">
      <formula1>=Sheet2!$B$2:$B$6</formula1>
    </dataValidation>
    <dataValidation type="list" errorStyle="stop" allowBlank="0" showDropDown="0" showInputMessage="1" showErrorMessage="1" sqref="C149">
      <formula1>=Sheet2!$B$2:$B$6</formula1>
    </dataValidation>
    <dataValidation type="list" errorStyle="stop" allowBlank="0" showDropDown="0" showInputMessage="1" showErrorMessage="1" sqref="C150">
      <formula1>=Sheet2!$B$2:$B$6</formula1>
    </dataValidation>
    <dataValidation type="list" errorStyle="stop" allowBlank="0" showDropDown="0" showInputMessage="1" showErrorMessage="1" sqref="C151">
      <formula1>=Sheet2!$B$2:$B$6</formula1>
    </dataValidation>
    <dataValidation type="list" errorStyle="stop" allowBlank="0" showDropDown="0" showInputMessage="1" showErrorMessage="1" sqref="C152">
      <formula1>=Sheet2!$B$2:$B$6</formula1>
    </dataValidation>
    <dataValidation type="list" errorStyle="stop" allowBlank="0" showDropDown="0" showInputMessage="1" showErrorMessage="1" sqref="C153">
      <formula1>=Sheet2!$B$2:$B$6</formula1>
    </dataValidation>
    <dataValidation type="list" errorStyle="stop" allowBlank="0" showDropDown="0" showInputMessage="1" showErrorMessage="1" sqref="C154">
      <formula1>=Sheet2!$B$2:$B$6</formula1>
    </dataValidation>
    <dataValidation type="list" errorStyle="stop" allowBlank="0" showDropDown="0" showInputMessage="1" showErrorMessage="1" sqref="C155">
      <formula1>=Sheet2!$B$2:$B$6</formula1>
    </dataValidation>
    <dataValidation type="list" errorStyle="stop" allowBlank="0" showDropDown="0" showInputMessage="1" showErrorMessage="1" sqref="C156">
      <formula1>=Sheet2!$B$2:$B$6</formula1>
    </dataValidation>
    <dataValidation type="list" errorStyle="stop" allowBlank="0" showDropDown="0" showInputMessage="1" showErrorMessage="1" sqref="C157">
      <formula1>=Sheet2!$B$2:$B$6</formula1>
    </dataValidation>
    <dataValidation type="list" errorStyle="stop" allowBlank="0" showDropDown="0" showInputMessage="1" showErrorMessage="1" sqref="C158">
      <formula1>=Sheet2!$B$2:$B$6</formula1>
    </dataValidation>
    <dataValidation type="list" errorStyle="stop" allowBlank="0" showDropDown="0" showInputMessage="1" showErrorMessage="1" sqref="C159">
      <formula1>=Sheet2!$B$2:$B$6</formula1>
    </dataValidation>
    <dataValidation type="list" errorStyle="stop" allowBlank="0" showDropDown="0" showInputMessage="1" showErrorMessage="1" sqref="C160">
      <formula1>=Sheet2!$B$2:$B$6</formula1>
    </dataValidation>
    <dataValidation type="list" errorStyle="stop" allowBlank="0" showDropDown="0" showInputMessage="1" showErrorMessage="1" sqref="C161">
      <formula1>=Sheet2!$B$2:$B$6</formula1>
    </dataValidation>
    <dataValidation type="list" errorStyle="stop" allowBlank="0" showDropDown="0" showInputMessage="1" showErrorMessage="1" sqref="C162">
      <formula1>=Sheet2!$B$2:$B$6</formula1>
    </dataValidation>
    <dataValidation type="list" errorStyle="stop" allowBlank="0" showDropDown="0" showInputMessage="1" showErrorMessage="1" sqref="C163">
      <formula1>=Sheet2!$B$2:$B$6</formula1>
    </dataValidation>
    <dataValidation type="list" errorStyle="stop" allowBlank="0" showDropDown="0" showInputMessage="1" showErrorMessage="1" sqref="C164">
      <formula1>=Sheet2!$B$2:$B$6</formula1>
    </dataValidation>
    <dataValidation type="list" errorStyle="stop" allowBlank="0" showDropDown="0" showInputMessage="1" showErrorMessage="1" sqref="C165">
      <formula1>=Sheet2!$B$2:$B$6</formula1>
    </dataValidation>
    <dataValidation type="list" errorStyle="stop" allowBlank="0" showDropDown="0" showInputMessage="1" showErrorMessage="1" sqref="C166">
      <formula1>=Sheet2!$B$2:$B$6</formula1>
    </dataValidation>
    <dataValidation type="list" errorStyle="stop" allowBlank="0" showDropDown="0" showInputMessage="1" showErrorMessage="1" sqref="C167">
      <formula1>=Sheet2!$B$2:$B$6</formula1>
    </dataValidation>
    <dataValidation type="list" errorStyle="stop" allowBlank="0" showDropDown="0" showInputMessage="1" showErrorMessage="1" sqref="C168">
      <formula1>=Sheet2!$B$2:$B$6</formula1>
    </dataValidation>
    <dataValidation type="list" errorStyle="stop" allowBlank="0" showDropDown="0" showInputMessage="1" showErrorMessage="1" sqref="C169">
      <formula1>=Sheet2!$B$2:$B$6</formula1>
    </dataValidation>
    <dataValidation type="list" errorStyle="stop" allowBlank="0" showDropDown="0" showInputMessage="1" showErrorMessage="1" sqref="C170">
      <formula1>=Sheet2!$B$2:$B$6</formula1>
    </dataValidation>
    <dataValidation type="list" errorStyle="stop" allowBlank="0" showDropDown="0" showInputMessage="1" showErrorMessage="1" sqref="C171">
      <formula1>=Sheet2!$B$2:$B$6</formula1>
    </dataValidation>
    <dataValidation type="list" errorStyle="stop" allowBlank="0" showDropDown="0" showInputMessage="1" showErrorMessage="1" sqref="C172">
      <formula1>=Sheet2!$B$2:$B$6</formula1>
    </dataValidation>
    <dataValidation type="list" errorStyle="stop" allowBlank="0" showDropDown="0" showInputMessage="1" showErrorMessage="1" sqref="C173">
      <formula1>=Sheet2!$B$2:$B$6</formula1>
    </dataValidation>
    <dataValidation type="list" errorStyle="stop" allowBlank="0" showDropDown="0" showInputMessage="1" showErrorMessage="1" sqref="C174">
      <formula1>=Sheet2!$B$2:$B$6</formula1>
    </dataValidation>
    <dataValidation type="list" errorStyle="stop" allowBlank="0" showDropDown="0" showInputMessage="1" showErrorMessage="1" sqref="C175">
      <formula1>=Sheet2!$B$2:$B$6</formula1>
    </dataValidation>
    <dataValidation type="list" errorStyle="stop" allowBlank="0" showDropDown="0" showInputMessage="1" showErrorMessage="1" sqref="C176">
      <formula1>=Sheet2!$B$2:$B$6</formula1>
    </dataValidation>
    <dataValidation type="list" errorStyle="stop" allowBlank="0" showDropDown="0" showInputMessage="1" showErrorMessage="1" sqref="C177">
      <formula1>=Sheet2!$B$2:$B$6</formula1>
    </dataValidation>
    <dataValidation type="list" errorStyle="stop" allowBlank="0" showDropDown="0" showInputMessage="1" showErrorMessage="1" sqref="C178">
      <formula1>=Sheet2!$B$2:$B$6</formula1>
    </dataValidation>
    <dataValidation type="list" errorStyle="stop" allowBlank="0" showDropDown="0" showInputMessage="1" showErrorMessage="1" sqref="C179">
      <formula1>=Sheet2!$B$2:$B$6</formula1>
    </dataValidation>
    <dataValidation type="list" errorStyle="stop" allowBlank="0" showDropDown="0" showInputMessage="1" showErrorMessage="1" sqref="C180">
      <formula1>=Sheet2!$B$2:$B$6</formula1>
    </dataValidation>
    <dataValidation type="list" errorStyle="stop" allowBlank="0" showDropDown="0" showInputMessage="1" showErrorMessage="1" sqref="C181">
      <formula1>=Sheet2!$B$2:$B$6</formula1>
    </dataValidation>
    <dataValidation type="list" errorStyle="stop" allowBlank="0" showDropDown="0" showInputMessage="1" showErrorMessage="1" sqref="C182">
      <formula1>=Sheet2!$B$2:$B$6</formula1>
    </dataValidation>
    <dataValidation type="list" errorStyle="stop" allowBlank="0" showDropDown="0" showInputMessage="1" showErrorMessage="1" sqref="C183">
      <formula1>=Sheet2!$B$2:$B$6</formula1>
    </dataValidation>
    <dataValidation type="list" errorStyle="stop" allowBlank="0" showDropDown="0" showInputMessage="1" showErrorMessage="1" sqref="C184">
      <formula1>=Sheet2!$B$2:$B$6</formula1>
    </dataValidation>
    <dataValidation type="list" errorStyle="stop" allowBlank="0" showDropDown="0" showInputMessage="1" showErrorMessage="1" sqref="C185">
      <formula1>=Sheet2!$B$2:$B$6</formula1>
    </dataValidation>
    <dataValidation type="list" errorStyle="stop" allowBlank="0" showDropDown="0" showInputMessage="1" showErrorMessage="1" sqref="C186">
      <formula1>=Sheet2!$B$2:$B$6</formula1>
    </dataValidation>
    <dataValidation type="list" errorStyle="stop" allowBlank="0" showDropDown="0" showInputMessage="1" showErrorMessage="1" sqref="C187">
      <formula1>=Sheet2!$B$2:$B$6</formula1>
    </dataValidation>
    <dataValidation type="list" errorStyle="stop" allowBlank="0" showDropDown="0" showInputMessage="1" showErrorMessage="1" sqref="C188">
      <formula1>=Sheet2!$B$2:$B$6</formula1>
    </dataValidation>
    <dataValidation type="list" errorStyle="stop" allowBlank="0" showDropDown="0" showInputMessage="1" showErrorMessage="1" sqref="C189">
      <formula1>=Sheet2!$B$2:$B$6</formula1>
    </dataValidation>
    <dataValidation type="list" errorStyle="stop" allowBlank="0" showDropDown="0" showInputMessage="1" showErrorMessage="1" sqref="C190">
      <formula1>=Sheet2!$B$2:$B$6</formula1>
    </dataValidation>
    <dataValidation type="list" errorStyle="stop" allowBlank="0" showDropDown="0" showInputMessage="1" showErrorMessage="1" sqref="C191">
      <formula1>=Sheet2!$B$2:$B$6</formula1>
    </dataValidation>
    <dataValidation type="list" errorStyle="stop" allowBlank="0" showDropDown="0" showInputMessage="1" showErrorMessage="1" sqref="C192">
      <formula1>=Sheet2!$B$2:$B$6</formula1>
    </dataValidation>
    <dataValidation type="list" errorStyle="stop" allowBlank="0" showDropDown="0" showInputMessage="1" showErrorMessage="1" sqref="C193">
      <formula1>=Sheet2!$B$2:$B$6</formula1>
    </dataValidation>
    <dataValidation type="list" errorStyle="stop" allowBlank="0" showDropDown="0" showInputMessage="1" showErrorMessage="1" sqref="C194">
      <formula1>=Sheet2!$B$2:$B$6</formula1>
    </dataValidation>
    <dataValidation type="list" errorStyle="stop" allowBlank="0" showDropDown="0" showInputMessage="1" showErrorMessage="1" sqref="C195">
      <formula1>=Sheet2!$B$2:$B$6</formula1>
    </dataValidation>
    <dataValidation type="list" errorStyle="stop" allowBlank="0" showDropDown="0" showInputMessage="1" showErrorMessage="1" sqref="C196">
      <formula1>=Sheet2!$B$2:$B$6</formula1>
    </dataValidation>
    <dataValidation type="list" errorStyle="stop" allowBlank="0" showDropDown="0" showInputMessage="1" showErrorMessage="1" sqref="C197">
      <formula1>=Sheet2!$B$2:$B$6</formula1>
    </dataValidation>
    <dataValidation type="list" errorStyle="stop" allowBlank="0" showDropDown="0" showInputMessage="1" showErrorMessage="1" sqref="C198">
      <formula1>=Sheet2!$B$2:$B$6</formula1>
    </dataValidation>
    <dataValidation type="list" errorStyle="stop" allowBlank="0" showDropDown="0" showInputMessage="1" showErrorMessage="1" sqref="C199">
      <formula1>=Sheet2!$B$2:$B$6</formula1>
    </dataValidation>
    <dataValidation type="list" errorStyle="stop" allowBlank="0" showDropDown="0" showInputMessage="1" showErrorMessage="1" sqref="C200">
      <formula1>=Sheet2!$B$2:$B$6</formula1>
    </dataValidation>
    <dataValidation type="list" errorStyle="stop" allowBlank="0" showDropDown="0" showInputMessage="1" showErrorMessage="1" sqref="C201">
      <formula1>=Sheet2!$B$2:$B$6</formula1>
    </dataValidation>
    <dataValidation type="list" errorStyle="stop" allowBlank="0" showDropDown="0" showInputMessage="1" showErrorMessage="1" sqref="C202">
      <formula1>=Sheet2!$B$2:$B$6</formula1>
    </dataValidation>
    <dataValidation type="list" errorStyle="stop" allowBlank="0" showDropDown="0" showInputMessage="1" showErrorMessage="1" sqref="C203">
      <formula1>=Sheet2!$B$2:$B$6</formula1>
    </dataValidation>
    <dataValidation type="list" errorStyle="stop" allowBlank="0" showDropDown="0" showInputMessage="1" showErrorMessage="1" sqref="C204">
      <formula1>=Sheet2!$B$2:$B$6</formula1>
    </dataValidation>
    <dataValidation type="list" errorStyle="stop" allowBlank="0" showDropDown="0" showInputMessage="1" showErrorMessage="1" sqref="C205">
      <formula1>=Sheet2!$B$2:$B$6</formula1>
    </dataValidation>
    <dataValidation type="list" errorStyle="stop" allowBlank="0" showDropDown="0" showInputMessage="1" showErrorMessage="1" sqref="C206">
      <formula1>=Sheet2!$B$2:$B$6</formula1>
    </dataValidation>
    <dataValidation type="list" errorStyle="stop" allowBlank="0" showDropDown="0" showInputMessage="1" showErrorMessage="1" sqref="C207">
      <formula1>=Sheet2!$B$2:$B$6</formula1>
    </dataValidation>
    <dataValidation type="list" errorStyle="stop" allowBlank="0" showDropDown="0" showInputMessage="1" showErrorMessage="1" sqref="C208">
      <formula1>=Sheet2!$B$2:$B$6</formula1>
    </dataValidation>
    <dataValidation type="list" errorStyle="stop" allowBlank="0" showDropDown="0" showInputMessage="1" showErrorMessage="1" sqref="C209">
      <formula1>=Sheet2!$B$2:$B$6</formula1>
    </dataValidation>
    <dataValidation type="list" errorStyle="stop" allowBlank="0" showDropDown="0" showInputMessage="1" showErrorMessage="1" sqref="C210">
      <formula1>=Sheet2!$B$2:$B$6</formula1>
    </dataValidation>
    <dataValidation type="list" errorStyle="stop" allowBlank="0" showDropDown="0" showInputMessage="1" showErrorMessage="1" sqref="C211">
      <formula1>=Sheet2!$B$2:$B$6</formula1>
    </dataValidation>
    <dataValidation type="list" errorStyle="stop" allowBlank="0" showDropDown="0" showInputMessage="1" showErrorMessage="1" sqref="C212">
      <formula1>=Sheet2!$B$2:$B$6</formula1>
    </dataValidation>
    <dataValidation type="list" errorStyle="stop" allowBlank="0" showDropDown="0" showInputMessage="1" showErrorMessage="1" sqref="C213">
      <formula1>=Sheet2!$B$2:$B$6</formula1>
    </dataValidation>
    <dataValidation type="list" errorStyle="stop" allowBlank="0" showDropDown="0" showInputMessage="1" showErrorMessage="1" sqref="C214">
      <formula1>=Sheet2!$B$2:$B$6</formula1>
    </dataValidation>
    <dataValidation type="list" errorStyle="stop" allowBlank="0" showDropDown="0" showInputMessage="1" showErrorMessage="1" sqref="C215">
      <formula1>=Sheet2!$B$2:$B$6</formula1>
    </dataValidation>
    <dataValidation type="list" errorStyle="stop" allowBlank="0" showDropDown="0" showInputMessage="1" showErrorMessage="1" sqref="C216">
      <formula1>=Sheet2!$B$2:$B$6</formula1>
    </dataValidation>
    <dataValidation type="list" errorStyle="stop" allowBlank="0" showDropDown="0" showInputMessage="1" showErrorMessage="1" sqref="C217">
      <formula1>=Sheet2!$B$2:$B$6</formula1>
    </dataValidation>
    <dataValidation type="list" errorStyle="stop" allowBlank="0" showDropDown="0" showInputMessage="1" showErrorMessage="1" sqref="C218">
      <formula1>=Sheet2!$B$2:$B$6</formula1>
    </dataValidation>
    <dataValidation type="list" errorStyle="stop" allowBlank="0" showDropDown="0" showInputMessage="1" showErrorMessage="1" sqref="C219">
      <formula1>=Sheet2!$B$2:$B$6</formula1>
    </dataValidation>
    <dataValidation type="list" errorStyle="stop" allowBlank="0" showDropDown="0" showInputMessage="1" showErrorMessage="1" sqref="C220">
      <formula1>=Sheet2!$B$2:$B$6</formula1>
    </dataValidation>
    <dataValidation type="list" errorStyle="stop" allowBlank="0" showDropDown="0" showInputMessage="1" showErrorMessage="1" sqref="C221">
      <formula1>=Sheet2!$B$2:$B$6</formula1>
    </dataValidation>
    <dataValidation type="list" errorStyle="stop" allowBlank="0" showDropDown="0" showInputMessage="1" showErrorMessage="1" sqref="C222">
      <formula1>=Sheet2!$B$2:$B$6</formula1>
    </dataValidation>
    <dataValidation type="list" errorStyle="stop" allowBlank="0" showDropDown="0" showInputMessage="1" showErrorMessage="1" sqref="C223">
      <formula1>=Sheet2!$B$2:$B$6</formula1>
    </dataValidation>
    <dataValidation type="list" errorStyle="stop" allowBlank="0" showDropDown="0" showInputMessage="1" showErrorMessage="1" sqref="C224">
      <formula1>=Sheet2!$B$2:$B$6</formula1>
    </dataValidation>
    <dataValidation type="list" errorStyle="stop" allowBlank="0" showDropDown="0" showInputMessage="1" showErrorMessage="1" sqref="C225">
      <formula1>=Sheet2!$B$2:$B$6</formula1>
    </dataValidation>
    <dataValidation type="list" errorStyle="stop" allowBlank="0" showDropDown="0" showInputMessage="1" showErrorMessage="1" sqref="C226">
      <formula1>=Sheet2!$B$2:$B$6</formula1>
    </dataValidation>
    <dataValidation type="list" errorStyle="stop" allowBlank="0" showDropDown="0" showInputMessage="1" showErrorMessage="1" sqref="C227">
      <formula1>=Sheet2!$B$2:$B$6</formula1>
    </dataValidation>
    <dataValidation type="list" errorStyle="stop" allowBlank="0" showDropDown="0" showInputMessage="1" showErrorMessage="1" sqref="C228">
      <formula1>=Sheet2!$B$2:$B$6</formula1>
    </dataValidation>
    <dataValidation type="list" errorStyle="stop" allowBlank="0" showDropDown="0" showInputMessage="1" showErrorMessage="1" sqref="C229">
      <formula1>=Sheet2!$B$2:$B$6</formula1>
    </dataValidation>
    <dataValidation type="list" errorStyle="stop" allowBlank="0" showDropDown="0" showInputMessage="1" showErrorMessage="1" sqref="C230">
      <formula1>=Sheet2!$B$2:$B$6</formula1>
    </dataValidation>
    <dataValidation type="list" errorStyle="stop" allowBlank="0" showDropDown="0" showInputMessage="1" showErrorMessage="1" sqref="C231">
      <formula1>=Sheet2!$B$2:$B$6</formula1>
    </dataValidation>
    <dataValidation type="list" errorStyle="stop" allowBlank="0" showDropDown="0" showInputMessage="1" showErrorMessage="1" sqref="C232">
      <formula1>=Sheet2!$B$2:$B$6</formula1>
    </dataValidation>
    <dataValidation type="list" errorStyle="stop" allowBlank="0" showDropDown="0" showInputMessage="1" showErrorMessage="1" sqref="C233">
      <formula1>=Sheet2!$B$2:$B$6</formula1>
    </dataValidation>
    <dataValidation type="list" errorStyle="stop" allowBlank="0" showDropDown="0" showInputMessage="1" showErrorMessage="1" sqref="C234">
      <formula1>=Sheet2!$B$2:$B$6</formula1>
    </dataValidation>
    <dataValidation type="list" errorStyle="stop" allowBlank="0" showDropDown="0" showInputMessage="1" showErrorMessage="1" sqref="C235">
      <formula1>=Sheet2!$B$2:$B$6</formula1>
    </dataValidation>
    <dataValidation type="list" errorStyle="stop" allowBlank="0" showDropDown="0" showInputMessage="1" showErrorMessage="1" sqref="C236">
      <formula1>=Sheet2!$B$2:$B$6</formula1>
    </dataValidation>
    <dataValidation type="list" errorStyle="stop" allowBlank="0" showDropDown="0" showInputMessage="1" showErrorMessage="1" sqref="C237">
      <formula1>=Sheet2!$B$2:$B$6</formula1>
    </dataValidation>
    <dataValidation type="list" errorStyle="stop" allowBlank="0" showDropDown="0" showInputMessage="1" showErrorMessage="1" sqref="C238">
      <formula1>=Sheet2!$B$2:$B$6</formula1>
    </dataValidation>
    <dataValidation type="list" errorStyle="stop" allowBlank="0" showDropDown="0" showInputMessage="1" showErrorMessage="1" sqref="C239">
      <formula1>=Sheet2!$B$2:$B$6</formula1>
    </dataValidation>
    <dataValidation type="list" errorStyle="stop" allowBlank="0" showDropDown="0" showInputMessage="1" showErrorMessage="1" sqref="C240">
      <formula1>=Sheet2!$B$2:$B$6</formula1>
    </dataValidation>
    <dataValidation type="list" errorStyle="stop" allowBlank="0" showDropDown="0" showInputMessage="1" showErrorMessage="1" sqref="C241">
      <formula1>=Sheet2!$B$2:$B$6</formula1>
    </dataValidation>
    <dataValidation type="list" errorStyle="stop" allowBlank="0" showDropDown="0" showInputMessage="1" showErrorMessage="1" sqref="C242">
      <formula1>=Sheet2!$B$2:$B$6</formula1>
    </dataValidation>
    <dataValidation type="list" errorStyle="stop" allowBlank="0" showDropDown="0" showInputMessage="1" showErrorMessage="1" sqref="C243">
      <formula1>=Sheet2!$B$2:$B$6</formula1>
    </dataValidation>
    <dataValidation type="list" errorStyle="stop" allowBlank="0" showDropDown="0" showInputMessage="1" showErrorMessage="1" sqref="C244">
      <formula1>=Sheet2!$B$2:$B$6</formula1>
    </dataValidation>
    <dataValidation type="list" errorStyle="stop" allowBlank="0" showDropDown="0" showInputMessage="1" showErrorMessage="1" sqref="C245">
      <formula1>=Sheet2!$B$2:$B$6</formula1>
    </dataValidation>
    <dataValidation type="list" errorStyle="stop" allowBlank="0" showDropDown="0" showInputMessage="1" showErrorMessage="1" sqref="C246">
      <formula1>=Sheet2!$B$2:$B$6</formula1>
    </dataValidation>
    <dataValidation type="list" errorStyle="stop" allowBlank="0" showDropDown="0" showInputMessage="1" showErrorMessage="1" sqref="C247">
      <formula1>=Sheet2!$B$2:$B$6</formula1>
    </dataValidation>
    <dataValidation type="list" errorStyle="stop" allowBlank="0" showDropDown="0" showInputMessage="1" showErrorMessage="1" sqref="C248">
      <formula1>=Sheet2!$B$2:$B$6</formula1>
    </dataValidation>
    <dataValidation type="list" errorStyle="stop" allowBlank="0" showDropDown="0" showInputMessage="1" showErrorMessage="1" sqref="C249">
      <formula1>=Sheet2!$B$2:$B$6</formula1>
    </dataValidation>
    <dataValidation type="list" errorStyle="stop" allowBlank="0" showDropDown="0" showInputMessage="1" showErrorMessage="1" sqref="C250">
      <formula1>=Sheet2!$B$2:$B$6</formula1>
    </dataValidation>
    <dataValidation type="list" errorStyle="stop" allowBlank="0" showDropDown="0" showInputMessage="1" showErrorMessage="1" sqref="C251">
      <formula1>=Sheet2!$B$2:$B$6</formula1>
    </dataValidation>
    <dataValidation type="list" errorStyle="stop" allowBlank="0" showDropDown="0" showInputMessage="1" showErrorMessage="1" sqref="C252">
      <formula1>=Sheet2!$B$2:$B$6</formula1>
    </dataValidation>
    <dataValidation type="list" errorStyle="stop" allowBlank="0" showDropDown="0" showInputMessage="1" showErrorMessage="1" sqref="C253">
      <formula1>=Sheet2!$B$2:$B$6</formula1>
    </dataValidation>
    <dataValidation type="list" errorStyle="stop" allowBlank="0" showDropDown="0" showInputMessage="1" showErrorMessage="1" sqref="C254">
      <formula1>=Sheet2!$B$2:$B$6</formula1>
    </dataValidation>
    <dataValidation type="list" errorStyle="stop" allowBlank="0" showDropDown="0" showInputMessage="1" showErrorMessage="1" sqref="C255">
      <formula1>=Sheet2!$B$2:$B$6</formula1>
    </dataValidation>
    <dataValidation type="list" errorStyle="stop" allowBlank="0" showDropDown="0" showInputMessage="1" showErrorMessage="1" sqref="C256">
      <formula1>=Sheet2!$B$2:$B$6</formula1>
    </dataValidation>
    <dataValidation type="list" errorStyle="stop" allowBlank="0" showDropDown="0" showInputMessage="1" showErrorMessage="1" sqref="C257">
      <formula1>=Sheet2!$B$2:$B$6</formula1>
    </dataValidation>
    <dataValidation type="list" errorStyle="stop" allowBlank="0" showDropDown="0" showInputMessage="1" showErrorMessage="1" sqref="C258">
      <formula1>=Sheet2!$B$2:$B$6</formula1>
    </dataValidation>
    <dataValidation type="list" errorStyle="stop" allowBlank="0" showDropDown="0" showInputMessage="1" showErrorMessage="1" sqref="C259">
      <formula1>=Sheet2!$B$2:$B$6</formula1>
    </dataValidation>
    <dataValidation type="list" errorStyle="stop" allowBlank="0" showDropDown="0" showInputMessage="1" showErrorMessage="1" sqref="C260">
      <formula1>=Sheet2!$B$2:$B$6</formula1>
    </dataValidation>
    <dataValidation type="list" errorStyle="stop" allowBlank="0" showDropDown="0" showInputMessage="1" showErrorMessage="1" sqref="C261">
      <formula1>=Sheet2!$B$2:$B$6</formula1>
    </dataValidation>
    <dataValidation type="list" errorStyle="stop" allowBlank="0" showDropDown="0" showInputMessage="1" showErrorMessage="1" sqref="C262">
      <formula1>=Sheet2!$B$2:$B$6</formula1>
    </dataValidation>
    <dataValidation type="list" errorStyle="stop" allowBlank="0" showDropDown="0" showInputMessage="1" showErrorMessage="1" sqref="C263">
      <formula1>=Sheet2!$B$2:$B$6</formula1>
    </dataValidation>
    <dataValidation type="list" errorStyle="stop" allowBlank="0" showDropDown="0" showInputMessage="1" showErrorMessage="1" sqref="C264">
      <formula1>=Sheet2!$B$2:$B$6</formula1>
    </dataValidation>
    <dataValidation type="list" errorStyle="stop" allowBlank="0" showDropDown="0" showInputMessage="1" showErrorMessage="1" sqref="C265">
      <formula1>=Sheet2!$B$2:$B$6</formula1>
    </dataValidation>
    <dataValidation type="list" errorStyle="stop" allowBlank="0" showDropDown="0" showInputMessage="1" showErrorMessage="1" sqref="C266">
      <formula1>=Sheet2!$B$2:$B$6</formula1>
    </dataValidation>
    <dataValidation type="list" errorStyle="stop" allowBlank="0" showDropDown="0" showInputMessage="1" showErrorMessage="1" sqref="C267">
      <formula1>=Sheet2!$B$2:$B$6</formula1>
    </dataValidation>
    <dataValidation type="list" errorStyle="stop" allowBlank="0" showDropDown="0" showInputMessage="1" showErrorMessage="1" sqref="C268">
      <formula1>=Sheet2!$B$2:$B$6</formula1>
    </dataValidation>
    <dataValidation type="list" errorStyle="stop" allowBlank="0" showDropDown="0" showInputMessage="1" showErrorMessage="1" sqref="C269">
      <formula1>=Sheet2!$B$2:$B$6</formula1>
    </dataValidation>
    <dataValidation type="list" errorStyle="stop" allowBlank="0" showDropDown="0" showInputMessage="1" showErrorMessage="1" sqref="C270">
      <formula1>=Sheet2!$B$2:$B$6</formula1>
    </dataValidation>
    <dataValidation type="list" errorStyle="stop" allowBlank="0" showDropDown="0" showInputMessage="1" showErrorMessage="1" sqref="C271">
      <formula1>=Sheet2!$B$2:$B$6</formula1>
    </dataValidation>
    <dataValidation type="list" errorStyle="stop" allowBlank="0" showDropDown="0" showInputMessage="1" showErrorMessage="1" sqref="C272">
      <formula1>=Sheet2!$B$2:$B$6</formula1>
    </dataValidation>
    <dataValidation type="list" errorStyle="stop" allowBlank="0" showDropDown="0" showInputMessage="1" showErrorMessage="1" sqref="C273">
      <formula1>=Sheet2!$B$2:$B$6</formula1>
    </dataValidation>
    <dataValidation type="list" errorStyle="stop" allowBlank="0" showDropDown="0" showInputMessage="1" showErrorMessage="1" sqref="C274">
      <formula1>=Sheet2!$B$2:$B$6</formula1>
    </dataValidation>
    <dataValidation type="list" errorStyle="stop" allowBlank="0" showDropDown="0" showInputMessage="1" showErrorMessage="1" sqref="C275">
      <formula1>=Sheet2!$B$2:$B$6</formula1>
    </dataValidation>
    <dataValidation type="list" errorStyle="stop" allowBlank="0" showDropDown="0" showInputMessage="1" showErrorMessage="1" sqref="C276">
      <formula1>=Sheet2!$B$2:$B$6</formula1>
    </dataValidation>
    <dataValidation type="list" errorStyle="stop" allowBlank="0" showDropDown="0" showInputMessage="1" showErrorMessage="1" sqref="C277">
      <formula1>=Sheet2!$B$2:$B$6</formula1>
    </dataValidation>
    <dataValidation type="list" errorStyle="stop" allowBlank="0" showDropDown="0" showInputMessage="1" showErrorMessage="1" sqref="C278">
      <formula1>=Sheet2!$B$2:$B$6</formula1>
    </dataValidation>
    <dataValidation type="list" errorStyle="stop" allowBlank="0" showDropDown="0" showInputMessage="1" showErrorMessage="1" sqref="C279">
      <formula1>=Sheet2!$B$2:$B$6</formula1>
    </dataValidation>
    <dataValidation type="list" errorStyle="stop" allowBlank="0" showDropDown="0" showInputMessage="1" showErrorMessage="1" sqref="C280">
      <formula1>=Sheet2!$B$2:$B$6</formula1>
    </dataValidation>
    <dataValidation type="list" errorStyle="stop" allowBlank="0" showDropDown="0" showInputMessage="1" showErrorMessage="1" sqref="C281">
      <formula1>=Sheet2!$B$2:$B$6</formula1>
    </dataValidation>
    <dataValidation type="list" errorStyle="stop" allowBlank="0" showDropDown="0" showInputMessage="1" showErrorMessage="1" sqref="C282">
      <formula1>=Sheet2!$B$2:$B$6</formula1>
    </dataValidation>
    <dataValidation type="list" errorStyle="stop" allowBlank="0" showDropDown="0" showInputMessage="1" showErrorMessage="1" sqref="C283">
      <formula1>=Sheet2!$B$2:$B$6</formula1>
    </dataValidation>
    <dataValidation type="list" errorStyle="stop" allowBlank="0" showDropDown="0" showInputMessage="1" showErrorMessage="1" sqref="C284">
      <formula1>=Sheet2!$B$2:$B$6</formula1>
    </dataValidation>
    <dataValidation type="list" errorStyle="stop" allowBlank="0" showDropDown="0" showInputMessage="1" showErrorMessage="1" sqref="C285">
      <formula1>=Sheet2!$B$2:$B$6</formula1>
    </dataValidation>
    <dataValidation type="list" errorStyle="stop" allowBlank="0" showDropDown="0" showInputMessage="1" showErrorMessage="1" sqref="C286">
      <formula1>=Sheet2!$B$2:$B$6</formula1>
    </dataValidation>
    <dataValidation type="list" errorStyle="stop" allowBlank="0" showDropDown="0" showInputMessage="1" showErrorMessage="1" sqref="C287">
      <formula1>=Sheet2!$B$2:$B$6</formula1>
    </dataValidation>
    <dataValidation type="list" errorStyle="stop" allowBlank="0" showDropDown="0" showInputMessage="1" showErrorMessage="1" sqref="C288">
      <formula1>=Sheet2!$B$2:$B$6</formula1>
    </dataValidation>
    <dataValidation type="list" errorStyle="stop" allowBlank="0" showDropDown="0" showInputMessage="1" showErrorMessage="1" sqref="C289">
      <formula1>=Sheet2!$B$2:$B$6</formula1>
    </dataValidation>
    <dataValidation type="list" errorStyle="stop" allowBlank="0" showDropDown="0" showInputMessage="1" showErrorMessage="1" sqref="C290">
      <formula1>=Sheet2!$B$2:$B$6</formula1>
    </dataValidation>
    <dataValidation type="list" errorStyle="stop" allowBlank="0" showDropDown="0" showInputMessage="1" showErrorMessage="1" sqref="C291">
      <formula1>=Sheet2!$B$2:$B$6</formula1>
    </dataValidation>
    <dataValidation type="list" errorStyle="stop" allowBlank="0" showDropDown="0" showInputMessage="1" showErrorMessage="1" sqref="C292">
      <formula1>=Sheet2!$B$2:$B$6</formula1>
    </dataValidation>
    <dataValidation type="list" errorStyle="stop" allowBlank="0" showDropDown="0" showInputMessage="1" showErrorMessage="1" sqref="C293">
      <formula1>=Sheet2!$B$2:$B$6</formula1>
    </dataValidation>
    <dataValidation type="list" errorStyle="stop" allowBlank="0" showDropDown="0" showInputMessage="1" showErrorMessage="1" sqref="C294">
      <formula1>=Sheet2!$B$2:$B$6</formula1>
    </dataValidation>
    <dataValidation type="list" errorStyle="stop" allowBlank="0" showDropDown="0" showInputMessage="1" showErrorMessage="1" sqref="C295">
      <formula1>=Sheet2!$B$2:$B$6</formula1>
    </dataValidation>
    <dataValidation type="list" errorStyle="stop" allowBlank="0" showDropDown="0" showInputMessage="1" showErrorMessage="1" sqref="C296">
      <formula1>=Sheet2!$B$2:$B$6</formula1>
    </dataValidation>
    <dataValidation type="list" errorStyle="stop" allowBlank="0" showDropDown="0" showInputMessage="1" showErrorMessage="1" sqref="C297">
      <formula1>=Sheet2!$B$2:$B$6</formula1>
    </dataValidation>
    <dataValidation type="list" errorStyle="stop" allowBlank="0" showDropDown="0" showInputMessage="1" showErrorMessage="1" sqref="C298">
      <formula1>=Sheet2!$B$2:$B$6</formula1>
    </dataValidation>
    <dataValidation type="list" errorStyle="stop" allowBlank="0" showDropDown="0" showInputMessage="1" showErrorMessage="1" sqref="C299">
      <formula1>=Sheet2!$B$2:$B$6</formula1>
    </dataValidation>
    <dataValidation type="list" errorStyle="stop" allowBlank="0" showDropDown="0" showInputMessage="1" showErrorMessage="1" sqref="C300">
      <formula1>=Sheet2!$B$2:$B$6</formula1>
    </dataValidation>
    <dataValidation type="list" errorStyle="stop" allowBlank="0" showDropDown="0" showInputMessage="1" showErrorMessage="1" sqref="C301">
      <formula1>=Sheet2!$B$2:$B$6</formula1>
    </dataValidation>
    <dataValidation type="list" errorStyle="stop" allowBlank="0" showDropDown="0" showInputMessage="1" showErrorMessage="1" sqref="C302">
      <formula1>=Sheet2!$B$2:$B$6</formula1>
    </dataValidation>
    <dataValidation type="list" errorStyle="stop" allowBlank="0" showDropDown="0" showInputMessage="1" showErrorMessage="1" sqref="C303">
      <formula1>=Sheet2!$B$2:$B$6</formula1>
    </dataValidation>
    <dataValidation type="list" errorStyle="stop" allowBlank="0" showDropDown="0" showInputMessage="1" showErrorMessage="1" sqref="C304">
      <formula1>=Sheet2!$B$2:$B$6</formula1>
    </dataValidation>
    <dataValidation type="list" errorStyle="stop" allowBlank="0" showDropDown="0" showInputMessage="1" showErrorMessage="1" sqref="C305">
      <formula1>=Sheet2!$B$2:$B$6</formula1>
    </dataValidation>
    <dataValidation type="list" errorStyle="stop" allowBlank="0" showDropDown="0" showInputMessage="1" showErrorMessage="1" sqref="C306">
      <formula1>=Sheet2!$B$2:$B$6</formula1>
    </dataValidation>
    <dataValidation type="list" errorStyle="stop" allowBlank="0" showDropDown="0" showInputMessage="1" showErrorMessage="1" sqref="C307">
      <formula1>=Sheet2!$B$2:$B$6</formula1>
    </dataValidation>
    <dataValidation type="list" errorStyle="stop" allowBlank="0" showDropDown="0" showInputMessage="1" showErrorMessage="1" sqref="C308">
      <formula1>=Sheet2!$B$2:$B$6</formula1>
    </dataValidation>
    <dataValidation type="list" errorStyle="stop" allowBlank="0" showDropDown="0" showInputMessage="1" showErrorMessage="1" sqref="C309">
      <formula1>=Sheet2!$B$2:$B$6</formula1>
    </dataValidation>
    <dataValidation type="list" errorStyle="stop" allowBlank="0" showDropDown="0" showInputMessage="1" showErrorMessage="1" sqref="C310">
      <formula1>=Sheet2!$B$2:$B$6</formula1>
    </dataValidation>
    <dataValidation type="list" errorStyle="stop" allowBlank="0" showDropDown="0" showInputMessage="1" showErrorMessage="1" sqref="C311">
      <formula1>=Sheet2!$B$2:$B$6</formula1>
    </dataValidation>
    <dataValidation type="list" errorStyle="stop" allowBlank="0" showDropDown="0" showInputMessage="1" showErrorMessage="1" sqref="C312">
      <formula1>=Sheet2!$B$2:$B$6</formula1>
    </dataValidation>
    <dataValidation type="list" errorStyle="stop" allowBlank="0" showDropDown="0" showInputMessage="1" showErrorMessage="1" sqref="C313">
      <formula1>=Sheet2!$B$2:$B$6</formula1>
    </dataValidation>
    <dataValidation type="list" errorStyle="stop" allowBlank="0" showDropDown="0" showInputMessage="1" showErrorMessage="1" sqref="C314">
      <formula1>=Sheet2!$B$2:$B$6</formula1>
    </dataValidation>
    <dataValidation type="list" errorStyle="stop" allowBlank="0" showDropDown="0" showInputMessage="1" showErrorMessage="1" sqref="C315">
      <formula1>=Sheet2!$B$2:$B$6</formula1>
    </dataValidation>
    <dataValidation type="list" errorStyle="stop" allowBlank="0" showDropDown="0" showInputMessage="1" showErrorMessage="1" sqref="C316">
      <formula1>=Sheet2!$B$2:$B$6</formula1>
    </dataValidation>
    <dataValidation type="list" errorStyle="stop" allowBlank="0" showDropDown="0" showInputMessage="1" showErrorMessage="1" sqref="C317">
      <formula1>=Sheet2!$B$2:$B$6</formula1>
    </dataValidation>
    <dataValidation type="list" errorStyle="stop" allowBlank="0" showDropDown="0" showInputMessage="1" showErrorMessage="1" sqref="C318">
      <formula1>=Sheet2!$B$2:$B$6</formula1>
    </dataValidation>
    <dataValidation type="list" errorStyle="stop" allowBlank="0" showDropDown="0" showInputMessage="1" showErrorMessage="1" sqref="C319">
      <formula1>=Sheet2!$B$2:$B$6</formula1>
    </dataValidation>
    <dataValidation type="list" errorStyle="stop" allowBlank="0" showDropDown="0" showInputMessage="1" showErrorMessage="1" sqref="C320">
      <formula1>=Sheet2!$B$2:$B$6</formula1>
    </dataValidation>
    <dataValidation type="list" errorStyle="stop" allowBlank="0" showDropDown="0" showInputMessage="1" showErrorMessage="1" sqref="C321">
      <formula1>=Sheet2!$B$2:$B$6</formula1>
    </dataValidation>
    <dataValidation type="list" errorStyle="stop" allowBlank="0" showDropDown="0" showInputMessage="1" showErrorMessage="1" sqref="C322">
      <formula1>=Sheet2!$B$2:$B$6</formula1>
    </dataValidation>
    <dataValidation type="list" errorStyle="stop" allowBlank="0" showDropDown="0" showInputMessage="1" showErrorMessage="1" sqref="C323">
      <formula1>=Sheet2!$B$2:$B$6</formula1>
    </dataValidation>
    <dataValidation type="list" errorStyle="stop" allowBlank="0" showDropDown="0" showInputMessage="1" showErrorMessage="1" sqref="C324">
      <formula1>=Sheet2!$B$2:$B$6</formula1>
    </dataValidation>
    <dataValidation type="list" errorStyle="stop" allowBlank="0" showDropDown="0" showInputMessage="1" showErrorMessage="1" sqref="C325">
      <formula1>=Sheet2!$B$2:$B$6</formula1>
    </dataValidation>
    <dataValidation type="list" errorStyle="stop" allowBlank="0" showDropDown="0" showInputMessage="1" showErrorMessage="1" sqref="C326">
      <formula1>=Sheet2!$B$2:$B$6</formula1>
    </dataValidation>
    <dataValidation type="list" errorStyle="stop" allowBlank="0" showDropDown="0" showInputMessage="1" showErrorMessage="1" sqref="C327">
      <formula1>=Sheet2!$B$2:$B$6</formula1>
    </dataValidation>
    <dataValidation type="list" errorStyle="stop" allowBlank="0" showDropDown="0" showInputMessage="1" showErrorMessage="1" sqref="C328">
      <formula1>=Sheet2!$B$2:$B$6</formula1>
    </dataValidation>
    <dataValidation type="list" errorStyle="stop" allowBlank="0" showDropDown="0" showInputMessage="1" showErrorMessage="1" sqref="C329">
      <formula1>=Sheet2!$B$2:$B$6</formula1>
    </dataValidation>
    <dataValidation type="list" errorStyle="stop" allowBlank="0" showDropDown="0" showInputMessage="1" showErrorMessage="1" sqref="C330">
      <formula1>=Sheet2!$B$2:$B$6</formula1>
    </dataValidation>
    <dataValidation type="list" errorStyle="stop" allowBlank="0" showDropDown="0" showInputMessage="1" showErrorMessage="1" sqref="C331">
      <formula1>=Sheet2!$B$2:$B$6</formula1>
    </dataValidation>
    <dataValidation type="list" errorStyle="stop" allowBlank="0" showDropDown="0" showInputMessage="1" showErrorMessage="1" sqref="C332">
      <formula1>=Sheet2!$B$2:$B$6</formula1>
    </dataValidation>
    <dataValidation type="list" errorStyle="stop" allowBlank="0" showDropDown="0" showInputMessage="1" showErrorMessage="1" sqref="C333">
      <formula1>=Sheet2!$B$2:$B$6</formula1>
    </dataValidation>
    <dataValidation type="list" errorStyle="stop" allowBlank="0" showDropDown="0" showInputMessage="1" showErrorMessage="1" sqref="C334">
      <formula1>=Sheet2!$B$2:$B$6</formula1>
    </dataValidation>
    <dataValidation type="list" errorStyle="stop" allowBlank="0" showDropDown="0" showInputMessage="1" showErrorMessage="1" sqref="C335">
      <formula1>=Sheet2!$B$2:$B$6</formula1>
    </dataValidation>
    <dataValidation type="list" errorStyle="stop" allowBlank="0" showDropDown="0" showInputMessage="1" showErrorMessage="1" sqref="C336">
      <formula1>=Sheet2!$B$2:$B$6</formula1>
    </dataValidation>
    <dataValidation type="list" errorStyle="stop" allowBlank="0" showDropDown="0" showInputMessage="1" showErrorMessage="1" sqref="C337">
      <formula1>=Sheet2!$B$2:$B$6</formula1>
    </dataValidation>
    <dataValidation type="list" errorStyle="stop" allowBlank="0" showDropDown="0" showInputMessage="1" showErrorMessage="1" sqref="C338">
      <formula1>=Sheet2!$B$2:$B$6</formula1>
    </dataValidation>
    <dataValidation type="list" errorStyle="stop" allowBlank="0" showDropDown="0" showInputMessage="1" showErrorMessage="1" sqref="C339">
      <formula1>=Sheet2!$B$2:$B$6</formula1>
    </dataValidation>
    <dataValidation type="list" errorStyle="stop" allowBlank="0" showDropDown="0" showInputMessage="1" showErrorMessage="1" sqref="C340">
      <formula1>=Sheet2!$B$2:$B$6</formula1>
    </dataValidation>
    <dataValidation type="list" errorStyle="stop" allowBlank="0" showDropDown="0" showInputMessage="1" showErrorMessage="1" sqref="C341">
      <formula1>=Sheet2!$B$2:$B$6</formula1>
    </dataValidation>
    <dataValidation type="list" errorStyle="stop" allowBlank="0" showDropDown="0" showInputMessage="1" showErrorMessage="1" sqref="C342">
      <formula1>=Sheet2!$B$2:$B$6</formula1>
    </dataValidation>
    <dataValidation type="list" errorStyle="stop" allowBlank="0" showDropDown="0" showInputMessage="1" showErrorMessage="1" sqref="C343">
      <formula1>=Sheet2!$B$2:$B$6</formula1>
    </dataValidation>
    <dataValidation type="list" errorStyle="stop" allowBlank="0" showDropDown="0" showInputMessage="1" showErrorMessage="1" sqref="C344">
      <formula1>=Sheet2!$B$2:$B$6</formula1>
    </dataValidation>
    <dataValidation type="list" errorStyle="stop" allowBlank="0" showDropDown="0" showInputMessage="1" showErrorMessage="1" sqref="C345">
      <formula1>=Sheet2!$B$2:$B$6</formula1>
    </dataValidation>
    <dataValidation type="list" errorStyle="stop" allowBlank="0" showDropDown="0" showInputMessage="1" showErrorMessage="1" sqref="C346">
      <formula1>=Sheet2!$B$2:$B$6</formula1>
    </dataValidation>
    <dataValidation type="list" errorStyle="stop" allowBlank="0" showDropDown="0" showInputMessage="1" showErrorMessage="1" sqref="C347">
      <formula1>=Sheet2!$B$2:$B$6</formula1>
    </dataValidation>
    <dataValidation type="list" errorStyle="stop" allowBlank="0" showDropDown="0" showInputMessage="1" showErrorMessage="1" sqref="C348">
      <formula1>=Sheet2!$B$2:$B$6</formula1>
    </dataValidation>
    <dataValidation type="list" errorStyle="stop" allowBlank="0" showDropDown="0" showInputMessage="1" showErrorMessage="1" sqref="C349">
      <formula1>=Sheet2!$B$2:$B$6</formula1>
    </dataValidation>
    <dataValidation type="list" errorStyle="stop" allowBlank="0" showDropDown="0" showInputMessage="1" showErrorMessage="1" sqref="C350">
      <formula1>=Sheet2!$B$2:$B$6</formula1>
    </dataValidation>
    <dataValidation type="list" errorStyle="stop" allowBlank="0" showDropDown="0" showInputMessage="1" showErrorMessage="1" sqref="C351">
      <formula1>=Sheet2!$B$2:$B$6</formula1>
    </dataValidation>
    <dataValidation type="list" errorStyle="stop" allowBlank="0" showDropDown="0" showInputMessage="1" showErrorMessage="1" sqref="C352">
      <formula1>=Sheet2!$B$2:$B$6</formula1>
    </dataValidation>
    <dataValidation type="list" errorStyle="stop" allowBlank="0" showDropDown="0" showInputMessage="1" showErrorMessage="1" sqref="C353">
      <formula1>=Sheet2!$B$2:$B$6</formula1>
    </dataValidation>
    <dataValidation type="list" errorStyle="stop" allowBlank="0" showDropDown="0" showInputMessage="1" showErrorMessage="1" sqref="C354">
      <formula1>=Sheet2!$B$2:$B$6</formula1>
    </dataValidation>
    <dataValidation type="list" errorStyle="stop" allowBlank="0" showDropDown="0" showInputMessage="1" showErrorMessage="1" sqref="C355">
      <formula1>=Sheet2!$B$2:$B$6</formula1>
    </dataValidation>
    <dataValidation type="list" errorStyle="stop" allowBlank="0" showDropDown="0" showInputMessage="1" showErrorMessage="1" sqref="C356">
      <formula1>=Sheet2!$B$2:$B$6</formula1>
    </dataValidation>
    <dataValidation type="list" errorStyle="stop" allowBlank="0" showDropDown="0" showInputMessage="1" showErrorMessage="1" sqref="C357">
      <formula1>=Sheet2!$B$2:$B$6</formula1>
    </dataValidation>
    <dataValidation type="list" errorStyle="stop" allowBlank="0" showDropDown="0" showInputMessage="1" showErrorMessage="1" sqref="C358">
      <formula1>=Sheet2!$B$2:$B$6</formula1>
    </dataValidation>
    <dataValidation type="list" errorStyle="stop" allowBlank="0" showDropDown="0" showInputMessage="1" showErrorMessage="1" sqref="C359">
      <formula1>=Sheet2!$B$2:$B$6</formula1>
    </dataValidation>
    <dataValidation type="list" errorStyle="stop" allowBlank="0" showDropDown="0" showInputMessage="1" showErrorMessage="1" sqref="C360">
      <formula1>=Sheet2!$B$2:$B$6</formula1>
    </dataValidation>
    <dataValidation type="list" errorStyle="stop" allowBlank="0" showDropDown="0" showInputMessage="1" showErrorMessage="1" sqref="C361">
      <formula1>=Sheet2!$B$2:$B$6</formula1>
    </dataValidation>
    <dataValidation type="list" errorStyle="stop" allowBlank="0" showDropDown="0" showInputMessage="1" showErrorMessage="1" sqref="C362">
      <formula1>=Sheet2!$B$2:$B$6</formula1>
    </dataValidation>
    <dataValidation type="list" errorStyle="stop" allowBlank="0" showDropDown="0" showInputMessage="1" showErrorMessage="1" sqref="C363">
      <formula1>=Sheet2!$B$2:$B$6</formula1>
    </dataValidation>
    <dataValidation type="list" errorStyle="stop" allowBlank="0" showDropDown="0" showInputMessage="1" showErrorMessage="1" sqref="C364">
      <formula1>=Sheet2!$B$2:$B$6</formula1>
    </dataValidation>
    <dataValidation type="list" errorStyle="stop" allowBlank="0" showDropDown="0" showInputMessage="1" showErrorMessage="1" sqref="C365">
      <formula1>=Sheet2!$B$2:$B$6</formula1>
    </dataValidation>
    <dataValidation type="list" errorStyle="stop" allowBlank="0" showDropDown="0" showInputMessage="1" showErrorMessage="1" sqref="C366">
      <formula1>=Sheet2!$B$2:$B$6</formula1>
    </dataValidation>
    <dataValidation type="list" errorStyle="stop" allowBlank="0" showDropDown="0" showInputMessage="1" showErrorMessage="1" sqref="C367">
      <formula1>=Sheet2!$B$2:$B$6</formula1>
    </dataValidation>
    <dataValidation type="list" errorStyle="stop" allowBlank="0" showDropDown="0" showInputMessage="1" showErrorMessage="1" sqref="C368">
      <formula1>=Sheet2!$B$2:$B$6</formula1>
    </dataValidation>
    <dataValidation type="list" errorStyle="stop" allowBlank="0" showDropDown="0" showInputMessage="1" showErrorMessage="1" sqref="C369">
      <formula1>=Sheet2!$B$2:$B$6</formula1>
    </dataValidation>
    <dataValidation type="list" errorStyle="stop" allowBlank="0" showDropDown="0" showInputMessage="1" showErrorMessage="1" sqref="C370">
      <formula1>=Sheet2!$B$2:$B$6</formula1>
    </dataValidation>
    <dataValidation type="list" errorStyle="stop" allowBlank="0" showDropDown="0" showInputMessage="1" showErrorMessage="1" sqref="C371">
      <formula1>=Sheet2!$B$2:$B$6</formula1>
    </dataValidation>
    <dataValidation type="list" errorStyle="stop" allowBlank="0" showDropDown="0" showInputMessage="1" showErrorMessage="1" sqref="C372">
      <formula1>=Sheet2!$B$2:$B$6</formula1>
    </dataValidation>
    <dataValidation type="list" errorStyle="stop" allowBlank="0" showDropDown="0" showInputMessage="1" showErrorMessage="1" sqref="C373">
      <formula1>=Sheet2!$B$2:$B$6</formula1>
    </dataValidation>
    <dataValidation type="list" errorStyle="stop" allowBlank="0" showDropDown="0" showInputMessage="1" showErrorMessage="1" sqref="C374">
      <formula1>=Sheet2!$B$2:$B$6</formula1>
    </dataValidation>
    <dataValidation type="list" errorStyle="stop" allowBlank="0" showDropDown="0" showInputMessage="1" showErrorMessage="1" sqref="C375">
      <formula1>=Sheet2!$B$2:$B$6</formula1>
    </dataValidation>
    <dataValidation type="list" errorStyle="stop" allowBlank="0" showDropDown="0" showInputMessage="1" showErrorMessage="1" sqref="C376">
      <formula1>=Sheet2!$B$2:$B$6</formula1>
    </dataValidation>
    <dataValidation type="list" errorStyle="stop" allowBlank="0" showDropDown="0" showInputMessage="1" showErrorMessage="1" sqref="C377">
      <formula1>=Sheet2!$B$2:$B$6</formula1>
    </dataValidation>
    <dataValidation type="list" errorStyle="stop" allowBlank="0" showDropDown="0" showInputMessage="1" showErrorMessage="1" sqref="C378">
      <formula1>=Sheet2!$B$2:$B$6</formula1>
    </dataValidation>
    <dataValidation type="list" errorStyle="stop" allowBlank="0" showDropDown="0" showInputMessage="1" showErrorMessage="1" sqref="C379">
      <formula1>=Sheet2!$B$2:$B$6</formula1>
    </dataValidation>
    <dataValidation type="list" errorStyle="stop" allowBlank="0" showDropDown="0" showInputMessage="1" showErrorMessage="1" sqref="C380">
      <formula1>=Sheet2!$B$2:$B$6</formula1>
    </dataValidation>
    <dataValidation type="list" errorStyle="stop" allowBlank="0" showDropDown="0" showInputMessage="1" showErrorMessage="1" sqref="C381">
      <formula1>=Sheet2!$B$2:$B$6</formula1>
    </dataValidation>
    <dataValidation type="list" errorStyle="stop" allowBlank="0" showDropDown="0" showInputMessage="1" showErrorMessage="1" sqref="C382">
      <formula1>=Sheet2!$B$2:$B$6</formula1>
    </dataValidation>
    <dataValidation type="list" errorStyle="stop" allowBlank="0" showDropDown="0" showInputMessage="1" showErrorMessage="1" sqref="C383">
      <formula1>=Sheet2!$B$2:$B$6</formula1>
    </dataValidation>
    <dataValidation type="list" errorStyle="stop" allowBlank="0" showDropDown="0" showInputMessage="1" showErrorMessage="1" sqref="C384">
      <formula1>=Sheet2!$B$2:$B$6</formula1>
    </dataValidation>
    <dataValidation type="list" errorStyle="stop" allowBlank="0" showDropDown="0" showInputMessage="1" showErrorMessage="1" sqref="C385">
      <formula1>=Sheet2!$B$2:$B$6</formula1>
    </dataValidation>
    <dataValidation type="list" errorStyle="stop" allowBlank="0" showDropDown="0" showInputMessage="1" showErrorMessage="1" sqref="C386">
      <formula1>=Sheet2!$B$2:$B$6</formula1>
    </dataValidation>
    <dataValidation type="list" errorStyle="stop" allowBlank="0" showDropDown="0" showInputMessage="1" showErrorMessage="1" sqref="C387">
      <formula1>=Sheet2!$B$2:$B$6</formula1>
    </dataValidation>
    <dataValidation type="list" errorStyle="stop" allowBlank="0" showDropDown="0" showInputMessage="1" showErrorMessage="1" sqref="C388">
      <formula1>=Sheet2!$B$2:$B$6</formula1>
    </dataValidation>
    <dataValidation type="list" errorStyle="stop" allowBlank="0" showDropDown="0" showInputMessage="1" showErrorMessage="1" sqref="C389">
      <formula1>=Sheet2!$B$2:$B$6</formula1>
    </dataValidation>
    <dataValidation type="list" errorStyle="stop" allowBlank="0" showDropDown="0" showInputMessage="1" showErrorMessage="1" sqref="C390">
      <formula1>=Sheet2!$B$2:$B$6</formula1>
    </dataValidation>
    <dataValidation type="list" errorStyle="stop" allowBlank="0" showDropDown="0" showInputMessage="1" showErrorMessage="1" sqref="C391">
      <formula1>=Sheet2!$B$2:$B$6</formula1>
    </dataValidation>
    <dataValidation type="list" errorStyle="stop" allowBlank="0" showDropDown="0" showInputMessage="1" showErrorMessage="1" sqref="C392">
      <formula1>=Sheet2!$B$2:$B$6</formula1>
    </dataValidation>
    <dataValidation type="list" errorStyle="stop" allowBlank="0" showDropDown="0" showInputMessage="1" showErrorMessage="1" sqref="C393">
      <formula1>=Sheet2!$B$2:$B$6</formula1>
    </dataValidation>
    <dataValidation type="list" errorStyle="stop" allowBlank="0" showDropDown="0" showInputMessage="1" showErrorMessage="1" sqref="C394">
      <formula1>=Sheet2!$B$2:$B$6</formula1>
    </dataValidation>
    <dataValidation type="list" errorStyle="stop" allowBlank="0" showDropDown="0" showInputMessage="1" showErrorMessage="1" sqref="C395">
      <formula1>=Sheet2!$B$2:$B$6</formula1>
    </dataValidation>
    <dataValidation type="list" errorStyle="stop" allowBlank="0" showDropDown="0" showInputMessage="1" showErrorMessage="1" sqref="C396">
      <formula1>=Sheet2!$B$2:$B$6</formula1>
    </dataValidation>
    <dataValidation type="list" errorStyle="stop" allowBlank="0" showDropDown="0" showInputMessage="1" showErrorMessage="1" sqref="C397">
      <formula1>=Sheet2!$B$2:$B$6</formula1>
    </dataValidation>
    <dataValidation type="list" errorStyle="stop" allowBlank="0" showDropDown="0" showInputMessage="1" showErrorMessage="1" sqref="C398">
      <formula1>=Sheet2!$B$2:$B$6</formula1>
    </dataValidation>
    <dataValidation type="list" errorStyle="stop" allowBlank="0" showDropDown="0" showInputMessage="1" showErrorMessage="1" sqref="C399">
      <formula1>=Sheet2!$B$2:$B$6</formula1>
    </dataValidation>
    <dataValidation type="list" errorStyle="stop" allowBlank="0" showDropDown="0" showInputMessage="1" showErrorMessage="1" sqref="C400">
      <formula1>=Sheet2!$B$2:$B$6</formula1>
    </dataValidation>
    <dataValidation type="list" errorStyle="stop" allowBlank="0" showDropDown="0" showInputMessage="1" showErrorMessage="1" sqref="C401">
      <formula1>=Sheet2!$B$2:$B$6</formula1>
    </dataValidation>
    <dataValidation type="list" errorStyle="stop" allowBlank="0" showDropDown="0" showInputMessage="1" showErrorMessage="1" sqref="C402">
      <formula1>=Sheet2!$B$2:$B$6</formula1>
    </dataValidation>
    <dataValidation type="list" errorStyle="stop" allowBlank="0" showDropDown="0" showInputMessage="1" showErrorMessage="1" sqref="C403">
      <formula1>=Sheet2!$B$2:$B$6</formula1>
    </dataValidation>
    <dataValidation type="list" errorStyle="stop" allowBlank="0" showDropDown="0" showInputMessage="1" showErrorMessage="1" sqref="C404">
      <formula1>=Sheet2!$B$2:$B$6</formula1>
    </dataValidation>
    <dataValidation type="list" errorStyle="stop" allowBlank="0" showDropDown="0" showInputMessage="1" showErrorMessage="1" sqref="C405">
      <formula1>=Sheet2!$B$2:$B$6</formula1>
    </dataValidation>
    <dataValidation type="list" errorStyle="stop" allowBlank="0" showDropDown="0" showInputMessage="1" showErrorMessage="1" sqref="C406">
      <formula1>=Sheet2!$B$2:$B$6</formula1>
    </dataValidation>
    <dataValidation type="list" errorStyle="stop" allowBlank="0" showDropDown="0" showInputMessage="1" showErrorMessage="1" sqref="C407">
      <formula1>=Sheet2!$B$2:$B$6</formula1>
    </dataValidation>
    <dataValidation type="list" errorStyle="stop" allowBlank="0" showDropDown="0" showInputMessage="1" showErrorMessage="1" sqref="C408">
      <formula1>=Sheet2!$B$2:$B$6</formula1>
    </dataValidation>
    <dataValidation type="list" errorStyle="stop" allowBlank="0" showDropDown="0" showInputMessage="1" showErrorMessage="1" sqref="C409">
      <formula1>=Sheet2!$B$2:$B$6</formula1>
    </dataValidation>
    <dataValidation type="list" errorStyle="stop" allowBlank="0" showDropDown="0" showInputMessage="1" showErrorMessage="1" sqref="C410">
      <formula1>=Sheet2!$B$2:$B$6</formula1>
    </dataValidation>
    <dataValidation type="list" errorStyle="stop" allowBlank="0" showDropDown="0" showInputMessage="1" showErrorMessage="1" sqref="C411">
      <formula1>=Sheet2!$B$2:$B$6</formula1>
    </dataValidation>
    <dataValidation type="list" errorStyle="stop" allowBlank="0" showDropDown="0" showInputMessage="1" showErrorMessage="1" sqref="C412">
      <formula1>=Sheet2!$B$2:$B$6</formula1>
    </dataValidation>
    <dataValidation type="list" errorStyle="stop" allowBlank="0" showDropDown="0" showInputMessage="1" showErrorMessage="1" sqref="C413">
      <formula1>=Sheet2!$B$2:$B$6</formula1>
    </dataValidation>
    <dataValidation type="list" errorStyle="stop" allowBlank="0" showDropDown="0" showInputMessage="1" showErrorMessage="1" sqref="C414">
      <formula1>=Sheet2!$B$2:$B$6</formula1>
    </dataValidation>
    <dataValidation type="list" errorStyle="stop" allowBlank="0" showDropDown="0" showInputMessage="1" showErrorMessage="1" sqref="C415">
      <formula1>=Sheet2!$B$2:$B$6</formula1>
    </dataValidation>
    <dataValidation type="list" errorStyle="stop" allowBlank="0" showDropDown="0" showInputMessage="1" showErrorMessage="1" sqref="C416">
      <formula1>=Sheet2!$B$2:$B$6</formula1>
    </dataValidation>
    <dataValidation type="list" errorStyle="stop" allowBlank="0" showDropDown="0" showInputMessage="1" showErrorMessage="1" sqref="C417">
      <formula1>=Sheet2!$B$2:$B$6</formula1>
    </dataValidation>
    <dataValidation type="list" errorStyle="stop" allowBlank="0" showDropDown="0" showInputMessage="1" showErrorMessage="1" sqref="C418">
      <formula1>=Sheet2!$B$2:$B$6</formula1>
    </dataValidation>
    <dataValidation type="list" errorStyle="stop" allowBlank="0" showDropDown="0" showInputMessage="1" showErrorMessage="1" sqref="C419">
      <formula1>=Sheet2!$B$2:$B$6</formula1>
    </dataValidation>
    <dataValidation type="list" errorStyle="stop" allowBlank="0" showDropDown="0" showInputMessage="1" showErrorMessage="1" sqref="C420">
      <formula1>=Sheet2!$B$2:$B$6</formula1>
    </dataValidation>
    <dataValidation type="list" errorStyle="stop" allowBlank="0" showDropDown="0" showInputMessage="1" showErrorMessage="1" sqref="C421">
      <formula1>=Sheet2!$B$2:$B$6</formula1>
    </dataValidation>
    <dataValidation type="list" errorStyle="stop" allowBlank="0" showDropDown="0" showInputMessage="1" showErrorMessage="1" sqref="C422">
      <formula1>=Sheet2!$B$2:$B$6</formula1>
    </dataValidation>
    <dataValidation type="list" errorStyle="stop" allowBlank="0" showDropDown="0" showInputMessage="1" showErrorMessage="1" sqref="C423">
      <formula1>=Sheet2!$B$2:$B$6</formula1>
    </dataValidation>
    <dataValidation type="list" errorStyle="stop" allowBlank="0" showDropDown="0" showInputMessage="1" showErrorMessage="1" sqref="C424">
      <formula1>=Sheet2!$B$2:$B$6</formula1>
    </dataValidation>
    <dataValidation type="list" errorStyle="stop" allowBlank="0" showDropDown="0" showInputMessage="1" showErrorMessage="1" sqref="C425">
      <formula1>=Sheet2!$B$2:$B$6</formula1>
    </dataValidation>
    <dataValidation type="list" errorStyle="stop" allowBlank="0" showDropDown="0" showInputMessage="1" showErrorMessage="1" sqref="C426">
      <formula1>=Sheet2!$B$2:$B$6</formula1>
    </dataValidation>
    <dataValidation type="list" errorStyle="stop" allowBlank="0" showDropDown="0" showInputMessage="1" showErrorMessage="1" sqref="C427">
      <formula1>=Sheet2!$B$2:$B$6</formula1>
    </dataValidation>
    <dataValidation type="list" errorStyle="stop" allowBlank="0" showDropDown="0" showInputMessage="1" showErrorMessage="1" sqref="C428">
      <formula1>=Sheet2!$B$2:$B$6</formula1>
    </dataValidation>
    <dataValidation type="list" errorStyle="stop" allowBlank="0" showDropDown="0" showInputMessage="1" showErrorMessage="1" sqref="C429">
      <formula1>=Sheet2!$B$2:$B$6</formula1>
    </dataValidation>
    <dataValidation type="list" errorStyle="stop" allowBlank="0" showDropDown="0" showInputMessage="1" showErrorMessage="1" sqref="C430">
      <formula1>=Sheet2!$B$2:$B$6</formula1>
    </dataValidation>
    <dataValidation type="list" errorStyle="stop" allowBlank="0" showDropDown="0" showInputMessage="1" showErrorMessage="1" sqref="C431">
      <formula1>=Sheet2!$B$2:$B$6</formula1>
    </dataValidation>
    <dataValidation type="list" errorStyle="stop" allowBlank="0" showDropDown="0" showInputMessage="1" showErrorMessage="1" sqref="C432">
      <formula1>=Sheet2!$B$2:$B$6</formula1>
    </dataValidation>
    <dataValidation type="list" errorStyle="stop" allowBlank="0" showDropDown="0" showInputMessage="1" showErrorMessage="1" sqref="C433">
      <formula1>=Sheet2!$B$2:$B$6</formula1>
    </dataValidation>
    <dataValidation type="list" errorStyle="stop" allowBlank="0" showDropDown="0" showInputMessage="1" showErrorMessage="1" sqref="C434">
      <formula1>=Sheet2!$B$2:$B$6</formula1>
    </dataValidation>
    <dataValidation type="list" errorStyle="stop" allowBlank="0" showDropDown="0" showInputMessage="1" showErrorMessage="1" sqref="C435">
      <formula1>=Sheet2!$B$2:$B$6</formula1>
    </dataValidation>
    <dataValidation type="list" errorStyle="stop" allowBlank="0" showDropDown="0" showInputMessage="1" showErrorMessage="1" sqref="C436">
      <formula1>=Sheet2!$B$2:$B$6</formula1>
    </dataValidation>
    <dataValidation type="list" errorStyle="stop" allowBlank="0" showDropDown="0" showInputMessage="1" showErrorMessage="1" sqref="C437">
      <formula1>=Sheet2!$B$2:$B$6</formula1>
    </dataValidation>
    <dataValidation type="list" errorStyle="stop" allowBlank="0" showDropDown="0" showInputMessage="1" showErrorMessage="1" sqref="C438">
      <formula1>=Sheet2!$B$2:$B$6</formula1>
    </dataValidation>
    <dataValidation type="list" errorStyle="stop" allowBlank="0" showDropDown="0" showInputMessage="1" showErrorMessage="1" sqref="C439">
      <formula1>=Sheet2!$B$2:$B$6</formula1>
    </dataValidation>
    <dataValidation type="list" errorStyle="stop" allowBlank="0" showDropDown="0" showInputMessage="1" showErrorMessage="1" sqref="C440">
      <formula1>=Sheet2!$B$2:$B$6</formula1>
    </dataValidation>
    <dataValidation type="list" errorStyle="stop" allowBlank="0" showDropDown="0" showInputMessage="1" showErrorMessage="1" sqref="C441">
      <formula1>=Sheet2!$B$2:$B$6</formula1>
    </dataValidation>
    <dataValidation type="list" errorStyle="stop" allowBlank="0" showDropDown="0" showInputMessage="1" showErrorMessage="1" sqref="C442">
      <formula1>=Sheet2!$B$2:$B$6</formula1>
    </dataValidation>
    <dataValidation type="list" errorStyle="stop" allowBlank="0" showDropDown="0" showInputMessage="1" showErrorMessage="1" sqref="C443">
      <formula1>=Sheet2!$B$2:$B$6</formula1>
    </dataValidation>
    <dataValidation type="list" errorStyle="stop" allowBlank="0" showDropDown="0" showInputMessage="1" showErrorMessage="1" sqref="C444">
      <formula1>=Sheet2!$B$2:$B$6</formula1>
    </dataValidation>
    <dataValidation type="list" errorStyle="stop" allowBlank="0" showDropDown="0" showInputMessage="1" showErrorMessage="1" sqref="C445">
      <formula1>=Sheet2!$B$2:$B$6</formula1>
    </dataValidation>
    <dataValidation type="list" errorStyle="stop" allowBlank="0" showDropDown="0" showInputMessage="1" showErrorMessage="1" sqref="C446">
      <formula1>=Sheet2!$B$2:$B$6</formula1>
    </dataValidation>
    <dataValidation type="list" errorStyle="stop" allowBlank="0" showDropDown="0" showInputMessage="1" showErrorMessage="1" sqref="C447">
      <formula1>=Sheet2!$B$2:$B$6</formula1>
    </dataValidation>
    <dataValidation type="list" errorStyle="stop" allowBlank="0" showDropDown="0" showInputMessage="1" showErrorMessage="1" sqref="C448">
      <formula1>=Sheet2!$B$2:$B$6</formula1>
    </dataValidation>
    <dataValidation type="list" errorStyle="stop" allowBlank="0" showDropDown="0" showInputMessage="1" showErrorMessage="1" sqref="C449">
      <formula1>=Sheet2!$B$2:$B$6</formula1>
    </dataValidation>
    <dataValidation type="list" errorStyle="stop" allowBlank="0" showDropDown="0" showInputMessage="1" showErrorMessage="1" sqref="C450">
      <formula1>=Sheet2!$B$2:$B$6</formula1>
    </dataValidation>
    <dataValidation type="list" errorStyle="stop" allowBlank="0" showDropDown="0" showInputMessage="1" showErrorMessage="1" sqref="C451">
      <formula1>=Sheet2!$B$2:$B$6</formula1>
    </dataValidation>
    <dataValidation type="list" errorStyle="stop" allowBlank="0" showDropDown="0" showInputMessage="1" showErrorMessage="1" sqref="C452">
      <formula1>=Sheet2!$B$2:$B$6</formula1>
    </dataValidation>
    <dataValidation type="list" errorStyle="stop" allowBlank="0" showDropDown="0" showInputMessage="1" showErrorMessage="1" sqref="C453">
      <formula1>=Sheet2!$B$2:$B$6</formula1>
    </dataValidation>
    <dataValidation type="list" errorStyle="stop" allowBlank="0" showDropDown="0" showInputMessage="1" showErrorMessage="1" sqref="C454">
      <formula1>=Sheet2!$B$2:$B$6</formula1>
    </dataValidation>
    <dataValidation type="list" errorStyle="stop" allowBlank="0" showDropDown="0" showInputMessage="1" showErrorMessage="1" sqref="C455">
      <formula1>=Sheet2!$B$2:$B$6</formula1>
    </dataValidation>
    <dataValidation type="list" errorStyle="stop" allowBlank="0" showDropDown="0" showInputMessage="1" showErrorMessage="1" sqref="C456">
      <formula1>=Sheet2!$B$2:$B$6</formula1>
    </dataValidation>
    <dataValidation type="list" errorStyle="stop" allowBlank="0" showDropDown="0" showInputMessage="1" showErrorMessage="1" sqref="C457">
      <formula1>=Sheet2!$B$2:$B$6</formula1>
    </dataValidation>
    <dataValidation type="list" errorStyle="stop" allowBlank="0" showDropDown="0" showInputMessage="1" showErrorMessage="1" sqref="C458">
      <formula1>=Sheet2!$B$2:$B$6</formula1>
    </dataValidation>
    <dataValidation type="list" errorStyle="stop" allowBlank="0" showDropDown="0" showInputMessage="1" showErrorMessage="1" sqref="C459">
      <formula1>=Sheet2!$B$2:$B$6</formula1>
    </dataValidation>
    <dataValidation type="list" errorStyle="stop" allowBlank="0" showDropDown="0" showInputMessage="1" showErrorMessage="1" sqref="C460">
      <formula1>=Sheet2!$B$2:$B$6</formula1>
    </dataValidation>
    <dataValidation type="list" errorStyle="stop" allowBlank="0" showDropDown="0" showInputMessage="1" showErrorMessage="1" sqref="C461">
      <formula1>=Sheet2!$B$2:$B$6</formula1>
    </dataValidation>
    <dataValidation type="list" errorStyle="stop" allowBlank="0" showDropDown="0" showInputMessage="1" showErrorMessage="1" sqref="C462">
      <formula1>=Sheet2!$B$2:$B$6</formula1>
    </dataValidation>
    <dataValidation type="list" errorStyle="stop" allowBlank="0" showDropDown="0" showInputMessage="1" showErrorMessage="1" sqref="C463">
      <formula1>=Sheet2!$B$2:$B$6</formula1>
    </dataValidation>
    <dataValidation type="list" errorStyle="stop" allowBlank="0" showDropDown="0" showInputMessage="1" showErrorMessage="1" sqref="C464">
      <formula1>=Sheet2!$B$2:$B$6</formula1>
    </dataValidation>
    <dataValidation type="list" errorStyle="stop" allowBlank="0" showDropDown="0" showInputMessage="1" showErrorMessage="1" sqref="C465">
      <formula1>=Sheet2!$B$2:$B$6</formula1>
    </dataValidation>
    <dataValidation type="list" errorStyle="stop" allowBlank="0" showDropDown="0" showInputMessage="1" showErrorMessage="1" sqref="C466">
      <formula1>=Sheet2!$B$2:$B$6</formula1>
    </dataValidation>
    <dataValidation type="list" errorStyle="stop" allowBlank="0" showDropDown="0" showInputMessage="1" showErrorMessage="1" sqref="C467">
      <formula1>=Sheet2!$B$2:$B$6</formula1>
    </dataValidation>
    <dataValidation type="list" errorStyle="stop" allowBlank="0" showDropDown="0" showInputMessage="1" showErrorMessage="1" sqref="C468">
      <formula1>=Sheet2!$B$2:$B$6</formula1>
    </dataValidation>
    <dataValidation type="list" errorStyle="stop" allowBlank="0" showDropDown="0" showInputMessage="1" showErrorMessage="1" sqref="C469">
      <formula1>=Sheet2!$B$2:$B$6</formula1>
    </dataValidation>
    <dataValidation type="list" errorStyle="stop" allowBlank="0" showDropDown="0" showInputMessage="1" showErrorMessage="1" sqref="C470">
      <formula1>=Sheet2!$B$2:$B$6</formula1>
    </dataValidation>
    <dataValidation type="list" errorStyle="stop" allowBlank="0" showDropDown="0" showInputMessage="1" showErrorMessage="1" sqref="C471">
      <formula1>=Sheet2!$B$2:$B$6</formula1>
    </dataValidation>
    <dataValidation type="list" errorStyle="stop" allowBlank="0" showDropDown="0" showInputMessage="1" showErrorMessage="1" sqref="C472">
      <formula1>=Sheet2!$B$2:$B$6</formula1>
    </dataValidation>
    <dataValidation type="list" errorStyle="stop" allowBlank="0" showDropDown="0" showInputMessage="1" showErrorMessage="1" sqref="C473">
      <formula1>=Sheet2!$B$2:$B$6</formula1>
    </dataValidation>
    <dataValidation type="list" errorStyle="stop" allowBlank="0" showDropDown="0" showInputMessage="1" showErrorMessage="1" sqref="C474">
      <formula1>=Sheet2!$B$2:$B$6</formula1>
    </dataValidation>
    <dataValidation type="list" errorStyle="stop" allowBlank="0" showDropDown="0" showInputMessage="1" showErrorMessage="1" sqref="C475">
      <formula1>=Sheet2!$B$2:$B$6</formula1>
    </dataValidation>
    <dataValidation type="list" errorStyle="stop" allowBlank="0" showDropDown="0" showInputMessage="1" showErrorMessage="1" sqref="C476">
      <formula1>=Sheet2!$B$2:$B$6</formula1>
    </dataValidation>
    <dataValidation type="list" errorStyle="stop" allowBlank="0" showDropDown="0" showInputMessage="1" showErrorMessage="1" sqref="C477">
      <formula1>=Sheet2!$B$2:$B$6</formula1>
    </dataValidation>
    <dataValidation type="list" errorStyle="stop" allowBlank="0" showDropDown="0" showInputMessage="1" showErrorMessage="1" sqref="C478">
      <formula1>=Sheet2!$B$2:$B$6</formula1>
    </dataValidation>
    <dataValidation type="list" errorStyle="stop" allowBlank="0" showDropDown="0" showInputMessage="1" showErrorMessage="1" sqref="C479">
      <formula1>=Sheet2!$B$2:$B$6</formula1>
    </dataValidation>
    <dataValidation type="list" errorStyle="stop" allowBlank="0" showDropDown="0" showInputMessage="1" showErrorMessage="1" sqref="C480">
      <formula1>=Sheet2!$B$2:$B$6</formula1>
    </dataValidation>
    <dataValidation type="list" errorStyle="stop" allowBlank="0" showDropDown="0" showInputMessage="1" showErrorMessage="1" sqref="C481">
      <formula1>=Sheet2!$B$2:$B$6</formula1>
    </dataValidation>
    <dataValidation type="list" errorStyle="stop" allowBlank="0" showDropDown="0" showInputMessage="1" showErrorMessage="1" sqref="C482">
      <formula1>=Sheet2!$B$2:$B$6</formula1>
    </dataValidation>
    <dataValidation type="list" errorStyle="stop" allowBlank="0" showDropDown="0" showInputMessage="1" showErrorMessage="1" sqref="C483">
      <formula1>=Sheet2!$B$2:$B$6</formula1>
    </dataValidation>
    <dataValidation type="list" errorStyle="stop" allowBlank="0" showDropDown="0" showInputMessage="1" showErrorMessage="1" sqref="C484">
      <formula1>=Sheet2!$B$2:$B$6</formula1>
    </dataValidation>
    <dataValidation type="list" errorStyle="stop" allowBlank="0" showDropDown="0" showInputMessage="1" showErrorMessage="1" sqref="C485">
      <formula1>=Sheet2!$B$2:$B$6</formula1>
    </dataValidation>
    <dataValidation type="list" errorStyle="stop" allowBlank="0" showDropDown="0" showInputMessage="1" showErrorMessage="1" sqref="C486">
      <formula1>=Sheet2!$B$2:$B$6</formula1>
    </dataValidation>
    <dataValidation type="list" errorStyle="stop" allowBlank="0" showDropDown="0" showInputMessage="1" showErrorMessage="1" sqref="C487">
      <formula1>=Sheet2!$B$2:$B$6</formula1>
    </dataValidation>
    <dataValidation type="list" errorStyle="stop" allowBlank="0" showDropDown="0" showInputMessage="1" showErrorMessage="1" sqref="C488">
      <formula1>=Sheet2!$B$2:$B$6</formula1>
    </dataValidation>
    <dataValidation type="list" errorStyle="stop" allowBlank="0" showDropDown="0" showInputMessage="1" showErrorMessage="1" sqref="C489">
      <formula1>=Sheet2!$B$2:$B$6</formula1>
    </dataValidation>
    <dataValidation type="list" errorStyle="stop" allowBlank="0" showDropDown="0" showInputMessage="1" showErrorMessage="1" sqref="C490">
      <formula1>=Sheet2!$B$2:$B$6</formula1>
    </dataValidation>
    <dataValidation type="list" errorStyle="stop" allowBlank="0" showDropDown="0" showInputMessage="1" showErrorMessage="1" sqref="C491">
      <formula1>=Sheet2!$B$2:$B$6</formula1>
    </dataValidation>
    <dataValidation type="list" errorStyle="stop" allowBlank="0" showDropDown="0" showInputMessage="1" showErrorMessage="1" sqref="C492">
      <formula1>=Sheet2!$B$2:$B$6</formula1>
    </dataValidation>
    <dataValidation type="list" errorStyle="stop" allowBlank="0" showDropDown="0" showInputMessage="1" showErrorMessage="1" sqref="C493">
      <formula1>=Sheet2!$B$2:$B$6</formula1>
    </dataValidation>
    <dataValidation type="list" errorStyle="stop" allowBlank="0" showDropDown="0" showInputMessage="1" showErrorMessage="1" sqref="C494">
      <formula1>=Sheet2!$B$2:$B$6</formula1>
    </dataValidation>
    <dataValidation type="list" errorStyle="stop" allowBlank="0" showDropDown="0" showInputMessage="1" showErrorMessage="1" sqref="C495">
      <formula1>=Sheet2!$B$2:$B$6</formula1>
    </dataValidation>
    <dataValidation type="list" errorStyle="stop" allowBlank="0" showDropDown="0" showInputMessage="1" showErrorMessage="1" sqref="C496">
      <formula1>=Sheet2!$B$2:$B$6</formula1>
    </dataValidation>
    <dataValidation type="list" errorStyle="stop" allowBlank="0" showDropDown="0" showInputMessage="1" showErrorMessage="1" sqref="C497">
      <formula1>=Sheet2!$B$2:$B$6</formula1>
    </dataValidation>
    <dataValidation type="list" errorStyle="stop" allowBlank="0" showDropDown="0" showInputMessage="1" showErrorMessage="1" sqref="C498">
      <formula1>=Sheet2!$B$2:$B$6</formula1>
    </dataValidation>
    <dataValidation type="list" errorStyle="stop" allowBlank="0" showDropDown="0" showInputMessage="1" showErrorMessage="1" sqref="C499">
      <formula1>=Sheet2!$B$2:$B$6</formula1>
    </dataValidation>
    <dataValidation type="list" errorStyle="stop" allowBlank="0" showDropDown="0" showInputMessage="1" showErrorMessage="1" sqref="C500">
      <formula1>=Sheet2!$B$2:$B$6</formula1>
    </dataValidation>
    <dataValidation type="list" errorStyle="stop" allowBlank="0" showDropDown="0" showInputMessage="1" showErrorMessage="1" sqref="C501">
      <formula1>=Sheet2!$B$2:$B$6</formula1>
    </dataValidation>
    <dataValidation type="list" errorStyle="stop" allowBlank="0" showDropDown="0" showInputMessage="1" showErrorMessage="1" sqref="C502">
      <formula1>=Sheet2!$B$2:$B$6</formula1>
    </dataValidation>
    <dataValidation type="list" errorStyle="stop" allowBlank="0" showDropDown="0" showInputMessage="1" showErrorMessage="1" sqref="C503">
      <formula1>=Sheet2!$B$2:$B$6</formula1>
    </dataValidation>
    <dataValidation type="list" errorStyle="stop" allowBlank="0" showDropDown="0" showInputMessage="1" showErrorMessage="1" sqref="C504">
      <formula1>=Sheet2!$B$2:$B$6</formula1>
    </dataValidation>
    <dataValidation type="list" errorStyle="stop" allowBlank="0" showDropDown="0" showInputMessage="1" showErrorMessage="1" sqref="C505">
      <formula1>=Sheet2!$B$2:$B$6</formula1>
    </dataValidation>
    <dataValidation type="list" errorStyle="stop" allowBlank="0" showDropDown="0" showInputMessage="1" showErrorMessage="1" sqref="C506">
      <formula1>=Sheet2!$B$2:$B$6</formula1>
    </dataValidation>
    <dataValidation type="list" errorStyle="stop" allowBlank="0" showDropDown="0" showInputMessage="1" showErrorMessage="1" sqref="C507">
      <formula1>=Sheet2!$B$2:$B$6</formula1>
    </dataValidation>
    <dataValidation type="list" errorStyle="stop" allowBlank="0" showDropDown="0" showInputMessage="1" showErrorMessage="1" sqref="C508">
      <formula1>=Sheet2!$B$2:$B$6</formula1>
    </dataValidation>
    <dataValidation type="list" errorStyle="stop" allowBlank="0" showDropDown="0" showInputMessage="1" showErrorMessage="1" sqref="C509">
      <formula1>=Sheet2!$B$2:$B$6</formula1>
    </dataValidation>
    <dataValidation type="list" errorStyle="stop" allowBlank="0" showDropDown="0" showInputMessage="1" showErrorMessage="1" sqref="C510">
      <formula1>=Sheet2!$B$2:$B$6</formula1>
    </dataValidation>
    <dataValidation type="list" errorStyle="stop" allowBlank="0" showDropDown="0" showInputMessage="1" showErrorMessage="1" sqref="C511">
      <formula1>=Sheet2!$B$2:$B$6</formula1>
    </dataValidation>
    <dataValidation type="list" errorStyle="stop" allowBlank="0" showDropDown="0" showInputMessage="1" showErrorMessage="1" sqref="C512">
      <formula1>=Sheet2!$B$2:$B$6</formula1>
    </dataValidation>
    <dataValidation type="list" errorStyle="stop" allowBlank="0" showDropDown="0" showInputMessage="1" showErrorMessage="1" sqref="C513">
      <formula1>=Sheet2!$B$2:$B$6</formula1>
    </dataValidation>
    <dataValidation type="list" errorStyle="stop" allowBlank="0" showDropDown="0" showInputMessage="1" showErrorMessage="1" sqref="C514">
      <formula1>=Sheet2!$B$2:$B$6</formula1>
    </dataValidation>
    <dataValidation type="list" errorStyle="stop" allowBlank="0" showDropDown="0" showInputMessage="1" showErrorMessage="1" sqref="C515">
      <formula1>=Sheet2!$B$2:$B$6</formula1>
    </dataValidation>
    <dataValidation type="list" errorStyle="stop" allowBlank="0" showDropDown="0" showInputMessage="1" showErrorMessage="1" sqref="C516">
      <formula1>=Sheet2!$B$2:$B$6</formula1>
    </dataValidation>
    <dataValidation type="list" errorStyle="stop" allowBlank="0" showDropDown="0" showInputMessage="1" showErrorMessage="1" sqref="C517">
      <formula1>=Sheet2!$B$2:$B$6</formula1>
    </dataValidation>
    <dataValidation type="list" errorStyle="stop" allowBlank="0" showDropDown="0" showInputMessage="1" showErrorMessage="1" sqref="C518">
      <formula1>=Sheet2!$B$2:$B$6</formula1>
    </dataValidation>
    <dataValidation type="list" errorStyle="stop" allowBlank="0" showDropDown="0" showInputMessage="1" showErrorMessage="1" sqref="C519">
      <formula1>=Sheet2!$B$2:$B$6</formula1>
    </dataValidation>
    <dataValidation type="list" errorStyle="stop" allowBlank="0" showDropDown="0" showInputMessage="1" showErrorMessage="1" sqref="C520">
      <formula1>=Sheet2!$B$2:$B$6</formula1>
    </dataValidation>
    <dataValidation type="list" errorStyle="stop" allowBlank="0" showDropDown="0" showInputMessage="1" showErrorMessage="1" sqref="C521">
      <formula1>=Sheet2!$B$2:$B$6</formula1>
    </dataValidation>
    <dataValidation type="list" errorStyle="stop" allowBlank="0" showDropDown="0" showInputMessage="1" showErrorMessage="1" sqref="C522">
      <formula1>=Sheet2!$B$2:$B$6</formula1>
    </dataValidation>
    <dataValidation type="list" errorStyle="stop" allowBlank="0" showDropDown="0" showInputMessage="1" showErrorMessage="1" sqref="C523">
      <formula1>=Sheet2!$B$2:$B$6</formula1>
    </dataValidation>
    <dataValidation type="list" errorStyle="stop" allowBlank="0" showDropDown="0" showInputMessage="1" showErrorMessage="1" sqref="C524">
      <formula1>=Sheet2!$B$2:$B$6</formula1>
    </dataValidation>
    <dataValidation type="list" errorStyle="stop" allowBlank="0" showDropDown="0" showInputMessage="1" showErrorMessage="1" sqref="C525">
      <formula1>=Sheet2!$B$2:$B$6</formula1>
    </dataValidation>
    <dataValidation type="list" errorStyle="stop" allowBlank="0" showDropDown="0" showInputMessage="1" showErrorMessage="1" sqref="C526">
      <formula1>=Sheet2!$B$2:$B$6</formula1>
    </dataValidation>
    <dataValidation type="list" errorStyle="stop" allowBlank="0" showDropDown="0" showInputMessage="1" showErrorMessage="1" sqref="C527">
      <formula1>=Sheet2!$B$2:$B$6</formula1>
    </dataValidation>
    <dataValidation type="list" errorStyle="stop" allowBlank="0" showDropDown="0" showInputMessage="1" showErrorMessage="1" sqref="C528">
      <formula1>=Sheet2!$B$2:$B$6</formula1>
    </dataValidation>
    <dataValidation type="list" errorStyle="stop" allowBlank="0" showDropDown="0" showInputMessage="1" showErrorMessage="1" sqref="C529">
      <formula1>=Sheet2!$B$2:$B$6</formula1>
    </dataValidation>
    <dataValidation type="list" errorStyle="stop" allowBlank="0" showDropDown="0" showInputMessage="1" showErrorMessage="1" sqref="C530">
      <formula1>=Sheet2!$B$2:$B$6</formula1>
    </dataValidation>
    <dataValidation type="list" errorStyle="stop" allowBlank="0" showDropDown="0" showInputMessage="1" showErrorMessage="1" sqref="C531">
      <formula1>=Sheet2!$B$2:$B$6</formula1>
    </dataValidation>
    <dataValidation type="list" errorStyle="stop" allowBlank="0" showDropDown="0" showInputMessage="1" showErrorMessage="1" sqref="C532">
      <formula1>=Sheet2!$B$2:$B$6</formula1>
    </dataValidation>
    <dataValidation type="list" errorStyle="stop" allowBlank="0" showDropDown="0" showInputMessage="1" showErrorMessage="1" sqref="C533">
      <formula1>=Sheet2!$B$2:$B$6</formula1>
    </dataValidation>
    <dataValidation type="list" errorStyle="stop" allowBlank="0" showDropDown="0" showInputMessage="1" showErrorMessage="1" sqref="C534">
      <formula1>=Sheet2!$B$2:$B$6</formula1>
    </dataValidation>
    <dataValidation type="list" errorStyle="stop" allowBlank="0" showDropDown="0" showInputMessage="1" showErrorMessage="1" sqref="C535">
      <formula1>=Sheet2!$B$2:$B$6</formula1>
    </dataValidation>
    <dataValidation type="list" errorStyle="stop" allowBlank="0" showDropDown="0" showInputMessage="1" showErrorMessage="1" sqref="C536">
      <formula1>=Sheet2!$B$2:$B$6</formula1>
    </dataValidation>
    <dataValidation type="list" errorStyle="stop" allowBlank="0" showDropDown="0" showInputMessage="1" showErrorMessage="1" sqref="C537">
      <formula1>=Sheet2!$B$2:$B$6</formula1>
    </dataValidation>
    <dataValidation type="list" errorStyle="stop" allowBlank="0" showDropDown="0" showInputMessage="1" showErrorMessage="1" sqref="C538">
      <formula1>=Sheet2!$B$2:$B$6</formula1>
    </dataValidation>
    <dataValidation type="list" errorStyle="stop" allowBlank="0" showDropDown="0" showInputMessage="1" showErrorMessage="1" sqref="C539">
      <formula1>=Sheet2!$B$2:$B$6</formula1>
    </dataValidation>
    <dataValidation type="list" errorStyle="stop" allowBlank="0" showDropDown="0" showInputMessage="1" showErrorMessage="1" sqref="C540">
      <formula1>=Sheet2!$B$2:$B$6</formula1>
    </dataValidation>
    <dataValidation type="list" errorStyle="stop" allowBlank="0" showDropDown="0" showInputMessage="1" showErrorMessage="1" sqref="C541">
      <formula1>=Sheet2!$B$2:$B$6</formula1>
    </dataValidation>
    <dataValidation type="list" errorStyle="stop" allowBlank="0" showDropDown="0" showInputMessage="1" showErrorMessage="1" sqref="C542">
      <formula1>=Sheet2!$B$2:$B$6</formula1>
    </dataValidation>
    <dataValidation type="list" errorStyle="stop" allowBlank="0" showDropDown="0" showInputMessage="1" showErrorMessage="1" sqref="C543">
      <formula1>=Sheet2!$B$2:$B$6</formula1>
    </dataValidation>
    <dataValidation type="list" errorStyle="stop" allowBlank="0" showDropDown="0" showInputMessage="1" showErrorMessage="1" sqref="C544">
      <formula1>=Sheet2!$B$2:$B$6</formula1>
    </dataValidation>
    <dataValidation type="list" errorStyle="stop" allowBlank="0" showDropDown="0" showInputMessage="1" showErrorMessage="1" sqref="C545">
      <formula1>=Sheet2!$B$2:$B$6</formula1>
    </dataValidation>
    <dataValidation type="list" errorStyle="stop" allowBlank="0" showDropDown="0" showInputMessage="1" showErrorMessage="1" sqref="C546">
      <formula1>=Sheet2!$B$2:$B$6</formula1>
    </dataValidation>
    <dataValidation type="list" errorStyle="stop" allowBlank="0" showDropDown="0" showInputMessage="1" showErrorMessage="1" sqref="C547">
      <formula1>=Sheet2!$B$2:$B$6</formula1>
    </dataValidation>
    <dataValidation type="list" errorStyle="stop" allowBlank="0" showDropDown="0" showInputMessage="1" showErrorMessage="1" sqref="C548">
      <formula1>=Sheet2!$B$2:$B$6</formula1>
    </dataValidation>
    <dataValidation type="list" errorStyle="stop" allowBlank="0" showDropDown="0" showInputMessage="1" showErrorMessage="1" sqref="C549">
      <formula1>=Sheet2!$B$2:$B$6</formula1>
    </dataValidation>
    <dataValidation type="list" errorStyle="stop" allowBlank="0" showDropDown="0" showInputMessage="1" showErrorMessage="1" sqref="C550">
      <formula1>=Sheet2!$B$2:$B$6</formula1>
    </dataValidation>
    <dataValidation type="list" errorStyle="stop" allowBlank="0" showDropDown="0" showInputMessage="1" showErrorMessage="1" sqref="C551">
      <formula1>=Sheet2!$B$2:$B$6</formula1>
    </dataValidation>
    <dataValidation type="list" errorStyle="stop" allowBlank="0" showDropDown="0" showInputMessage="1" showErrorMessage="1" sqref="C552">
      <formula1>=Sheet2!$B$2:$B$6</formula1>
    </dataValidation>
    <dataValidation type="list" errorStyle="stop" allowBlank="0" showDropDown="0" showInputMessage="1" showErrorMessage="1" sqref="C553">
      <formula1>=Sheet2!$B$2:$B$6</formula1>
    </dataValidation>
    <dataValidation type="list" errorStyle="stop" allowBlank="0" showDropDown="0" showInputMessage="1" showErrorMessage="1" sqref="C554">
      <formula1>=Sheet2!$B$2:$B$6</formula1>
    </dataValidation>
    <dataValidation type="list" errorStyle="stop" allowBlank="0" showDropDown="0" showInputMessage="1" showErrorMessage="1" sqref="C555">
      <formula1>=Sheet2!$B$2:$B$6</formula1>
    </dataValidation>
    <dataValidation type="list" errorStyle="stop" allowBlank="0" showDropDown="0" showInputMessage="1" showErrorMessage="1" sqref="C556">
      <formula1>=Sheet2!$B$2:$B$6</formula1>
    </dataValidation>
    <dataValidation type="list" errorStyle="stop" allowBlank="0" showDropDown="0" showInputMessage="1" showErrorMessage="1" sqref="C557">
      <formula1>=Sheet2!$B$2:$B$6</formula1>
    </dataValidation>
    <dataValidation type="list" errorStyle="stop" allowBlank="0" showDropDown="0" showInputMessage="1" showErrorMessage="1" sqref="C558">
      <formula1>=Sheet2!$B$2:$B$6</formula1>
    </dataValidation>
    <dataValidation type="list" errorStyle="stop" allowBlank="0" showDropDown="0" showInputMessage="1" showErrorMessage="1" sqref="C559">
      <formula1>=Sheet2!$B$2:$B$6</formula1>
    </dataValidation>
    <dataValidation type="list" errorStyle="stop" allowBlank="0" showDropDown="0" showInputMessage="1" showErrorMessage="1" sqref="C560">
      <formula1>=Sheet2!$B$2:$B$6</formula1>
    </dataValidation>
    <dataValidation type="list" errorStyle="stop" allowBlank="0" showDropDown="0" showInputMessage="1" showErrorMessage="1" sqref="C561">
      <formula1>=Sheet2!$B$2:$B$6</formula1>
    </dataValidation>
    <dataValidation type="list" errorStyle="stop" allowBlank="0" showDropDown="0" showInputMessage="1" showErrorMessage="1" sqref="C562">
      <formula1>=Sheet2!$B$2:$B$6</formula1>
    </dataValidation>
    <dataValidation type="list" errorStyle="stop" allowBlank="0" showDropDown="0" showInputMessage="1" showErrorMessage="1" sqref="C563">
      <formula1>=Sheet2!$B$2:$B$6</formula1>
    </dataValidation>
    <dataValidation type="list" errorStyle="stop" allowBlank="0" showDropDown="0" showInputMessage="1" showErrorMessage="1" sqref="C564">
      <formula1>=Sheet2!$B$2:$B$6</formula1>
    </dataValidation>
    <dataValidation type="list" errorStyle="stop" allowBlank="0" showDropDown="0" showInputMessage="1" showErrorMessage="1" sqref="C565">
      <formula1>=Sheet2!$B$2:$B$6</formula1>
    </dataValidation>
    <dataValidation type="list" errorStyle="stop" allowBlank="0" showDropDown="0" showInputMessage="1" showErrorMessage="1" sqref="C566">
      <formula1>=Sheet2!$B$2:$B$6</formula1>
    </dataValidation>
    <dataValidation type="list" errorStyle="stop" allowBlank="0" showDropDown="0" showInputMessage="1" showErrorMessage="1" sqref="C567">
      <formula1>=Sheet2!$B$2:$B$6</formula1>
    </dataValidation>
    <dataValidation type="list" errorStyle="stop" allowBlank="0" showDropDown="0" showInputMessage="1" showErrorMessage="1" sqref="C568">
      <formula1>=Sheet2!$B$2:$B$6</formula1>
    </dataValidation>
    <dataValidation type="list" errorStyle="stop" allowBlank="0" showDropDown="0" showInputMessage="1" showErrorMessage="1" sqref="C569">
      <formula1>=Sheet2!$B$2:$B$6</formula1>
    </dataValidation>
    <dataValidation type="list" errorStyle="stop" allowBlank="0" showDropDown="0" showInputMessage="1" showErrorMessage="1" sqref="C570">
      <formula1>=Sheet2!$B$2:$B$6</formula1>
    </dataValidation>
    <dataValidation type="list" errorStyle="stop" allowBlank="0" showDropDown="0" showInputMessage="1" showErrorMessage="1" sqref="C571">
      <formula1>=Sheet2!$B$2:$B$6</formula1>
    </dataValidation>
    <dataValidation type="list" errorStyle="stop" allowBlank="0" showDropDown="0" showInputMessage="1" showErrorMessage="1" sqref="C572">
      <formula1>=Sheet2!$B$2:$B$6</formula1>
    </dataValidation>
    <dataValidation type="list" errorStyle="stop" allowBlank="0" showDropDown="0" showInputMessage="1" showErrorMessage="1" sqref="C573">
      <formula1>=Sheet2!$B$2:$B$6</formula1>
    </dataValidation>
    <dataValidation type="list" errorStyle="stop" allowBlank="0" showDropDown="0" showInputMessage="1" showErrorMessage="1" sqref="C574">
      <formula1>=Sheet2!$B$2:$B$6</formula1>
    </dataValidation>
    <dataValidation type="list" errorStyle="stop" allowBlank="0" showDropDown="0" showInputMessage="1" showErrorMessage="1" sqref="C575">
      <formula1>=Sheet2!$B$2:$B$6</formula1>
    </dataValidation>
    <dataValidation type="list" errorStyle="stop" allowBlank="0" showDropDown="0" showInputMessage="1" showErrorMessage="1" sqref="C576">
      <formula1>=Sheet2!$B$2:$B$6</formula1>
    </dataValidation>
    <dataValidation type="list" errorStyle="stop" allowBlank="0" showDropDown="0" showInputMessage="1" showErrorMessage="1" sqref="C577">
      <formula1>=Sheet2!$B$2:$B$6</formula1>
    </dataValidation>
    <dataValidation type="list" errorStyle="stop" allowBlank="0" showDropDown="0" showInputMessage="1" showErrorMessage="1" sqref="C578">
      <formula1>=Sheet2!$B$2:$B$6</formula1>
    </dataValidation>
    <dataValidation type="list" errorStyle="stop" allowBlank="0" showDropDown="0" showInputMessage="1" showErrorMessage="1" sqref="C579">
      <formula1>=Sheet2!$B$2:$B$6</formula1>
    </dataValidation>
    <dataValidation type="list" errorStyle="stop" allowBlank="0" showDropDown="0" showInputMessage="1" showErrorMessage="1" sqref="C580">
      <formula1>=Sheet2!$B$2:$B$6</formula1>
    </dataValidation>
    <dataValidation type="list" errorStyle="stop" allowBlank="0" showDropDown="0" showInputMessage="1" showErrorMessage="1" sqref="C581">
      <formula1>=Sheet2!$B$2:$B$6</formula1>
    </dataValidation>
    <dataValidation type="list" errorStyle="stop" allowBlank="0" showDropDown="0" showInputMessage="1" showErrorMessage="1" sqref="C582">
      <formula1>=Sheet2!$B$2:$B$6</formula1>
    </dataValidation>
    <dataValidation type="list" errorStyle="stop" allowBlank="0" showDropDown="0" showInputMessage="1" showErrorMessage="1" sqref="C583">
      <formula1>=Sheet2!$B$2:$B$6</formula1>
    </dataValidation>
    <dataValidation type="list" errorStyle="stop" allowBlank="0" showDropDown="0" showInputMessage="1" showErrorMessage="1" sqref="C584">
      <formula1>=Sheet2!$B$2:$B$6</formula1>
    </dataValidation>
    <dataValidation type="list" errorStyle="stop" allowBlank="0" showDropDown="0" showInputMessage="1" showErrorMessage="1" sqref="C585">
      <formula1>=Sheet2!$B$2:$B$6</formula1>
    </dataValidation>
    <dataValidation type="list" errorStyle="stop" allowBlank="0" showDropDown="0" showInputMessage="1" showErrorMessage="1" sqref="C586">
      <formula1>=Sheet2!$B$2:$B$6</formula1>
    </dataValidation>
    <dataValidation type="list" errorStyle="stop" allowBlank="0" showDropDown="0" showInputMessage="1" showErrorMessage="1" sqref="C587">
      <formula1>=Sheet2!$B$2:$B$6</formula1>
    </dataValidation>
    <dataValidation type="list" errorStyle="stop" allowBlank="0" showDropDown="0" showInputMessage="1" showErrorMessage="1" sqref="C588">
      <formula1>=Sheet2!$B$2:$B$6</formula1>
    </dataValidation>
    <dataValidation type="list" errorStyle="stop" allowBlank="0" showDropDown="0" showInputMessage="1" showErrorMessage="1" sqref="C589">
      <formula1>=Sheet2!$B$2:$B$6</formula1>
    </dataValidation>
    <dataValidation type="list" errorStyle="stop" allowBlank="0" showDropDown="0" showInputMessage="1" showErrorMessage="1" sqref="C590">
      <formula1>=Sheet2!$B$2:$B$6</formula1>
    </dataValidation>
    <dataValidation type="list" errorStyle="stop" allowBlank="0" showDropDown="0" showInputMessage="1" showErrorMessage="1" sqref="C591">
      <formula1>=Sheet2!$B$2:$B$6</formula1>
    </dataValidation>
    <dataValidation type="list" errorStyle="stop" allowBlank="0" showDropDown="0" showInputMessage="1" showErrorMessage="1" sqref="C592">
      <formula1>=Sheet2!$B$2:$B$6</formula1>
    </dataValidation>
    <dataValidation type="list" errorStyle="stop" allowBlank="0" showDropDown="0" showInputMessage="1" showErrorMessage="1" sqref="C593">
      <formula1>=Sheet2!$B$2:$B$6</formula1>
    </dataValidation>
    <dataValidation type="list" errorStyle="stop" allowBlank="0" showDropDown="0" showInputMessage="1" showErrorMessage="1" sqref="C594">
      <formula1>=Sheet2!$B$2:$B$6</formula1>
    </dataValidation>
    <dataValidation type="list" errorStyle="stop" allowBlank="0" showDropDown="0" showInputMessage="1" showErrorMessage="1" sqref="C595">
      <formula1>=Sheet2!$B$2:$B$6</formula1>
    </dataValidation>
    <dataValidation type="list" errorStyle="stop" allowBlank="0" showDropDown="0" showInputMessage="1" showErrorMessage="1" sqref="C596">
      <formula1>=Sheet2!$B$2:$B$6</formula1>
    </dataValidation>
    <dataValidation type="list" errorStyle="stop" allowBlank="0" showDropDown="0" showInputMessage="1" showErrorMessage="1" sqref="C597">
      <formula1>=Sheet2!$B$2:$B$6</formula1>
    </dataValidation>
    <dataValidation type="list" errorStyle="stop" allowBlank="0" showDropDown="0" showInputMessage="1" showErrorMessage="1" sqref="C598">
      <formula1>=Sheet2!$B$2:$B$6</formula1>
    </dataValidation>
    <dataValidation type="list" errorStyle="stop" allowBlank="0" showDropDown="0" showInputMessage="1" showErrorMessage="1" sqref="C599">
      <formula1>=Sheet2!$B$2:$B$6</formula1>
    </dataValidation>
    <dataValidation type="list" errorStyle="stop" allowBlank="0" showDropDown="0" showInputMessage="1" showErrorMessage="1" sqref="C600">
      <formula1>=Sheet2!$B$2:$B$6</formula1>
    </dataValidation>
    <dataValidation type="list" errorStyle="stop" allowBlank="0" showDropDown="0" showInputMessage="1" showErrorMessage="1" sqref="C601">
      <formula1>=Sheet2!$B$2:$B$6</formula1>
    </dataValidation>
    <dataValidation type="list" errorStyle="stop" allowBlank="0" showDropDown="0" showInputMessage="1" showErrorMessage="1" sqref="C602">
      <formula1>=Sheet2!$B$2:$B$6</formula1>
    </dataValidation>
    <dataValidation type="list" errorStyle="stop" allowBlank="0" showDropDown="0" showInputMessage="1" showErrorMessage="1" sqref="C603">
      <formula1>=Sheet2!$B$2:$B$6</formula1>
    </dataValidation>
    <dataValidation type="list" errorStyle="stop" allowBlank="0" showDropDown="0" showInputMessage="1" showErrorMessage="1" sqref="C604">
      <formula1>=Sheet2!$B$2:$B$6</formula1>
    </dataValidation>
    <dataValidation type="list" errorStyle="stop" allowBlank="0" showDropDown="0" showInputMessage="1" showErrorMessage="1" sqref="C605">
      <formula1>=Sheet2!$B$2:$B$6</formula1>
    </dataValidation>
    <dataValidation type="list" errorStyle="stop" allowBlank="0" showDropDown="0" showInputMessage="1" showErrorMessage="1" sqref="C606">
      <formula1>=Sheet2!$B$2:$B$6</formula1>
    </dataValidation>
    <dataValidation type="list" errorStyle="stop" allowBlank="0" showDropDown="0" showInputMessage="1" showErrorMessage="1" sqref="C607">
      <formula1>=Sheet2!$B$2:$B$6</formula1>
    </dataValidation>
    <dataValidation type="list" errorStyle="stop" allowBlank="0" showDropDown="0" showInputMessage="1" showErrorMessage="1" sqref="C608">
      <formula1>=Sheet2!$B$2:$B$6</formula1>
    </dataValidation>
    <dataValidation type="list" errorStyle="stop" allowBlank="0" showDropDown="0" showInputMessage="1" showErrorMessage="1" sqref="C609">
      <formula1>=Sheet2!$B$2:$B$6</formula1>
    </dataValidation>
    <dataValidation type="list" errorStyle="stop" allowBlank="0" showDropDown="0" showInputMessage="1" showErrorMessage="1" sqref="C610">
      <formula1>=Sheet2!$B$2:$B$6</formula1>
    </dataValidation>
    <dataValidation type="list" errorStyle="stop" allowBlank="0" showDropDown="0" showInputMessage="1" showErrorMessage="1" sqref="C611">
      <formula1>=Sheet2!$B$2:$B$6</formula1>
    </dataValidation>
    <dataValidation type="list" errorStyle="stop" allowBlank="0" showDropDown="0" showInputMessage="1" showErrorMessage="1" sqref="C612">
      <formula1>=Sheet2!$B$2:$B$6</formula1>
    </dataValidation>
    <dataValidation type="list" errorStyle="stop" allowBlank="0" showDropDown="0" showInputMessage="1" showErrorMessage="1" sqref="C613">
      <formula1>=Sheet2!$B$2:$B$6</formula1>
    </dataValidation>
    <dataValidation type="list" errorStyle="stop" allowBlank="0" showDropDown="0" showInputMessage="1" showErrorMessage="1" sqref="C614">
      <formula1>=Sheet2!$B$2:$B$6</formula1>
    </dataValidation>
    <dataValidation type="list" errorStyle="stop" allowBlank="0" showDropDown="0" showInputMessage="1" showErrorMessage="1" sqref="C615">
      <formula1>=Sheet2!$B$2:$B$6</formula1>
    </dataValidation>
    <dataValidation type="list" errorStyle="stop" allowBlank="0" showDropDown="0" showInputMessage="1" showErrorMessage="1" sqref="C616">
      <formula1>=Sheet2!$B$2:$B$6</formula1>
    </dataValidation>
    <dataValidation type="list" errorStyle="stop" allowBlank="0" showDropDown="0" showInputMessage="1" showErrorMessage="1" sqref="C617">
      <formula1>=Sheet2!$B$2:$B$6</formula1>
    </dataValidation>
    <dataValidation type="list" errorStyle="stop" allowBlank="0" showDropDown="0" showInputMessage="1" showErrorMessage="1" sqref="C618">
      <formula1>=Sheet2!$B$2:$B$6</formula1>
    </dataValidation>
    <dataValidation type="list" errorStyle="stop" allowBlank="0" showDropDown="0" showInputMessage="1" showErrorMessage="1" sqref="C619">
      <formula1>=Sheet2!$B$2:$B$6</formula1>
    </dataValidation>
    <dataValidation type="list" errorStyle="stop" allowBlank="0" showDropDown="0" showInputMessage="1" showErrorMessage="1" sqref="C620">
      <formula1>=Sheet2!$B$2:$B$6</formula1>
    </dataValidation>
    <dataValidation type="list" errorStyle="stop" allowBlank="0" showDropDown="0" showInputMessage="1" showErrorMessage="1" sqref="C621">
      <formula1>=Sheet2!$B$2:$B$6</formula1>
    </dataValidation>
    <dataValidation type="list" errorStyle="stop" allowBlank="0" showDropDown="0" showInputMessage="1" showErrorMessage="1" sqref="C622">
      <formula1>=Sheet2!$B$2:$B$6</formula1>
    </dataValidation>
    <dataValidation type="list" errorStyle="stop" allowBlank="0" showDropDown="0" showInputMessage="1" showErrorMessage="1" sqref="C623">
      <formula1>=Sheet2!$B$2:$B$6</formula1>
    </dataValidation>
    <dataValidation type="list" errorStyle="stop" allowBlank="0" showDropDown="0" showInputMessage="1" showErrorMessage="1" sqref="C624">
      <formula1>=Sheet2!$B$2:$B$6</formula1>
    </dataValidation>
    <dataValidation type="list" errorStyle="stop" allowBlank="0" showDropDown="0" showInputMessage="1" showErrorMessage="1" sqref="C625">
      <formula1>=Sheet2!$B$2:$B$6</formula1>
    </dataValidation>
    <dataValidation type="list" errorStyle="stop" allowBlank="0" showDropDown="0" showInputMessage="1" showErrorMessage="1" sqref="C626">
      <formula1>=Sheet2!$B$2:$B$6</formula1>
    </dataValidation>
    <dataValidation type="list" errorStyle="stop" allowBlank="0" showDropDown="0" showInputMessage="1" showErrorMessage="1" sqref="C627">
      <formula1>=Sheet2!$B$2:$B$6</formula1>
    </dataValidation>
    <dataValidation type="list" errorStyle="stop" allowBlank="0" showDropDown="0" showInputMessage="1" showErrorMessage="1" sqref="C628">
      <formula1>=Sheet2!$B$2:$B$6</formula1>
    </dataValidation>
    <dataValidation type="list" errorStyle="stop" allowBlank="0" showDropDown="0" showInputMessage="1" showErrorMessage="1" sqref="C629">
      <formula1>=Sheet2!$B$2:$B$6</formula1>
    </dataValidation>
    <dataValidation type="list" errorStyle="stop" allowBlank="0" showDropDown="0" showInputMessage="1" showErrorMessage="1" sqref="C630">
      <formula1>=Sheet2!$B$2:$B$6</formula1>
    </dataValidation>
    <dataValidation type="list" errorStyle="stop" allowBlank="0" showDropDown="0" showInputMessage="1" showErrorMessage="1" sqref="C631">
      <formula1>=Sheet2!$B$2:$B$6</formula1>
    </dataValidation>
    <dataValidation type="list" errorStyle="stop" allowBlank="0" showDropDown="0" showInputMessage="1" showErrorMessage="1" sqref="C632">
      <formula1>=Sheet2!$B$2:$B$6</formula1>
    </dataValidation>
    <dataValidation type="list" errorStyle="stop" allowBlank="0" showDropDown="0" showInputMessage="1" showErrorMessage="1" sqref="C633">
      <formula1>=Sheet2!$B$2:$B$6</formula1>
    </dataValidation>
    <dataValidation type="list" errorStyle="stop" allowBlank="0" showDropDown="0" showInputMessage="1" showErrorMessage="1" sqref="C634">
      <formula1>=Sheet2!$B$2:$B$6</formula1>
    </dataValidation>
    <dataValidation type="list" errorStyle="stop" allowBlank="0" showDropDown="0" showInputMessage="1" showErrorMessage="1" sqref="C635">
      <formula1>=Sheet2!$B$2:$B$6</formula1>
    </dataValidation>
    <dataValidation type="list" errorStyle="stop" allowBlank="0" showDropDown="0" showInputMessage="1" showErrorMessage="1" sqref="C636">
      <formula1>=Sheet2!$B$2:$B$6</formula1>
    </dataValidation>
    <dataValidation type="list" errorStyle="stop" allowBlank="0" showDropDown="0" showInputMessage="1" showErrorMessage="1" sqref="C637">
      <formula1>=Sheet2!$B$2:$B$6</formula1>
    </dataValidation>
    <dataValidation type="list" errorStyle="stop" allowBlank="0" showDropDown="0" showInputMessage="1" showErrorMessage="1" sqref="C638">
      <formula1>=Sheet2!$B$2:$B$6</formula1>
    </dataValidation>
    <dataValidation type="list" errorStyle="stop" allowBlank="0" showDropDown="0" showInputMessage="1" showErrorMessage="1" sqref="C639">
      <formula1>=Sheet2!$B$2:$B$6</formula1>
    </dataValidation>
    <dataValidation type="list" errorStyle="stop" allowBlank="0" showDropDown="0" showInputMessage="1" showErrorMessage="1" sqref="C640">
      <formula1>=Sheet2!$B$2:$B$6</formula1>
    </dataValidation>
    <dataValidation type="list" errorStyle="stop" allowBlank="0" showDropDown="0" showInputMessage="1" showErrorMessage="1" sqref="C641">
      <formula1>=Sheet2!$B$2:$B$6</formula1>
    </dataValidation>
    <dataValidation type="list" errorStyle="stop" allowBlank="0" showDropDown="0" showInputMessage="1" showErrorMessage="1" sqref="C642">
      <formula1>=Sheet2!$B$2:$B$6</formula1>
    </dataValidation>
    <dataValidation type="list" errorStyle="stop" allowBlank="0" showDropDown="0" showInputMessage="1" showErrorMessage="1" sqref="C643">
      <formula1>=Sheet2!$B$2:$B$6</formula1>
    </dataValidation>
    <dataValidation type="list" errorStyle="stop" allowBlank="0" showDropDown="0" showInputMessage="1" showErrorMessage="1" sqref="C644">
      <formula1>=Sheet2!$B$2:$B$6</formula1>
    </dataValidation>
    <dataValidation type="list" errorStyle="stop" allowBlank="0" showDropDown="0" showInputMessage="1" showErrorMessage="1" sqref="C645">
      <formula1>=Sheet2!$B$2:$B$6</formula1>
    </dataValidation>
    <dataValidation type="list" errorStyle="stop" allowBlank="0" showDropDown="0" showInputMessage="1" showErrorMessage="1" sqref="C646">
      <formula1>=Sheet2!$B$2:$B$6</formula1>
    </dataValidation>
    <dataValidation type="list" errorStyle="stop" allowBlank="0" showDropDown="0" showInputMessage="1" showErrorMessage="1" sqref="C647">
      <formula1>=Sheet2!$B$2:$B$6</formula1>
    </dataValidation>
    <dataValidation type="list" errorStyle="stop" allowBlank="0" showDropDown="0" showInputMessage="1" showErrorMessage="1" sqref="C648">
      <formula1>=Sheet2!$B$2:$B$6</formula1>
    </dataValidation>
    <dataValidation type="list" errorStyle="stop" allowBlank="0" showDropDown="0" showInputMessage="1" showErrorMessage="1" sqref="C649">
      <formula1>=Sheet2!$B$2:$B$6</formula1>
    </dataValidation>
    <dataValidation type="list" errorStyle="stop" allowBlank="0" showDropDown="0" showInputMessage="1" showErrorMessage="1" sqref="C650">
      <formula1>=Sheet2!$B$2:$B$6</formula1>
    </dataValidation>
    <dataValidation type="list" errorStyle="stop" allowBlank="0" showDropDown="0" showInputMessage="1" showErrorMessage="1" sqref="C651">
      <formula1>=Sheet2!$B$2:$B$6</formula1>
    </dataValidation>
    <dataValidation type="list" errorStyle="stop" allowBlank="0" showDropDown="0" showInputMessage="1" showErrorMessage="1" sqref="C652">
      <formula1>=Sheet2!$B$2:$B$6</formula1>
    </dataValidation>
    <dataValidation type="list" errorStyle="stop" allowBlank="0" showDropDown="0" showInputMessage="1" showErrorMessage="1" sqref="C653">
      <formula1>=Sheet2!$B$2:$B$6</formula1>
    </dataValidation>
    <dataValidation type="list" errorStyle="stop" allowBlank="0" showDropDown="0" showInputMessage="1" showErrorMessage="1" sqref="C654">
      <formula1>=Sheet2!$B$2:$B$6</formula1>
    </dataValidation>
    <dataValidation type="list" errorStyle="stop" allowBlank="0" showDropDown="0" showInputMessage="1" showErrorMessage="1" sqref="C655">
      <formula1>=Sheet2!$B$2:$B$6</formula1>
    </dataValidation>
    <dataValidation type="list" errorStyle="stop" allowBlank="0" showDropDown="0" showInputMessage="1" showErrorMessage="1" sqref="C656">
      <formula1>=Sheet2!$B$2:$B$6</formula1>
    </dataValidation>
    <dataValidation type="list" errorStyle="stop" allowBlank="0" showDropDown="0" showInputMessage="1" showErrorMessage="1" sqref="C657">
      <formula1>=Sheet2!$B$2:$B$6</formula1>
    </dataValidation>
    <dataValidation type="list" errorStyle="stop" allowBlank="0" showDropDown="0" showInputMessage="1" showErrorMessage="1" sqref="C658">
      <formula1>=Sheet2!$B$2:$B$6</formula1>
    </dataValidation>
    <dataValidation type="list" errorStyle="stop" allowBlank="0" showDropDown="0" showInputMessage="1" showErrorMessage="1" sqref="C659">
      <formula1>=Sheet2!$B$2:$B$6</formula1>
    </dataValidation>
    <dataValidation type="list" errorStyle="stop" allowBlank="0" showDropDown="0" showInputMessage="1" showErrorMessage="1" sqref="C660">
      <formula1>=Sheet2!$B$2:$B$6</formula1>
    </dataValidation>
    <dataValidation type="list" errorStyle="stop" allowBlank="0" showDropDown="0" showInputMessage="1" showErrorMessage="1" sqref="C661">
      <formula1>=Sheet2!$B$2:$B$6</formula1>
    </dataValidation>
    <dataValidation type="list" errorStyle="stop" allowBlank="0" showDropDown="0" showInputMessage="1" showErrorMessage="1" sqref="C662">
      <formula1>=Sheet2!$B$2:$B$6</formula1>
    </dataValidation>
    <dataValidation type="list" errorStyle="stop" allowBlank="0" showDropDown="0" showInputMessage="1" showErrorMessage="1" sqref="C663">
      <formula1>=Sheet2!$B$2:$B$6</formula1>
    </dataValidation>
    <dataValidation type="list" errorStyle="stop" allowBlank="0" showDropDown="0" showInputMessage="1" showErrorMessage="1" sqref="C664">
      <formula1>=Sheet2!$B$2:$B$6</formula1>
    </dataValidation>
    <dataValidation type="list" errorStyle="stop" allowBlank="0" showDropDown="0" showInputMessage="1" showErrorMessage="1" sqref="C665">
      <formula1>=Sheet2!$B$2:$B$6</formula1>
    </dataValidation>
    <dataValidation type="list" errorStyle="stop" allowBlank="0" showDropDown="0" showInputMessage="1" showErrorMessage="1" sqref="C666">
      <formula1>=Sheet2!$B$2:$B$6</formula1>
    </dataValidation>
    <dataValidation type="list" errorStyle="stop" allowBlank="0" showDropDown="0" showInputMessage="1" showErrorMessage="1" sqref="C667">
      <formula1>=Sheet2!$B$2:$B$6</formula1>
    </dataValidation>
    <dataValidation type="list" errorStyle="stop" allowBlank="0" showDropDown="0" showInputMessage="1" showErrorMessage="1" sqref="C668">
      <formula1>=Sheet2!$B$2:$B$6</formula1>
    </dataValidation>
    <dataValidation type="list" errorStyle="stop" allowBlank="0" showDropDown="0" showInputMessage="1" showErrorMessage="1" sqref="C669">
      <formula1>=Sheet2!$B$2:$B$6</formula1>
    </dataValidation>
    <dataValidation type="list" errorStyle="stop" allowBlank="0" showDropDown="0" showInputMessage="1" showErrorMessage="1" sqref="C670">
      <formula1>=Sheet2!$B$2:$B$6</formula1>
    </dataValidation>
    <dataValidation type="list" errorStyle="stop" allowBlank="0" showDropDown="0" showInputMessage="1" showErrorMessage="1" sqref="C671">
      <formula1>=Sheet2!$B$2:$B$6</formula1>
    </dataValidation>
    <dataValidation type="list" errorStyle="stop" allowBlank="0" showDropDown="0" showInputMessage="1" showErrorMessage="1" sqref="C672">
      <formula1>=Sheet2!$B$2:$B$6</formula1>
    </dataValidation>
    <dataValidation type="list" errorStyle="stop" allowBlank="0" showDropDown="0" showInputMessage="1" showErrorMessage="1" sqref="C673">
      <formula1>=Sheet2!$B$2:$B$6</formula1>
    </dataValidation>
    <dataValidation type="list" errorStyle="stop" allowBlank="0" showDropDown="0" showInputMessage="1" showErrorMessage="1" sqref="C674">
      <formula1>=Sheet2!$B$2:$B$6</formula1>
    </dataValidation>
    <dataValidation type="list" errorStyle="stop" allowBlank="0" showDropDown="0" showInputMessage="1" showErrorMessage="1" sqref="C675">
      <formula1>=Sheet2!$B$2:$B$6</formula1>
    </dataValidation>
    <dataValidation type="list" errorStyle="stop" allowBlank="0" showDropDown="0" showInputMessage="1" showErrorMessage="1" sqref="C676">
      <formula1>=Sheet2!$B$2:$B$6</formula1>
    </dataValidation>
    <dataValidation type="list" errorStyle="stop" allowBlank="0" showDropDown="0" showInputMessage="1" showErrorMessage="1" sqref="C677">
      <formula1>=Sheet2!$B$2:$B$6</formula1>
    </dataValidation>
    <dataValidation type="list" errorStyle="stop" allowBlank="0" showDropDown="0" showInputMessage="1" showErrorMessage="1" sqref="C678">
      <formula1>=Sheet2!$B$2:$B$6</formula1>
    </dataValidation>
    <dataValidation type="list" errorStyle="stop" allowBlank="0" showDropDown="0" showInputMessage="1" showErrorMessage="1" sqref="C679">
      <formula1>=Sheet2!$B$2:$B$6</formula1>
    </dataValidation>
    <dataValidation type="list" errorStyle="stop" allowBlank="0" showDropDown="0" showInputMessage="1" showErrorMessage="1" sqref="C680">
      <formula1>=Sheet2!$B$2:$B$6</formula1>
    </dataValidation>
    <dataValidation type="list" errorStyle="stop" allowBlank="0" showDropDown="0" showInputMessage="1" showErrorMessage="1" sqref="C681">
      <formula1>=Sheet2!$B$2:$B$6</formula1>
    </dataValidation>
    <dataValidation type="list" errorStyle="stop" allowBlank="0" showDropDown="0" showInputMessage="1" showErrorMessage="1" sqref="C682">
      <formula1>=Sheet2!$B$2:$B$6</formula1>
    </dataValidation>
    <dataValidation type="list" errorStyle="stop" allowBlank="0" showDropDown="0" showInputMessage="1" showErrorMessage="1" sqref="C683">
      <formula1>=Sheet2!$B$2:$B$6</formula1>
    </dataValidation>
    <dataValidation type="list" errorStyle="stop" allowBlank="0" showDropDown="0" showInputMessage="1" showErrorMessage="1" sqref="C684">
      <formula1>=Sheet2!$B$2:$B$6</formula1>
    </dataValidation>
    <dataValidation type="list" errorStyle="stop" allowBlank="0" showDropDown="0" showInputMessage="1" showErrorMessage="1" sqref="C685">
      <formula1>=Sheet2!$B$2:$B$6</formula1>
    </dataValidation>
    <dataValidation type="list" errorStyle="stop" allowBlank="0" showDropDown="0" showInputMessage="1" showErrorMessage="1" sqref="C686">
      <formula1>=Sheet2!$B$2:$B$6</formula1>
    </dataValidation>
    <dataValidation type="list" errorStyle="stop" allowBlank="0" showDropDown="0" showInputMessage="1" showErrorMessage="1" sqref="C687">
      <formula1>=Sheet2!$B$2:$B$6</formula1>
    </dataValidation>
    <dataValidation type="list" errorStyle="stop" allowBlank="0" showDropDown="0" showInputMessage="1" showErrorMessage="1" sqref="C688">
      <formula1>=Sheet2!$B$2:$B$6</formula1>
    </dataValidation>
    <dataValidation type="list" errorStyle="stop" allowBlank="0" showDropDown="0" showInputMessage="1" showErrorMessage="1" sqref="C689">
      <formula1>=Sheet2!$B$2:$B$6</formula1>
    </dataValidation>
    <dataValidation type="list" errorStyle="stop" allowBlank="0" showDropDown="0" showInputMessage="1" showErrorMessage="1" sqref="C690">
      <formula1>=Sheet2!$B$2:$B$6</formula1>
    </dataValidation>
    <dataValidation type="list" errorStyle="stop" allowBlank="0" showDropDown="0" showInputMessage="1" showErrorMessage="1" sqref="C691">
      <formula1>=Sheet2!$B$2:$B$6</formula1>
    </dataValidation>
    <dataValidation type="list" errorStyle="stop" allowBlank="0" showDropDown="0" showInputMessage="1" showErrorMessage="1" sqref="C692">
      <formula1>=Sheet2!$B$2:$B$6</formula1>
    </dataValidation>
    <dataValidation type="list" errorStyle="stop" allowBlank="0" showDropDown="0" showInputMessage="1" showErrorMessage="1" sqref="C693">
      <formula1>=Sheet2!$B$2:$B$6</formula1>
    </dataValidation>
    <dataValidation type="list" errorStyle="stop" allowBlank="0" showDropDown="0" showInputMessage="1" showErrorMessage="1" sqref="C694">
      <formula1>=Sheet2!$B$2:$B$6</formula1>
    </dataValidation>
    <dataValidation type="list" errorStyle="stop" allowBlank="0" showDropDown="0" showInputMessage="1" showErrorMessage="1" sqref="C695">
      <formula1>=Sheet2!$B$2:$B$6</formula1>
    </dataValidation>
    <dataValidation type="list" errorStyle="stop" allowBlank="0" showDropDown="0" showInputMessage="1" showErrorMessage="1" sqref="C696">
      <formula1>=Sheet2!$B$2:$B$6</formula1>
    </dataValidation>
    <dataValidation type="list" errorStyle="stop" allowBlank="0" showDropDown="0" showInputMessage="1" showErrorMessage="1" sqref="C697">
      <formula1>=Sheet2!$B$2:$B$6</formula1>
    </dataValidation>
    <dataValidation type="list" errorStyle="stop" allowBlank="0" showDropDown="0" showInputMessage="1" showErrorMessage="1" sqref="C698">
      <formula1>=Sheet2!$B$2:$B$6</formula1>
    </dataValidation>
    <dataValidation type="list" errorStyle="stop" allowBlank="0" showDropDown="0" showInputMessage="1" showErrorMessage="1" sqref="C699">
      <formula1>=Sheet2!$B$2:$B$6</formula1>
    </dataValidation>
    <dataValidation type="list" errorStyle="stop" allowBlank="0" showDropDown="0" showInputMessage="1" showErrorMessage="1" sqref="C700">
      <formula1>=Sheet2!$B$2:$B$6</formula1>
    </dataValidation>
    <dataValidation type="list" errorStyle="stop" allowBlank="0" showDropDown="0" showInputMessage="1" showErrorMessage="1" sqref="C701">
      <formula1>=Sheet2!$B$2:$B$6</formula1>
    </dataValidation>
    <dataValidation type="list" errorStyle="stop" allowBlank="0" showDropDown="0" showInputMessage="1" showErrorMessage="1" sqref="C702">
      <formula1>=Sheet2!$B$2:$B$6</formula1>
    </dataValidation>
    <dataValidation type="list" errorStyle="stop" allowBlank="0" showDropDown="0" showInputMessage="1" showErrorMessage="1" sqref="C703">
      <formula1>=Sheet2!$B$2:$B$6</formula1>
    </dataValidation>
    <dataValidation type="list" errorStyle="stop" allowBlank="0" showDropDown="0" showInputMessage="1" showErrorMessage="1" sqref="C704">
      <formula1>=Sheet2!$B$2:$B$6</formula1>
    </dataValidation>
    <dataValidation type="list" errorStyle="stop" allowBlank="0" showDropDown="0" showInputMessage="1" showErrorMessage="1" sqref="C705">
      <formula1>=Sheet2!$B$2:$B$6</formula1>
    </dataValidation>
    <dataValidation type="list" errorStyle="stop" allowBlank="0" showDropDown="0" showInputMessage="1" showErrorMessage="1" sqref="C706">
      <formula1>=Sheet2!$B$2:$B$6</formula1>
    </dataValidation>
    <dataValidation type="list" errorStyle="stop" allowBlank="0" showDropDown="0" showInputMessage="1" showErrorMessage="1" sqref="C707">
      <formula1>=Sheet2!$B$2:$B$6</formula1>
    </dataValidation>
    <dataValidation type="list" errorStyle="stop" allowBlank="0" showDropDown="0" showInputMessage="1" showErrorMessage="1" sqref="C708">
      <formula1>=Sheet2!$B$2:$B$6</formula1>
    </dataValidation>
    <dataValidation type="list" errorStyle="stop" allowBlank="0" showDropDown="0" showInputMessage="1" showErrorMessage="1" sqref="C709">
      <formula1>=Sheet2!$B$2:$B$6</formula1>
    </dataValidation>
    <dataValidation type="list" errorStyle="stop" allowBlank="0" showDropDown="0" showInputMessage="1" showErrorMessage="1" sqref="C710">
      <formula1>=Sheet2!$B$2:$B$6</formula1>
    </dataValidation>
    <dataValidation type="list" errorStyle="stop" allowBlank="0" showDropDown="0" showInputMessage="1" showErrorMessage="1" sqref="C711">
      <formula1>=Sheet2!$B$2:$B$6</formula1>
    </dataValidation>
    <dataValidation type="list" errorStyle="stop" allowBlank="0" showDropDown="0" showInputMessage="1" showErrorMessage="1" sqref="C712">
      <formula1>=Sheet2!$B$2:$B$6</formula1>
    </dataValidation>
    <dataValidation type="list" errorStyle="stop" allowBlank="0" showDropDown="0" showInputMessage="1" showErrorMessage="1" sqref="C713">
      <formula1>=Sheet2!$B$2:$B$6</formula1>
    </dataValidation>
    <dataValidation type="list" errorStyle="stop" allowBlank="0" showDropDown="0" showInputMessage="1" showErrorMessage="1" sqref="C714">
      <formula1>=Sheet2!$B$2:$B$6</formula1>
    </dataValidation>
    <dataValidation type="list" errorStyle="stop" allowBlank="0" showDropDown="0" showInputMessage="1" showErrorMessage="1" sqref="C715">
      <formula1>=Sheet2!$B$2:$B$6</formula1>
    </dataValidation>
    <dataValidation type="list" errorStyle="stop" allowBlank="0" showDropDown="0" showInputMessage="1" showErrorMessage="1" sqref="C716">
      <formula1>=Sheet2!$B$2:$B$6</formula1>
    </dataValidation>
    <dataValidation type="list" errorStyle="stop" allowBlank="0" showDropDown="0" showInputMessage="1" showErrorMessage="1" sqref="C717">
      <formula1>=Sheet2!$B$2:$B$6</formula1>
    </dataValidation>
    <dataValidation type="list" errorStyle="stop" allowBlank="0" showDropDown="0" showInputMessage="1" showErrorMessage="1" sqref="C718">
      <formula1>=Sheet2!$B$2:$B$6</formula1>
    </dataValidation>
    <dataValidation type="list" errorStyle="stop" allowBlank="0" showDropDown="0" showInputMessage="1" showErrorMessage="1" sqref="C719">
      <formula1>=Sheet2!$B$2:$B$6</formula1>
    </dataValidation>
    <dataValidation type="list" errorStyle="stop" allowBlank="0" showDropDown="0" showInputMessage="1" showErrorMessage="1" sqref="C720">
      <formula1>=Sheet2!$B$2:$B$6</formula1>
    </dataValidation>
    <dataValidation type="list" errorStyle="stop" allowBlank="0" showDropDown="0" showInputMessage="1" showErrorMessage="1" sqref="C721">
      <formula1>=Sheet2!$B$2:$B$6</formula1>
    </dataValidation>
    <dataValidation type="list" errorStyle="stop" allowBlank="0" showDropDown="0" showInputMessage="1" showErrorMessage="1" sqref="C722">
      <formula1>=Sheet2!$B$2:$B$6</formula1>
    </dataValidation>
    <dataValidation type="list" errorStyle="stop" allowBlank="0" showDropDown="0" showInputMessage="1" showErrorMessage="1" sqref="C723">
      <formula1>=Sheet2!$B$2:$B$6</formula1>
    </dataValidation>
    <dataValidation type="list" errorStyle="stop" allowBlank="0" showDropDown="0" showInputMessage="1" showErrorMessage="1" sqref="C724">
      <formula1>=Sheet2!$B$2:$B$6</formula1>
    </dataValidation>
    <dataValidation type="list" errorStyle="stop" allowBlank="0" showDropDown="0" showInputMessage="1" showErrorMessage="1" sqref="C725">
      <formula1>=Sheet2!$B$2:$B$6</formula1>
    </dataValidation>
    <dataValidation type="list" errorStyle="stop" allowBlank="0" showDropDown="0" showInputMessage="1" showErrorMessage="1" sqref="C726">
      <formula1>=Sheet2!$B$2:$B$6</formula1>
    </dataValidation>
    <dataValidation type="list" errorStyle="stop" allowBlank="0" showDropDown="0" showInputMessage="1" showErrorMessage="1" sqref="C727">
      <formula1>=Sheet2!$B$2:$B$6</formula1>
    </dataValidation>
    <dataValidation type="list" errorStyle="stop" allowBlank="0" showDropDown="0" showInputMessage="1" showErrorMessage="1" sqref="C728">
      <formula1>=Sheet2!$B$2:$B$6</formula1>
    </dataValidation>
    <dataValidation type="list" errorStyle="stop" allowBlank="0" showDropDown="0" showInputMessage="1" showErrorMessage="1" sqref="C729">
      <formula1>=Sheet2!$B$2:$B$6</formula1>
    </dataValidation>
    <dataValidation type="list" errorStyle="stop" allowBlank="0" showDropDown="0" showInputMessage="1" showErrorMessage="1" sqref="C730">
      <formula1>=Sheet2!$B$2:$B$6</formula1>
    </dataValidation>
    <dataValidation type="list" errorStyle="stop" allowBlank="0" showDropDown="0" showInputMessage="1" showErrorMessage="1" sqref="C731">
      <formula1>=Sheet2!$B$2:$B$6</formula1>
    </dataValidation>
    <dataValidation type="list" errorStyle="stop" allowBlank="0" showDropDown="0" showInputMessage="1" showErrorMessage="1" sqref="C732">
      <formula1>=Sheet2!$B$2:$B$6</formula1>
    </dataValidation>
    <dataValidation type="list" errorStyle="stop" allowBlank="0" showDropDown="0" showInputMessage="1" showErrorMessage="1" sqref="C733">
      <formula1>=Sheet2!$B$2:$B$6</formula1>
    </dataValidation>
    <dataValidation type="list" errorStyle="stop" allowBlank="0" showDropDown="0" showInputMessage="1" showErrorMessage="1" sqref="C734">
      <formula1>=Sheet2!$B$2:$B$6</formula1>
    </dataValidation>
    <dataValidation type="list" errorStyle="stop" allowBlank="0" showDropDown="0" showInputMessage="1" showErrorMessage="1" sqref="C735">
      <formula1>=Sheet2!$B$2:$B$6</formula1>
    </dataValidation>
    <dataValidation type="list" errorStyle="stop" allowBlank="0" showDropDown="0" showInputMessage="1" showErrorMessage="1" sqref="C736">
      <formula1>=Sheet2!$B$2:$B$6</formula1>
    </dataValidation>
    <dataValidation type="list" errorStyle="stop" allowBlank="0" showDropDown="0" showInputMessage="1" showErrorMessage="1" sqref="C737">
      <formula1>=Sheet2!$B$2:$B$6</formula1>
    </dataValidation>
    <dataValidation type="list" errorStyle="stop" allowBlank="0" showDropDown="0" showInputMessage="1" showErrorMessage="1" sqref="C738">
      <formula1>=Sheet2!$B$2:$B$6</formula1>
    </dataValidation>
    <dataValidation type="list" errorStyle="stop" allowBlank="0" showDropDown="0" showInputMessage="1" showErrorMessage="1" sqref="C739">
      <formula1>=Sheet2!$B$2:$B$6</formula1>
    </dataValidation>
    <dataValidation type="list" errorStyle="stop" allowBlank="0" showDropDown="0" showInputMessage="1" showErrorMessage="1" sqref="C740">
      <formula1>=Sheet2!$B$2:$B$6</formula1>
    </dataValidation>
    <dataValidation type="list" errorStyle="stop" allowBlank="0" showDropDown="0" showInputMessage="1" showErrorMessage="1" sqref="C741">
      <formula1>=Sheet2!$B$2:$B$6</formula1>
    </dataValidation>
    <dataValidation type="list" errorStyle="stop" allowBlank="0" showDropDown="0" showInputMessage="1" showErrorMessage="1" sqref="C742">
      <formula1>=Sheet2!$B$2:$B$6</formula1>
    </dataValidation>
    <dataValidation type="list" errorStyle="stop" allowBlank="0" showDropDown="0" showInputMessage="1" showErrorMessage="1" sqref="C743">
      <formula1>=Sheet2!$B$2:$B$6</formula1>
    </dataValidation>
    <dataValidation type="list" errorStyle="stop" allowBlank="0" showDropDown="0" showInputMessage="1" showErrorMessage="1" sqref="C744">
      <formula1>=Sheet2!$B$2:$B$6</formula1>
    </dataValidation>
    <dataValidation type="list" errorStyle="stop" allowBlank="0" showDropDown="0" showInputMessage="1" showErrorMessage="1" sqref="C745">
      <formula1>=Sheet2!$B$2:$B$6</formula1>
    </dataValidation>
    <dataValidation type="list" errorStyle="stop" allowBlank="0" showDropDown="0" showInputMessage="1" showErrorMessage="1" sqref="C746">
      <formula1>=Sheet2!$B$2:$B$6</formula1>
    </dataValidation>
    <dataValidation type="list" errorStyle="stop" allowBlank="0" showDropDown="0" showInputMessage="1" showErrorMessage="1" sqref="C747">
      <formula1>=Sheet2!$B$2:$B$6</formula1>
    </dataValidation>
    <dataValidation type="list" errorStyle="stop" allowBlank="0" showDropDown="0" showInputMessage="1" showErrorMessage="1" sqref="C748">
      <formula1>=Sheet2!$B$2:$B$6</formula1>
    </dataValidation>
    <dataValidation type="list" errorStyle="stop" allowBlank="0" showDropDown="0" showInputMessage="1" showErrorMessage="1" sqref="C749">
      <formula1>=Sheet2!$B$2:$B$6</formula1>
    </dataValidation>
    <dataValidation type="list" errorStyle="stop" allowBlank="0" showDropDown="0" showInputMessage="1" showErrorMessage="1" sqref="C750">
      <formula1>=Sheet2!$B$2:$B$6</formula1>
    </dataValidation>
    <dataValidation type="list" errorStyle="stop" allowBlank="0" showDropDown="0" showInputMessage="1" showErrorMessage="1" sqref="C751">
      <formula1>=Sheet2!$B$2:$B$6</formula1>
    </dataValidation>
    <dataValidation type="list" errorStyle="stop" allowBlank="0" showDropDown="0" showInputMessage="1" showErrorMessage="1" sqref="C752">
      <formula1>=Sheet2!$B$2:$B$6</formula1>
    </dataValidation>
    <dataValidation type="list" errorStyle="stop" allowBlank="0" showDropDown="0" showInputMessage="1" showErrorMessage="1" sqref="C753">
      <formula1>=Sheet2!$B$2:$B$6</formula1>
    </dataValidation>
    <dataValidation type="list" errorStyle="stop" allowBlank="0" showDropDown="0" showInputMessage="1" showErrorMessage="1" sqref="C754">
      <formula1>=Sheet2!$B$2:$B$6</formula1>
    </dataValidation>
    <dataValidation type="list" errorStyle="stop" allowBlank="0" showDropDown="0" showInputMessage="1" showErrorMessage="1" sqref="C755">
      <formula1>=Sheet2!$B$2:$B$6</formula1>
    </dataValidation>
    <dataValidation type="list" errorStyle="stop" allowBlank="0" showDropDown="0" showInputMessage="1" showErrorMessage="1" sqref="C756">
      <formula1>=Sheet2!$B$2:$B$6</formula1>
    </dataValidation>
    <dataValidation type="list" errorStyle="stop" allowBlank="0" showDropDown="0" showInputMessage="1" showErrorMessage="1" sqref="C757">
      <formula1>=Sheet2!$B$2:$B$6</formula1>
    </dataValidation>
    <dataValidation type="list" errorStyle="stop" allowBlank="0" showDropDown="0" showInputMessage="1" showErrorMessage="1" sqref="C758">
      <formula1>=Sheet2!$B$2:$B$6</formula1>
    </dataValidation>
    <dataValidation type="list" errorStyle="stop" allowBlank="0" showDropDown="0" showInputMessage="1" showErrorMessage="1" sqref="C759">
      <formula1>=Sheet2!$B$2:$B$6</formula1>
    </dataValidation>
    <dataValidation type="list" errorStyle="stop" allowBlank="0" showDropDown="0" showInputMessage="1" showErrorMessage="1" sqref="C760">
      <formula1>=Sheet2!$B$2:$B$6</formula1>
    </dataValidation>
    <dataValidation type="list" errorStyle="stop" allowBlank="0" showDropDown="0" showInputMessage="1" showErrorMessage="1" sqref="C761">
      <formula1>=Sheet2!$B$2:$B$6</formula1>
    </dataValidation>
    <dataValidation type="list" errorStyle="stop" allowBlank="0" showDropDown="0" showInputMessage="1" showErrorMessage="1" sqref="C762">
      <formula1>=Sheet2!$B$2:$B$6</formula1>
    </dataValidation>
    <dataValidation type="list" errorStyle="stop" allowBlank="0" showDropDown="0" showInputMessage="1" showErrorMessage="1" sqref="C763">
      <formula1>=Sheet2!$B$2:$B$6</formula1>
    </dataValidation>
    <dataValidation type="list" errorStyle="stop" allowBlank="0" showDropDown="0" showInputMessage="1" showErrorMessage="1" sqref="C764">
      <formula1>=Sheet2!$B$2:$B$6</formula1>
    </dataValidation>
    <dataValidation type="list" errorStyle="stop" allowBlank="0" showDropDown="0" showInputMessage="1" showErrorMessage="1" sqref="C765">
      <formula1>=Sheet2!$B$2:$B$6</formula1>
    </dataValidation>
    <dataValidation type="list" errorStyle="stop" allowBlank="0" showDropDown="0" showInputMessage="1" showErrorMessage="1" sqref="C766">
      <formula1>=Sheet2!$B$2:$B$6</formula1>
    </dataValidation>
    <dataValidation type="list" errorStyle="stop" allowBlank="0" showDropDown="0" showInputMessage="1" showErrorMessage="1" sqref="C767">
      <formula1>=Sheet2!$B$2:$B$6</formula1>
    </dataValidation>
    <dataValidation type="list" errorStyle="stop" allowBlank="0" showDropDown="0" showInputMessage="1" showErrorMessage="1" sqref="C768">
      <formula1>=Sheet2!$B$2:$B$6</formula1>
    </dataValidation>
    <dataValidation type="list" errorStyle="stop" allowBlank="0" showDropDown="0" showInputMessage="1" showErrorMessage="1" sqref="C769">
      <formula1>=Sheet2!$B$2:$B$6</formula1>
    </dataValidation>
    <dataValidation type="list" errorStyle="stop" allowBlank="0" showDropDown="0" showInputMessage="1" showErrorMessage="1" sqref="C770">
      <formula1>=Sheet2!$B$2:$B$6</formula1>
    </dataValidation>
    <dataValidation type="list" errorStyle="stop" allowBlank="0" showDropDown="0" showInputMessage="1" showErrorMessage="1" sqref="C771">
      <formula1>=Sheet2!$B$2:$B$6</formula1>
    </dataValidation>
    <dataValidation type="list" errorStyle="stop" allowBlank="0" showDropDown="0" showInputMessage="1" showErrorMessage="1" sqref="C772">
      <formula1>=Sheet2!$B$2:$B$6</formula1>
    </dataValidation>
    <dataValidation type="list" errorStyle="stop" allowBlank="0" showDropDown="0" showInputMessage="1" showErrorMessage="1" sqref="C773">
      <formula1>=Sheet2!$B$2:$B$6</formula1>
    </dataValidation>
    <dataValidation type="list" errorStyle="stop" allowBlank="0" showDropDown="0" showInputMessage="1" showErrorMessage="1" sqref="C774">
      <formula1>=Sheet2!$B$2:$B$6</formula1>
    </dataValidation>
    <dataValidation type="list" errorStyle="stop" allowBlank="0" showDropDown="0" showInputMessage="1" showErrorMessage="1" sqref="C775">
      <formula1>=Sheet2!$B$2:$B$6</formula1>
    </dataValidation>
    <dataValidation type="list" errorStyle="stop" allowBlank="0" showDropDown="0" showInputMessage="1" showErrorMessage="1" sqref="C776">
      <formula1>=Sheet2!$B$2:$B$6</formula1>
    </dataValidation>
    <dataValidation type="list" errorStyle="stop" allowBlank="0" showDropDown="0" showInputMessage="1" showErrorMessage="1" sqref="C777">
      <formula1>=Sheet2!$B$2:$B$6</formula1>
    </dataValidation>
    <dataValidation type="list" errorStyle="stop" allowBlank="0" showDropDown="0" showInputMessage="1" showErrorMessage="1" sqref="C778">
      <formula1>=Sheet2!$B$2:$B$6</formula1>
    </dataValidation>
    <dataValidation type="list" errorStyle="stop" allowBlank="0" showDropDown="0" showInputMessage="1" showErrorMessage="1" sqref="C779">
      <formula1>=Sheet2!$B$2:$B$6</formula1>
    </dataValidation>
    <dataValidation type="list" errorStyle="stop" allowBlank="0" showDropDown="0" showInputMessage="1" showErrorMessage="1" sqref="C780">
      <formula1>=Sheet2!$B$2:$B$6</formula1>
    </dataValidation>
    <dataValidation type="list" errorStyle="stop" allowBlank="0" showDropDown="0" showInputMessage="1" showErrorMessage="1" sqref="C781">
      <formula1>=Sheet2!$B$2:$B$6</formula1>
    </dataValidation>
    <dataValidation type="list" errorStyle="stop" allowBlank="0" showDropDown="0" showInputMessage="1" showErrorMessage="1" sqref="C782">
      <formula1>=Sheet2!$B$2:$B$6</formula1>
    </dataValidation>
    <dataValidation type="list" errorStyle="stop" allowBlank="0" showDropDown="0" showInputMessage="1" showErrorMessage="1" sqref="C783">
      <formula1>=Sheet2!$B$2:$B$6</formula1>
    </dataValidation>
    <dataValidation type="list" errorStyle="stop" allowBlank="0" showDropDown="0" showInputMessage="1" showErrorMessage="1" sqref="C784">
      <formula1>=Sheet2!$B$2:$B$6</formula1>
    </dataValidation>
    <dataValidation type="list" errorStyle="stop" allowBlank="0" showDropDown="0" showInputMessage="1" showErrorMessage="1" sqref="C785">
      <formula1>=Sheet2!$B$2:$B$6</formula1>
    </dataValidation>
    <dataValidation type="list" errorStyle="stop" allowBlank="0" showDropDown="0" showInputMessage="1" showErrorMessage="1" sqref="C786">
      <formula1>=Sheet2!$B$2:$B$6</formula1>
    </dataValidation>
    <dataValidation type="list" errorStyle="stop" allowBlank="0" showDropDown="0" showInputMessage="1" showErrorMessage="1" sqref="C787">
      <formula1>=Sheet2!$B$2:$B$6</formula1>
    </dataValidation>
    <dataValidation type="list" errorStyle="stop" allowBlank="0" showDropDown="0" showInputMessage="1" showErrorMessage="1" sqref="C788">
      <formula1>=Sheet2!$B$2:$B$6</formula1>
    </dataValidation>
    <dataValidation type="list" errorStyle="stop" allowBlank="0" showDropDown="0" showInputMessage="1" showErrorMessage="1" sqref="C789">
      <formula1>=Sheet2!$B$2:$B$6</formula1>
    </dataValidation>
    <dataValidation type="list" errorStyle="stop" allowBlank="0" showDropDown="0" showInputMessage="1" showErrorMessage="1" sqref="C790">
      <formula1>=Sheet2!$B$2:$B$6</formula1>
    </dataValidation>
    <dataValidation type="list" errorStyle="stop" allowBlank="0" showDropDown="0" showInputMessage="1" showErrorMessage="1" sqref="C791">
      <formula1>=Sheet2!$B$2:$B$6</formula1>
    </dataValidation>
    <dataValidation type="list" errorStyle="stop" allowBlank="0" showDropDown="0" showInputMessage="1" showErrorMessage="1" sqref="C792">
      <formula1>=Sheet2!$B$2:$B$6</formula1>
    </dataValidation>
    <dataValidation type="list" errorStyle="stop" allowBlank="0" showDropDown="0" showInputMessage="1" showErrorMessage="1" sqref="C793">
      <formula1>=Sheet2!$B$2:$B$6</formula1>
    </dataValidation>
    <dataValidation type="list" errorStyle="stop" allowBlank="0" showDropDown="0" showInputMessage="1" showErrorMessage="1" sqref="C794">
      <formula1>=Sheet2!$B$2:$B$6</formula1>
    </dataValidation>
    <dataValidation type="list" errorStyle="stop" allowBlank="0" showDropDown="0" showInputMessage="1" showErrorMessage="1" sqref="C795">
      <formula1>=Sheet2!$B$2:$B$6</formula1>
    </dataValidation>
    <dataValidation type="list" errorStyle="stop" allowBlank="0" showDropDown="0" showInputMessage="1" showErrorMessage="1" sqref="C796">
      <formula1>=Sheet2!$B$2:$B$6</formula1>
    </dataValidation>
    <dataValidation type="list" errorStyle="stop" allowBlank="0" showDropDown="0" showInputMessage="1" showErrorMessage="1" sqref="C797">
      <formula1>=Sheet2!$B$2:$B$6</formula1>
    </dataValidation>
    <dataValidation type="list" errorStyle="stop" allowBlank="0" showDropDown="0" showInputMessage="1" showErrorMessage="1" sqref="C798">
      <formula1>=Sheet2!$B$2:$B$6</formula1>
    </dataValidation>
    <dataValidation type="list" errorStyle="stop" allowBlank="0" showDropDown="0" showInputMessage="1" showErrorMessage="1" sqref="C799">
      <formula1>=Sheet2!$B$2:$B$6</formula1>
    </dataValidation>
    <dataValidation type="list" errorStyle="stop" allowBlank="0" showDropDown="0" showInputMessage="1" showErrorMessage="1" sqref="C800">
      <formula1>=Sheet2!$B$2:$B$6</formula1>
    </dataValidation>
    <dataValidation type="list" errorStyle="stop" allowBlank="0" showDropDown="0" showInputMessage="1" showErrorMessage="1" sqref="C801">
      <formula1>=Sheet2!$B$2:$B$6</formula1>
    </dataValidation>
    <dataValidation type="list" errorStyle="stop" allowBlank="0" showDropDown="0" showInputMessage="1" showErrorMessage="1" sqref="C802">
      <formula1>=Sheet2!$B$2:$B$6</formula1>
    </dataValidation>
    <dataValidation type="list" errorStyle="stop" allowBlank="0" showDropDown="0" showInputMessage="1" showErrorMessage="1" sqref="C803">
      <formula1>=Sheet2!$B$2:$B$6</formula1>
    </dataValidation>
    <dataValidation type="list" errorStyle="stop" allowBlank="0" showDropDown="0" showInputMessage="1" showErrorMessage="1" sqref="C804">
      <formula1>=Sheet2!$B$2:$B$6</formula1>
    </dataValidation>
    <dataValidation type="list" errorStyle="stop" allowBlank="0" showDropDown="0" showInputMessage="1" showErrorMessage="1" sqref="C805">
      <formula1>=Sheet2!$B$2:$B$6</formula1>
    </dataValidation>
    <dataValidation type="list" errorStyle="stop" allowBlank="0" showDropDown="0" showInputMessage="1" showErrorMessage="1" sqref="C806">
      <formula1>=Sheet2!$B$2:$B$6</formula1>
    </dataValidation>
    <dataValidation type="list" errorStyle="stop" allowBlank="0" showDropDown="0" showInputMessage="1" showErrorMessage="1" sqref="C807">
      <formula1>=Sheet2!$B$2:$B$6</formula1>
    </dataValidation>
    <dataValidation type="list" errorStyle="stop" allowBlank="0" showDropDown="0" showInputMessage="1" showErrorMessage="1" sqref="C808">
      <formula1>=Sheet2!$B$2:$B$6</formula1>
    </dataValidation>
    <dataValidation type="list" errorStyle="stop" allowBlank="0" showDropDown="0" showInputMessage="1" showErrorMessage="1" sqref="C809">
      <formula1>=Sheet2!$B$2:$B$6</formula1>
    </dataValidation>
    <dataValidation type="list" errorStyle="stop" allowBlank="0" showDropDown="0" showInputMessage="1" showErrorMessage="1" sqref="C810">
      <formula1>=Sheet2!$B$2:$B$6</formula1>
    </dataValidation>
    <dataValidation type="list" errorStyle="stop" allowBlank="0" showDropDown="0" showInputMessage="1" showErrorMessage="1" sqref="C811">
      <formula1>=Sheet2!$B$2:$B$6</formula1>
    </dataValidation>
    <dataValidation type="list" errorStyle="stop" allowBlank="0" showDropDown="0" showInputMessage="1" showErrorMessage="1" sqref="C812">
      <formula1>=Sheet2!$B$2:$B$6</formula1>
    </dataValidation>
    <dataValidation type="list" errorStyle="stop" allowBlank="0" showDropDown="0" showInputMessage="1" showErrorMessage="1" sqref="C813">
      <formula1>=Sheet2!$B$2:$B$6</formula1>
    </dataValidation>
    <dataValidation type="list" errorStyle="stop" allowBlank="0" showDropDown="0" showInputMessage="1" showErrorMessage="1" sqref="C814">
      <formula1>=Sheet2!$B$2:$B$6</formula1>
    </dataValidation>
    <dataValidation type="list" errorStyle="stop" allowBlank="0" showDropDown="0" showInputMessage="1" showErrorMessage="1" sqref="C815">
      <formula1>=Sheet2!$B$2:$B$6</formula1>
    </dataValidation>
    <dataValidation type="list" errorStyle="stop" allowBlank="0" showDropDown="0" showInputMessage="1" showErrorMessage="1" sqref="C816">
      <formula1>=Sheet2!$B$2:$B$6</formula1>
    </dataValidation>
    <dataValidation type="list" errorStyle="stop" allowBlank="0" showDropDown="0" showInputMessage="1" showErrorMessage="1" sqref="C817">
      <formula1>=Sheet2!$B$2:$B$6</formula1>
    </dataValidation>
    <dataValidation type="list" errorStyle="stop" allowBlank="0" showDropDown="0" showInputMessage="1" showErrorMessage="1" sqref="C818">
      <formula1>=Sheet2!$B$2:$B$6</formula1>
    </dataValidation>
    <dataValidation type="list" errorStyle="stop" allowBlank="0" showDropDown="0" showInputMessage="1" showErrorMessage="1" sqref="C819">
      <formula1>=Sheet2!$B$2:$B$6</formula1>
    </dataValidation>
    <dataValidation type="list" errorStyle="stop" allowBlank="0" showDropDown="0" showInputMessage="1" showErrorMessage="1" sqref="C820">
      <formula1>=Sheet2!$B$2:$B$6</formula1>
    </dataValidation>
    <dataValidation type="list" errorStyle="stop" allowBlank="0" showDropDown="0" showInputMessage="1" showErrorMessage="1" sqref="C821">
      <formula1>=Sheet2!$B$2:$B$6</formula1>
    </dataValidation>
    <dataValidation type="list" errorStyle="stop" allowBlank="0" showDropDown="0" showInputMessage="1" showErrorMessage="1" sqref="C822">
      <formula1>=Sheet2!$B$2:$B$6</formula1>
    </dataValidation>
    <dataValidation type="list" errorStyle="stop" allowBlank="0" showDropDown="0" showInputMessage="1" showErrorMessage="1" sqref="C823">
      <formula1>=Sheet2!$B$2:$B$6</formula1>
    </dataValidation>
    <dataValidation type="list" errorStyle="stop" allowBlank="0" showDropDown="0" showInputMessage="1" showErrorMessage="1" sqref="C824">
      <formula1>=Sheet2!$B$2:$B$6</formula1>
    </dataValidation>
    <dataValidation type="list" errorStyle="stop" allowBlank="0" showDropDown="0" showInputMessage="1" showErrorMessage="1" sqref="C825">
      <formula1>=Sheet2!$B$2:$B$6</formula1>
    </dataValidation>
    <dataValidation type="list" errorStyle="stop" allowBlank="0" showDropDown="0" showInputMessage="1" showErrorMessage="1" sqref="C826">
      <formula1>=Sheet2!$B$2:$B$6</formula1>
    </dataValidation>
    <dataValidation type="list" errorStyle="stop" allowBlank="0" showDropDown="0" showInputMessage="1" showErrorMessage="1" sqref="C827">
      <formula1>=Sheet2!$B$2:$B$6</formula1>
    </dataValidation>
    <dataValidation type="list" errorStyle="stop" allowBlank="0" showDropDown="0" showInputMessage="1" showErrorMessage="1" sqref="C828">
      <formula1>=Sheet2!$B$2:$B$6</formula1>
    </dataValidation>
    <dataValidation type="list" errorStyle="stop" allowBlank="0" showDropDown="0" showInputMessage="1" showErrorMessage="1" sqref="C829">
      <formula1>=Sheet2!$B$2:$B$6</formula1>
    </dataValidation>
    <dataValidation type="list" errorStyle="stop" allowBlank="0" showDropDown="0" showInputMessage="1" showErrorMessage="1" sqref="C830">
      <formula1>=Sheet2!$B$2:$B$6</formula1>
    </dataValidation>
    <dataValidation type="list" errorStyle="stop" allowBlank="0" showDropDown="0" showInputMessage="1" showErrorMessage="1" sqref="C831">
      <formula1>=Sheet2!$B$2:$B$6</formula1>
    </dataValidation>
    <dataValidation type="list" errorStyle="stop" allowBlank="0" showDropDown="0" showInputMessage="1" showErrorMessage="1" sqref="C832">
      <formula1>=Sheet2!$B$2:$B$6</formula1>
    </dataValidation>
    <dataValidation type="list" errorStyle="stop" allowBlank="0" showDropDown="0" showInputMessage="1" showErrorMessage="1" sqref="C833">
      <formula1>=Sheet2!$B$2:$B$6</formula1>
    </dataValidation>
    <dataValidation type="list" errorStyle="stop" allowBlank="0" showDropDown="0" showInputMessage="1" showErrorMessage="1" sqref="C834">
      <formula1>=Sheet2!$B$2:$B$6</formula1>
    </dataValidation>
    <dataValidation type="list" errorStyle="stop" allowBlank="0" showDropDown="0" showInputMessage="1" showErrorMessage="1" sqref="C835">
      <formula1>=Sheet2!$B$2:$B$6</formula1>
    </dataValidation>
    <dataValidation type="list" errorStyle="stop" allowBlank="0" showDropDown="0" showInputMessage="1" showErrorMessage="1" sqref="C836">
      <formula1>=Sheet2!$B$2:$B$6</formula1>
    </dataValidation>
    <dataValidation type="list" errorStyle="stop" allowBlank="0" showDropDown="0" showInputMessage="1" showErrorMessage="1" sqref="C837">
      <formula1>=Sheet2!$B$2:$B$6</formula1>
    </dataValidation>
    <dataValidation type="list" errorStyle="stop" allowBlank="0" showDropDown="0" showInputMessage="1" showErrorMessage="1" sqref="C838">
      <formula1>=Sheet2!$B$2:$B$6</formula1>
    </dataValidation>
    <dataValidation type="list" errorStyle="stop" allowBlank="0" showDropDown="0" showInputMessage="1" showErrorMessage="1" sqref="C839">
      <formula1>=Sheet2!$B$2:$B$6</formula1>
    </dataValidation>
    <dataValidation type="list" errorStyle="stop" allowBlank="0" showDropDown="0" showInputMessage="1" showErrorMessage="1" sqref="C840">
      <formula1>=Sheet2!$B$2:$B$6</formula1>
    </dataValidation>
    <dataValidation type="list" errorStyle="stop" allowBlank="0" showDropDown="0" showInputMessage="1" showErrorMessage="1" sqref="C841">
      <formula1>=Sheet2!$B$2:$B$6</formula1>
    </dataValidation>
    <dataValidation type="list" errorStyle="stop" allowBlank="0" showDropDown="0" showInputMessage="1" showErrorMessage="1" sqref="C842">
      <formula1>=Sheet2!$B$2:$B$6</formula1>
    </dataValidation>
    <dataValidation type="list" errorStyle="stop" allowBlank="0" showDropDown="0" showInputMessage="1" showErrorMessage="1" sqref="C843">
      <formula1>=Sheet2!$B$2:$B$6</formula1>
    </dataValidation>
    <dataValidation type="list" errorStyle="stop" allowBlank="0" showDropDown="0" showInputMessage="1" showErrorMessage="1" sqref="C844">
      <formula1>=Sheet2!$B$2:$B$6</formula1>
    </dataValidation>
    <dataValidation type="list" errorStyle="stop" allowBlank="0" showDropDown="0" showInputMessage="1" showErrorMessage="1" sqref="C845">
      <formula1>=Sheet2!$B$2:$B$6</formula1>
    </dataValidation>
    <dataValidation type="list" errorStyle="stop" allowBlank="0" showDropDown="0" showInputMessage="1" showErrorMessage="1" sqref="C846">
      <formula1>=Sheet2!$B$2:$B$6</formula1>
    </dataValidation>
    <dataValidation type="list" errorStyle="stop" allowBlank="0" showDropDown="0" showInputMessage="1" showErrorMessage="1" sqref="C847">
      <formula1>=Sheet2!$B$2:$B$6</formula1>
    </dataValidation>
    <dataValidation type="list" errorStyle="stop" allowBlank="0" showDropDown="0" showInputMessage="1" showErrorMessage="1" sqref="C848">
      <formula1>=Sheet2!$B$2:$B$6</formula1>
    </dataValidation>
    <dataValidation type="list" errorStyle="stop" allowBlank="0" showDropDown="0" showInputMessage="1" showErrorMessage="1" sqref="C849">
      <formula1>=Sheet2!$B$2:$B$6</formula1>
    </dataValidation>
    <dataValidation type="list" errorStyle="stop" allowBlank="0" showDropDown="0" showInputMessage="1" showErrorMessage="1" sqref="C850">
      <formula1>=Sheet2!$B$2:$B$6</formula1>
    </dataValidation>
    <dataValidation type="list" errorStyle="stop" allowBlank="0" showDropDown="0" showInputMessage="1" showErrorMessage="1" sqref="C851">
      <formula1>=Sheet2!$B$2:$B$6</formula1>
    </dataValidation>
    <dataValidation type="list" errorStyle="stop" allowBlank="0" showDropDown="0" showInputMessage="1" showErrorMessage="1" sqref="C852">
      <formula1>=Sheet2!$B$2:$B$6</formula1>
    </dataValidation>
    <dataValidation type="list" errorStyle="stop" allowBlank="0" showDropDown="0" showInputMessage="1" showErrorMessage="1" sqref="C853">
      <formula1>=Sheet2!$B$2:$B$6</formula1>
    </dataValidation>
    <dataValidation type="list" errorStyle="stop" allowBlank="0" showDropDown="0" showInputMessage="1" showErrorMessage="1" sqref="C854">
      <formula1>=Sheet2!$B$2:$B$6</formula1>
    </dataValidation>
    <dataValidation type="list" errorStyle="stop" allowBlank="0" showDropDown="0" showInputMessage="1" showErrorMessage="1" sqref="C855">
      <formula1>=Sheet2!$B$2:$B$6</formula1>
    </dataValidation>
    <dataValidation type="list" errorStyle="stop" allowBlank="0" showDropDown="0" showInputMessage="1" showErrorMessage="1" sqref="C856">
      <formula1>=Sheet2!$B$2:$B$6</formula1>
    </dataValidation>
    <dataValidation type="list" errorStyle="stop" allowBlank="0" showDropDown="0" showInputMessage="1" showErrorMessage="1" sqref="C857">
      <formula1>=Sheet2!$B$2:$B$6</formula1>
    </dataValidation>
    <dataValidation type="list" errorStyle="stop" allowBlank="0" showDropDown="0" showInputMessage="1" showErrorMessage="1" sqref="C858">
      <formula1>=Sheet2!$B$2:$B$6</formula1>
    </dataValidation>
    <dataValidation type="list" errorStyle="stop" allowBlank="0" showDropDown="0" showInputMessage="1" showErrorMessage="1" sqref="C859">
      <formula1>=Sheet2!$B$2:$B$6</formula1>
    </dataValidation>
    <dataValidation type="list" errorStyle="stop" allowBlank="0" showDropDown="0" showInputMessage="1" showErrorMessage="1" sqref="C860">
      <formula1>=Sheet2!$B$2:$B$6</formula1>
    </dataValidation>
    <dataValidation type="list" errorStyle="stop" allowBlank="0" showDropDown="0" showInputMessage="1" showErrorMessage="1" sqref="C861">
      <formula1>=Sheet2!$B$2:$B$6</formula1>
    </dataValidation>
    <dataValidation type="list" errorStyle="stop" allowBlank="0" showDropDown="0" showInputMessage="1" showErrorMessage="1" sqref="C862">
      <formula1>=Sheet2!$B$2:$B$6</formula1>
    </dataValidation>
    <dataValidation type="list" errorStyle="stop" allowBlank="0" showDropDown="0" showInputMessage="1" showErrorMessage="1" sqref="C863">
      <formula1>=Sheet2!$B$2:$B$6</formula1>
    </dataValidation>
    <dataValidation type="list" errorStyle="stop" allowBlank="0" showDropDown="0" showInputMessage="1" showErrorMessage="1" sqref="C864">
      <formula1>=Sheet2!$B$2:$B$6</formula1>
    </dataValidation>
    <dataValidation type="list" errorStyle="stop" allowBlank="0" showDropDown="0" showInputMessage="1" showErrorMessage="1" sqref="C865">
      <formula1>=Sheet2!$B$2:$B$6</formula1>
    </dataValidation>
    <dataValidation type="list" errorStyle="stop" allowBlank="0" showDropDown="0" showInputMessage="1" showErrorMessage="1" sqref="C866">
      <formula1>=Sheet2!$B$2:$B$6</formula1>
    </dataValidation>
    <dataValidation type="list" errorStyle="stop" allowBlank="0" showDropDown="0" showInputMessage="1" showErrorMessage="1" sqref="C867">
      <formula1>=Sheet2!$B$2:$B$6</formula1>
    </dataValidation>
    <dataValidation type="list" errorStyle="stop" allowBlank="0" showDropDown="0" showInputMessage="1" showErrorMessage="1" sqref="C868">
      <formula1>=Sheet2!$B$2:$B$6</formula1>
    </dataValidation>
    <dataValidation type="list" errorStyle="stop" allowBlank="0" showDropDown="0" showInputMessage="1" showErrorMessage="1" sqref="C869">
      <formula1>=Sheet2!$B$2:$B$6</formula1>
    </dataValidation>
    <dataValidation type="list" errorStyle="stop" allowBlank="0" showDropDown="0" showInputMessage="1" showErrorMessage="1" sqref="C870">
      <formula1>=Sheet2!$B$2:$B$6</formula1>
    </dataValidation>
    <dataValidation type="list" errorStyle="stop" allowBlank="0" showDropDown="0" showInputMessage="1" showErrorMessage="1" sqref="C871">
      <formula1>=Sheet2!$B$2:$B$6</formula1>
    </dataValidation>
    <dataValidation type="list" errorStyle="stop" allowBlank="0" showDropDown="0" showInputMessage="1" showErrorMessage="1" sqref="C872">
      <formula1>=Sheet2!$B$2:$B$6</formula1>
    </dataValidation>
    <dataValidation type="list" errorStyle="stop" allowBlank="0" showDropDown="0" showInputMessage="1" showErrorMessage="1" sqref="C873">
      <formula1>=Sheet2!$B$2:$B$6</formula1>
    </dataValidation>
    <dataValidation type="list" errorStyle="stop" allowBlank="0" showDropDown="0" showInputMessage="1" showErrorMessage="1" sqref="C874">
      <formula1>=Sheet2!$B$2:$B$6</formula1>
    </dataValidation>
    <dataValidation type="list" errorStyle="stop" allowBlank="0" showDropDown="0" showInputMessage="1" showErrorMessage="1" sqref="C875">
      <formula1>=Sheet2!$B$2:$B$6</formula1>
    </dataValidation>
    <dataValidation type="list" errorStyle="stop" allowBlank="0" showDropDown="0" showInputMessage="1" showErrorMessage="1" sqref="C876">
      <formula1>=Sheet2!$B$2:$B$6</formula1>
    </dataValidation>
    <dataValidation type="list" errorStyle="stop" allowBlank="0" showDropDown="0" showInputMessage="1" showErrorMessage="1" sqref="C877">
      <formula1>=Sheet2!$B$2:$B$6</formula1>
    </dataValidation>
    <dataValidation type="list" errorStyle="stop" allowBlank="0" showDropDown="0" showInputMessage="1" showErrorMessage="1" sqref="C878">
      <formula1>=Sheet2!$B$2:$B$6</formula1>
    </dataValidation>
    <dataValidation type="list" errorStyle="stop" allowBlank="0" showDropDown="0" showInputMessage="1" showErrorMessage="1" sqref="C879">
      <formula1>=Sheet2!$B$2:$B$6</formula1>
    </dataValidation>
    <dataValidation type="list" errorStyle="stop" allowBlank="0" showDropDown="0" showInputMessage="1" showErrorMessage="1" sqref="C880">
      <formula1>=Sheet2!$B$2:$B$6</formula1>
    </dataValidation>
    <dataValidation type="list" errorStyle="stop" allowBlank="0" showDropDown="0" showInputMessage="1" showErrorMessage="1" sqref="C881">
      <formula1>=Sheet2!$B$2:$B$6</formula1>
    </dataValidation>
    <dataValidation type="list" errorStyle="stop" allowBlank="0" showDropDown="0" showInputMessage="1" showErrorMessage="1" sqref="C882">
      <formula1>=Sheet2!$B$2:$B$6</formula1>
    </dataValidation>
    <dataValidation type="list" errorStyle="stop" allowBlank="0" showDropDown="0" showInputMessage="1" showErrorMessage="1" sqref="C883">
      <formula1>=Sheet2!$B$2:$B$6</formula1>
    </dataValidation>
    <dataValidation type="list" errorStyle="stop" allowBlank="0" showDropDown="0" showInputMessage="1" showErrorMessage="1" sqref="C884">
      <formula1>=Sheet2!$B$2:$B$6</formula1>
    </dataValidation>
    <dataValidation type="list" errorStyle="stop" allowBlank="0" showDropDown="0" showInputMessage="1" showErrorMessage="1" sqref="C885">
      <formula1>=Sheet2!$B$2:$B$6</formula1>
    </dataValidation>
    <dataValidation type="list" errorStyle="stop" allowBlank="0" showDropDown="0" showInputMessage="1" showErrorMessage="1" sqref="C886">
      <formula1>=Sheet2!$B$2:$B$6</formula1>
    </dataValidation>
    <dataValidation type="list" errorStyle="stop" allowBlank="0" showDropDown="0" showInputMessage="1" showErrorMessage="1" sqref="C887">
      <formula1>=Sheet2!$B$2:$B$6</formula1>
    </dataValidation>
    <dataValidation type="list" errorStyle="stop" allowBlank="0" showDropDown="0" showInputMessage="1" showErrorMessage="1" sqref="C888">
      <formula1>=Sheet2!$B$2:$B$6</formula1>
    </dataValidation>
    <dataValidation type="list" errorStyle="stop" allowBlank="0" showDropDown="0" showInputMessage="1" showErrorMessage="1" sqref="C889">
      <formula1>=Sheet2!$B$2:$B$6</formula1>
    </dataValidation>
    <dataValidation type="list" errorStyle="stop" allowBlank="0" showDropDown="0" showInputMessage="1" showErrorMessage="1" sqref="C890">
      <formula1>=Sheet2!$B$2:$B$6</formula1>
    </dataValidation>
    <dataValidation type="list" errorStyle="stop" allowBlank="0" showDropDown="0" showInputMessage="1" showErrorMessage="1" sqref="C891">
      <formula1>=Sheet2!$B$2:$B$6</formula1>
    </dataValidation>
    <dataValidation type="list" errorStyle="stop" allowBlank="0" showDropDown="0" showInputMessage="1" showErrorMessage="1" sqref="C892">
      <formula1>=Sheet2!$B$2:$B$6</formula1>
    </dataValidation>
    <dataValidation type="list" errorStyle="stop" allowBlank="0" showDropDown="0" showInputMessage="1" showErrorMessage="1" sqref="C893">
      <formula1>=Sheet2!$B$2:$B$6</formula1>
    </dataValidation>
    <dataValidation type="list" errorStyle="stop" allowBlank="0" showDropDown="0" showInputMessage="1" showErrorMessage="1" sqref="C894">
      <formula1>=Sheet2!$B$2:$B$6</formula1>
    </dataValidation>
    <dataValidation type="list" errorStyle="stop" allowBlank="0" showDropDown="0" showInputMessage="1" showErrorMessage="1" sqref="C895">
      <formula1>=Sheet2!$B$2:$B$6</formula1>
    </dataValidation>
    <dataValidation type="list" errorStyle="stop" allowBlank="0" showDropDown="0" showInputMessage="1" showErrorMessage="1" sqref="C896">
      <formula1>=Sheet2!$B$2:$B$6</formula1>
    </dataValidation>
    <dataValidation type="list" errorStyle="stop" allowBlank="0" showDropDown="0" showInputMessage="1" showErrorMessage="1" sqref="C897">
      <formula1>=Sheet2!$B$2:$B$6</formula1>
    </dataValidation>
    <dataValidation type="list" errorStyle="stop" allowBlank="0" showDropDown="0" showInputMessage="1" showErrorMessage="1" sqref="C898">
      <formula1>=Sheet2!$B$2:$B$6</formula1>
    </dataValidation>
    <dataValidation type="list" errorStyle="stop" allowBlank="0" showDropDown="0" showInputMessage="1" showErrorMessage="1" sqref="C899">
      <formula1>=Sheet2!$B$2:$B$6</formula1>
    </dataValidation>
    <dataValidation type="list" errorStyle="stop" allowBlank="0" showDropDown="0" showInputMessage="1" showErrorMessage="1" sqref="C900">
      <formula1>=Sheet2!$B$2:$B$6</formula1>
    </dataValidation>
    <dataValidation type="list" errorStyle="stop" allowBlank="0" showDropDown="0" showInputMessage="1" showErrorMessage="1" sqref="C901">
      <formula1>=Sheet2!$B$2:$B$6</formula1>
    </dataValidation>
    <dataValidation type="list" errorStyle="stop" allowBlank="0" showDropDown="0" showInputMessage="1" showErrorMessage="1" sqref="C902">
      <formula1>=Sheet2!$B$2:$B$6</formula1>
    </dataValidation>
    <dataValidation type="list" errorStyle="stop" allowBlank="0" showDropDown="0" showInputMessage="1" showErrorMessage="1" sqref="C903">
      <formula1>=Sheet2!$B$2:$B$6</formula1>
    </dataValidation>
    <dataValidation type="list" errorStyle="stop" allowBlank="0" showDropDown="0" showInputMessage="1" showErrorMessage="1" sqref="C904">
      <formula1>=Sheet2!$B$2:$B$6</formula1>
    </dataValidation>
    <dataValidation type="list" errorStyle="stop" allowBlank="0" showDropDown="0" showInputMessage="1" showErrorMessage="1" sqref="C905">
      <formula1>=Sheet2!$B$2:$B$6</formula1>
    </dataValidation>
    <dataValidation type="list" errorStyle="stop" allowBlank="0" showDropDown="0" showInputMessage="1" showErrorMessage="1" sqref="C906">
      <formula1>=Sheet2!$B$2:$B$6</formula1>
    </dataValidation>
    <dataValidation type="list" errorStyle="stop" allowBlank="0" showDropDown="0" showInputMessage="1" showErrorMessage="1" sqref="C907">
      <formula1>=Sheet2!$B$2:$B$6</formula1>
    </dataValidation>
    <dataValidation type="list" errorStyle="stop" allowBlank="0" showDropDown="0" showInputMessage="1" showErrorMessage="1" sqref="C908">
      <formula1>=Sheet2!$B$2:$B$6</formula1>
    </dataValidation>
    <dataValidation type="list" errorStyle="stop" allowBlank="0" showDropDown="0" showInputMessage="1" showErrorMessage="1" sqref="C909">
      <formula1>=Sheet2!$B$2:$B$6</formula1>
    </dataValidation>
    <dataValidation type="list" errorStyle="stop" allowBlank="0" showDropDown="0" showInputMessage="1" showErrorMessage="1" sqref="C910">
      <formula1>=Sheet2!$B$2:$B$6</formula1>
    </dataValidation>
    <dataValidation type="list" errorStyle="stop" allowBlank="0" showDropDown="0" showInputMessage="1" showErrorMessage="1" sqref="C911">
      <formula1>=Sheet2!$B$2:$B$6</formula1>
    </dataValidation>
    <dataValidation type="list" errorStyle="stop" allowBlank="0" showDropDown="0" showInputMessage="1" showErrorMessage="1" sqref="C912">
      <formula1>=Sheet2!$B$2:$B$6</formula1>
    </dataValidation>
    <dataValidation type="list" errorStyle="stop" allowBlank="0" showDropDown="0" showInputMessage="1" showErrorMessage="1" sqref="C913">
      <formula1>=Sheet2!$B$2:$B$6</formula1>
    </dataValidation>
    <dataValidation type="list" errorStyle="stop" allowBlank="0" showDropDown="0" showInputMessage="1" showErrorMessage="1" sqref="C914">
      <formula1>=Sheet2!$B$2:$B$6</formula1>
    </dataValidation>
    <dataValidation type="list" errorStyle="stop" allowBlank="0" showDropDown="0" showInputMessage="1" showErrorMessage="1" sqref="C915">
      <formula1>=Sheet2!$B$2:$B$6</formula1>
    </dataValidation>
    <dataValidation type="list" errorStyle="stop" allowBlank="0" showDropDown="0" showInputMessage="1" showErrorMessage="1" sqref="C916">
      <formula1>=Sheet2!$B$2:$B$6</formula1>
    </dataValidation>
    <dataValidation type="list" errorStyle="stop" allowBlank="0" showDropDown="0" showInputMessage="1" showErrorMessage="1" sqref="C917">
      <formula1>=Sheet2!$B$2:$B$6</formula1>
    </dataValidation>
    <dataValidation type="list" errorStyle="stop" allowBlank="0" showDropDown="0" showInputMessage="1" showErrorMessage="1" sqref="C918">
      <formula1>=Sheet2!$B$2:$B$6</formula1>
    </dataValidation>
    <dataValidation type="list" errorStyle="stop" allowBlank="0" showDropDown="0" showInputMessage="1" showErrorMessage="1" sqref="C919">
      <formula1>=Sheet2!$B$2:$B$6</formula1>
    </dataValidation>
    <dataValidation type="list" errorStyle="stop" allowBlank="0" showDropDown="0" showInputMessage="1" showErrorMessage="1" sqref="C920">
      <formula1>=Sheet2!$B$2:$B$6</formula1>
    </dataValidation>
    <dataValidation type="list" errorStyle="stop" allowBlank="0" showDropDown="0" showInputMessage="1" showErrorMessage="1" sqref="C921">
      <formula1>=Sheet2!$B$2:$B$6</formula1>
    </dataValidation>
    <dataValidation type="list" errorStyle="stop" allowBlank="0" showDropDown="0" showInputMessage="1" showErrorMessage="1" sqref="C922">
      <formula1>=Sheet2!$B$2:$B$6</formula1>
    </dataValidation>
    <dataValidation type="list" errorStyle="stop" allowBlank="0" showDropDown="0" showInputMessage="1" showErrorMessage="1" sqref="C923">
      <formula1>=Sheet2!$B$2:$B$6</formula1>
    </dataValidation>
    <dataValidation type="list" errorStyle="stop" allowBlank="0" showDropDown="0" showInputMessage="1" showErrorMessage="1" sqref="C924">
      <formula1>=Sheet2!$B$2:$B$6</formula1>
    </dataValidation>
    <dataValidation type="list" errorStyle="stop" allowBlank="0" showDropDown="0" showInputMessage="1" showErrorMessage="1" sqref="C925">
      <formula1>=Sheet2!$B$2:$B$6</formula1>
    </dataValidation>
    <dataValidation type="list" errorStyle="stop" allowBlank="0" showDropDown="0" showInputMessage="1" showErrorMessage="1" sqref="C926">
      <formula1>=Sheet2!$B$2:$B$6</formula1>
    </dataValidation>
    <dataValidation type="list" errorStyle="stop" allowBlank="0" showDropDown="0" showInputMessage="1" showErrorMessage="1" sqref="C927">
      <formula1>=Sheet2!$B$2:$B$6</formula1>
    </dataValidation>
    <dataValidation type="list" errorStyle="stop" allowBlank="0" showDropDown="0" showInputMessage="1" showErrorMessage="1" sqref="C928">
      <formula1>=Sheet2!$B$2:$B$6</formula1>
    </dataValidation>
    <dataValidation type="list" errorStyle="stop" allowBlank="0" showDropDown="0" showInputMessage="1" showErrorMessage="1" sqref="C929">
      <formula1>=Sheet2!$B$2:$B$6</formula1>
    </dataValidation>
    <dataValidation type="list" errorStyle="stop" allowBlank="0" showDropDown="0" showInputMessage="1" showErrorMessage="1" sqref="C930">
      <formula1>=Sheet2!$B$2:$B$6</formula1>
    </dataValidation>
    <dataValidation type="list" errorStyle="stop" allowBlank="0" showDropDown="0" showInputMessage="1" showErrorMessage="1" sqref="C931">
      <formula1>=Sheet2!$B$2:$B$6</formula1>
    </dataValidation>
    <dataValidation type="list" errorStyle="stop" allowBlank="0" showDropDown="0" showInputMessage="1" showErrorMessage="1" sqref="C932">
      <formula1>=Sheet2!$B$2:$B$6</formula1>
    </dataValidation>
    <dataValidation type="list" errorStyle="stop" allowBlank="0" showDropDown="0" showInputMessage="1" showErrorMessage="1" sqref="C933">
      <formula1>=Sheet2!$B$2:$B$6</formula1>
    </dataValidation>
    <dataValidation type="list" errorStyle="stop" allowBlank="0" showDropDown="0" showInputMessage="1" showErrorMessage="1" sqref="C934">
      <formula1>=Sheet2!$B$2:$B$6</formula1>
    </dataValidation>
    <dataValidation type="list" errorStyle="stop" allowBlank="0" showDropDown="0" showInputMessage="1" showErrorMessage="1" sqref="C935">
      <formula1>=Sheet2!$B$2:$B$6</formula1>
    </dataValidation>
    <dataValidation type="list" errorStyle="stop" allowBlank="0" showDropDown="0" showInputMessage="1" showErrorMessage="1" sqref="C936">
      <formula1>=Sheet2!$B$2:$B$6</formula1>
    </dataValidation>
    <dataValidation type="list" errorStyle="stop" allowBlank="0" showDropDown="0" showInputMessage="1" showErrorMessage="1" sqref="C937">
      <formula1>=Sheet2!$B$2:$B$6</formula1>
    </dataValidation>
    <dataValidation type="list" errorStyle="stop" allowBlank="0" showDropDown="0" showInputMessage="1" showErrorMessage="1" sqref="C938">
      <formula1>=Sheet2!$B$2:$B$6</formula1>
    </dataValidation>
    <dataValidation type="list" errorStyle="stop" allowBlank="0" showDropDown="0" showInputMessage="1" showErrorMessage="1" sqref="C939">
      <formula1>=Sheet2!$B$2:$B$6</formula1>
    </dataValidation>
    <dataValidation type="list" errorStyle="stop" allowBlank="0" showDropDown="0" showInputMessage="1" showErrorMessage="1" sqref="C940">
      <formula1>=Sheet2!$B$2:$B$6</formula1>
    </dataValidation>
    <dataValidation type="list" errorStyle="stop" allowBlank="0" showDropDown="0" showInputMessage="1" showErrorMessage="1" sqref="C941">
      <formula1>=Sheet2!$B$2:$B$6</formula1>
    </dataValidation>
    <dataValidation type="list" errorStyle="stop" allowBlank="0" showDropDown="0" showInputMessage="1" showErrorMessage="1" sqref="C942">
      <formula1>=Sheet2!$B$2:$B$6</formula1>
    </dataValidation>
    <dataValidation type="list" errorStyle="stop" allowBlank="0" showDropDown="0" showInputMessage="1" showErrorMessage="1" sqref="C943">
      <formula1>=Sheet2!$B$2:$B$6</formula1>
    </dataValidation>
    <dataValidation type="list" errorStyle="stop" allowBlank="0" showDropDown="0" showInputMessage="1" showErrorMessage="1" sqref="C944">
      <formula1>=Sheet2!$B$2:$B$6</formula1>
    </dataValidation>
    <dataValidation type="list" errorStyle="stop" allowBlank="0" showDropDown="0" showInputMessage="1" showErrorMessage="1" sqref="C945">
      <formula1>=Sheet2!$B$2:$B$6</formula1>
    </dataValidation>
    <dataValidation type="list" errorStyle="stop" allowBlank="0" showDropDown="0" showInputMessage="1" showErrorMessage="1" sqref="C946">
      <formula1>=Sheet2!$B$2:$B$6</formula1>
    </dataValidation>
    <dataValidation type="list" errorStyle="stop" allowBlank="0" showDropDown="0" showInputMessage="1" showErrorMessage="1" sqref="C947">
      <formula1>=Sheet2!$B$2:$B$6</formula1>
    </dataValidation>
    <dataValidation type="list" errorStyle="stop" allowBlank="0" showDropDown="0" showInputMessage="1" showErrorMessage="1" sqref="C948">
      <formula1>=Sheet2!$B$2:$B$6</formula1>
    </dataValidation>
    <dataValidation type="list" errorStyle="stop" allowBlank="0" showDropDown="0" showInputMessage="1" showErrorMessage="1" sqref="C949">
      <formula1>=Sheet2!$B$2:$B$6</formula1>
    </dataValidation>
    <dataValidation type="list" errorStyle="stop" allowBlank="0" showDropDown="0" showInputMessage="1" showErrorMessage="1" sqref="C950">
      <formula1>=Sheet2!$B$2:$B$6</formula1>
    </dataValidation>
    <dataValidation type="list" errorStyle="stop" allowBlank="0" showDropDown="0" showInputMessage="1" showErrorMessage="1" sqref="C951">
      <formula1>=Sheet2!$B$2:$B$6</formula1>
    </dataValidation>
    <dataValidation type="list" errorStyle="stop" allowBlank="0" showDropDown="0" showInputMessage="1" showErrorMessage="1" sqref="C952">
      <formula1>=Sheet2!$B$2:$B$6</formula1>
    </dataValidation>
    <dataValidation type="list" errorStyle="stop" allowBlank="0" showDropDown="0" showInputMessage="1" showErrorMessage="1" sqref="C953">
      <formula1>=Sheet2!$B$2:$B$6</formula1>
    </dataValidation>
    <dataValidation type="list" errorStyle="stop" allowBlank="0" showDropDown="0" showInputMessage="1" showErrorMessage="1" sqref="C954">
      <formula1>=Sheet2!$B$2:$B$6</formula1>
    </dataValidation>
    <dataValidation type="list" errorStyle="stop" allowBlank="0" showDropDown="0" showInputMessage="1" showErrorMessage="1" sqref="C955">
      <formula1>=Sheet2!$B$2:$B$6</formula1>
    </dataValidation>
    <dataValidation type="list" errorStyle="stop" allowBlank="0" showDropDown="0" showInputMessage="1" showErrorMessage="1" sqref="C956">
      <formula1>=Sheet2!$B$2:$B$6</formula1>
    </dataValidation>
    <dataValidation type="list" errorStyle="stop" allowBlank="0" showDropDown="0" showInputMessage="1" showErrorMessage="1" sqref="C957">
      <formula1>=Sheet2!$B$2:$B$6</formula1>
    </dataValidation>
    <dataValidation type="list" errorStyle="stop" allowBlank="0" showDropDown="0" showInputMessage="1" showErrorMessage="1" sqref="C958">
      <formula1>=Sheet2!$B$2:$B$6</formula1>
    </dataValidation>
    <dataValidation type="list" errorStyle="stop" allowBlank="0" showDropDown="0" showInputMessage="1" showErrorMessage="1" sqref="C959">
      <formula1>=Sheet2!$B$2:$B$6</formula1>
    </dataValidation>
    <dataValidation type="list" errorStyle="stop" allowBlank="0" showDropDown="0" showInputMessage="1" showErrorMessage="1" sqref="C960">
      <formula1>=Sheet2!$B$2:$B$6</formula1>
    </dataValidation>
    <dataValidation type="list" errorStyle="stop" allowBlank="0" showDropDown="0" showInputMessage="1" showErrorMessage="1" sqref="C961">
      <formula1>=Sheet2!$B$2:$B$6</formula1>
    </dataValidation>
    <dataValidation type="list" errorStyle="stop" allowBlank="0" showDropDown="0" showInputMessage="1" showErrorMessage="1" sqref="C962">
      <formula1>=Sheet2!$B$2:$B$6</formula1>
    </dataValidation>
    <dataValidation type="list" errorStyle="stop" allowBlank="0" showDropDown="0" showInputMessage="1" showErrorMessage="1" sqref="C963">
      <formula1>=Sheet2!$B$2:$B$6</formula1>
    </dataValidation>
    <dataValidation type="list" errorStyle="stop" allowBlank="0" showDropDown="0" showInputMessage="1" showErrorMessage="1" sqref="C964">
      <formula1>=Sheet2!$B$2:$B$6</formula1>
    </dataValidation>
    <dataValidation type="list" errorStyle="stop" allowBlank="0" showDropDown="0" showInputMessage="1" showErrorMessage="1" sqref="C965">
      <formula1>=Sheet2!$B$2:$B$6</formula1>
    </dataValidation>
    <dataValidation type="list" errorStyle="stop" allowBlank="0" showDropDown="0" showInputMessage="1" showErrorMessage="1" sqref="C966">
      <formula1>=Sheet2!$B$2:$B$6</formula1>
    </dataValidation>
    <dataValidation type="list" errorStyle="stop" allowBlank="0" showDropDown="0" showInputMessage="1" showErrorMessage="1" sqref="C967">
      <formula1>=Sheet2!$B$2:$B$6</formula1>
    </dataValidation>
    <dataValidation type="list" errorStyle="stop" allowBlank="0" showDropDown="0" showInputMessage="1" showErrorMessage="1" sqref="C968">
      <formula1>=Sheet2!$B$2:$B$6</formula1>
    </dataValidation>
    <dataValidation type="list" errorStyle="stop" allowBlank="0" showDropDown="0" showInputMessage="1" showErrorMessage="1" sqref="C969">
      <formula1>=Sheet2!$B$2:$B$6</formula1>
    </dataValidation>
    <dataValidation type="list" errorStyle="stop" allowBlank="0" showDropDown="0" showInputMessage="1" showErrorMessage="1" sqref="C970">
      <formula1>=Sheet2!$B$2:$B$6</formula1>
    </dataValidation>
    <dataValidation type="list" errorStyle="stop" allowBlank="0" showDropDown="0" showInputMessage="1" showErrorMessage="1" sqref="C971">
      <formula1>=Sheet2!$B$2:$B$6</formula1>
    </dataValidation>
    <dataValidation type="list" errorStyle="stop" allowBlank="0" showDropDown="0" showInputMessage="1" showErrorMessage="1" sqref="C972">
      <formula1>=Sheet2!$B$2:$B$6</formula1>
    </dataValidation>
    <dataValidation type="list" errorStyle="stop" allowBlank="0" showDropDown="0" showInputMessage="1" showErrorMessage="1" sqref="C973">
      <formula1>=Sheet2!$B$2:$B$6</formula1>
    </dataValidation>
    <dataValidation type="list" errorStyle="stop" allowBlank="0" showDropDown="0" showInputMessage="1" showErrorMessage="1" sqref="C974">
      <formula1>=Sheet2!$B$2:$B$6</formula1>
    </dataValidation>
    <dataValidation type="list" errorStyle="stop" allowBlank="0" showDropDown="0" showInputMessage="1" showErrorMessage="1" sqref="C975">
      <formula1>=Sheet2!$B$2:$B$6</formula1>
    </dataValidation>
    <dataValidation type="list" errorStyle="stop" allowBlank="0" showDropDown="0" showInputMessage="1" showErrorMessage="1" sqref="C976">
      <formula1>=Sheet2!$B$2:$B$6</formula1>
    </dataValidation>
    <dataValidation type="list" errorStyle="stop" allowBlank="0" showDropDown="0" showInputMessage="1" showErrorMessage="1" sqref="C977">
      <formula1>=Sheet2!$B$2:$B$6</formula1>
    </dataValidation>
    <dataValidation type="list" errorStyle="stop" allowBlank="0" showDropDown="0" showInputMessage="1" showErrorMessage="1" sqref="C978">
      <formula1>=Sheet2!$B$2:$B$6</formula1>
    </dataValidation>
    <dataValidation type="list" errorStyle="stop" allowBlank="0" showDropDown="0" showInputMessage="1" showErrorMessage="1" sqref="C979">
      <formula1>=Sheet2!$B$2:$B$6</formula1>
    </dataValidation>
    <dataValidation type="list" errorStyle="stop" allowBlank="0" showDropDown="0" showInputMessage="1" showErrorMessage="1" sqref="C980">
      <formula1>=Sheet2!$B$2:$B$6</formula1>
    </dataValidation>
    <dataValidation type="list" errorStyle="stop" allowBlank="0" showDropDown="0" showInputMessage="1" showErrorMessage="1" sqref="C981">
      <formula1>=Sheet2!$B$2:$B$6</formula1>
    </dataValidation>
    <dataValidation type="list" errorStyle="stop" allowBlank="0" showDropDown="0" showInputMessage="1" showErrorMessage="1" sqref="C982">
      <formula1>=Sheet2!$B$2:$B$6</formula1>
    </dataValidation>
    <dataValidation type="list" errorStyle="stop" allowBlank="0" showDropDown="0" showInputMessage="1" showErrorMessage="1" sqref="C983">
      <formula1>=Sheet2!$B$2:$B$6</formula1>
    </dataValidation>
    <dataValidation type="list" errorStyle="stop" allowBlank="0" showDropDown="0" showInputMessage="1" showErrorMessage="1" sqref="C984">
      <formula1>=Sheet2!$B$2:$B$6</formula1>
    </dataValidation>
    <dataValidation type="list" errorStyle="stop" allowBlank="0" showDropDown="0" showInputMessage="1" showErrorMessage="1" sqref="C985">
      <formula1>=Sheet2!$B$2:$B$6</formula1>
    </dataValidation>
    <dataValidation type="list" errorStyle="stop" allowBlank="0" showDropDown="0" showInputMessage="1" showErrorMessage="1" sqref="C986">
      <formula1>=Sheet2!$B$2:$B$6</formula1>
    </dataValidation>
    <dataValidation type="list" errorStyle="stop" allowBlank="0" showDropDown="0" showInputMessage="1" showErrorMessage="1" sqref="C987">
      <formula1>=Sheet2!$B$2:$B$6</formula1>
    </dataValidation>
    <dataValidation type="list" errorStyle="stop" allowBlank="0" showDropDown="0" showInputMessage="1" showErrorMessage="1" sqref="C988">
      <formula1>=Sheet2!$B$2:$B$6</formula1>
    </dataValidation>
    <dataValidation type="list" errorStyle="stop" allowBlank="0" showDropDown="0" showInputMessage="1" showErrorMessage="1" sqref="C989">
      <formula1>=Sheet2!$B$2:$B$6</formula1>
    </dataValidation>
    <dataValidation type="list" errorStyle="stop" allowBlank="0" showDropDown="0" showInputMessage="1" showErrorMessage="1" sqref="C990">
      <formula1>=Sheet2!$B$2:$B$6</formula1>
    </dataValidation>
    <dataValidation type="list" errorStyle="stop" allowBlank="0" showDropDown="0" showInputMessage="1" showErrorMessage="1" sqref="C991">
      <formula1>=Sheet2!$B$2:$B$6</formula1>
    </dataValidation>
    <dataValidation type="list" errorStyle="stop" allowBlank="0" showDropDown="0" showInputMessage="1" showErrorMessage="1" sqref="C992">
      <formula1>=Sheet2!$B$2:$B$6</formula1>
    </dataValidation>
    <dataValidation type="list" errorStyle="stop" allowBlank="0" showDropDown="0" showInputMessage="1" showErrorMessage="1" sqref="C993">
      <formula1>=Sheet2!$B$2:$B$6</formula1>
    </dataValidation>
    <dataValidation type="list" errorStyle="stop" allowBlank="0" showDropDown="0" showInputMessage="1" showErrorMessage="1" sqref="C994">
      <formula1>=Sheet2!$B$2:$B$6</formula1>
    </dataValidation>
    <dataValidation type="list" errorStyle="stop" allowBlank="0" showDropDown="0" showInputMessage="1" showErrorMessage="1" sqref="C995">
      <formula1>=Sheet2!$B$2:$B$6</formula1>
    </dataValidation>
    <dataValidation type="list" errorStyle="stop" allowBlank="0" showDropDown="0" showInputMessage="1" showErrorMessage="1" sqref="C996">
      <formula1>=Sheet2!$B$2:$B$6</formula1>
    </dataValidation>
    <dataValidation type="list" errorStyle="stop" allowBlank="0" showDropDown="0" showInputMessage="1" showErrorMessage="1" sqref="C997">
      <formula1>=Sheet2!$B$2:$B$6</formula1>
    </dataValidation>
    <dataValidation type="list" errorStyle="stop" allowBlank="0" showDropDown="0" showInputMessage="1" showErrorMessage="1" sqref="C998">
      <formula1>=Sheet2!$B$2:$B$6</formula1>
    </dataValidation>
    <dataValidation type="list" errorStyle="stop" allowBlank="0" showDropDown="0" showInputMessage="1" showErrorMessage="1" sqref="C999">
      <formula1>=Sheet2!$B$2:$B$6</formula1>
    </dataValidation>
    <dataValidation type="list" errorStyle="stop" allowBlank="0" showDropDown="0" showInputMessage="1" showErrorMessage="1" sqref="C1000">
      <formula1>=Sheet2!$B$2:$B$6</formula1>
    </dataValidation>
    <dataValidation type="list" errorStyle="stop" allowBlank="0" showDropDown="0" showInputMessage="1" showErrorMessage="1" sqref="C1001">
      <formula1>=Sheet2!$B$2:$B$6</formula1>
    </dataValidation>
    <dataValidation type="list" errorStyle="stop" allowBlank="0" showDropDown="0" showInputMessage="1" showErrorMessage="1" sqref="C1002">
      <formula1>=Sheet2!$B$2:$B$6</formula1>
    </dataValidation>
    <dataValidation type="list" errorStyle="stop" allowBlank="0" showDropDown="0" showInputMessage="1" showErrorMessage="1" sqref="C1003">
      <formula1>=Sheet2!$B$2:$B$6</formula1>
    </dataValidation>
    <dataValidation type="list" errorStyle="stop" allowBlank="0" showDropDown="0" showInputMessage="1" showErrorMessage="1" sqref="C1004">
      <formula1>=Sheet2!$B$2:$B$6</formula1>
    </dataValidation>
    <dataValidation type="list" errorStyle="stop" allowBlank="0" showDropDown="0" showInputMessage="1" showErrorMessage="1" sqref="C1005">
      <formula1>=Sheet2!$B$2:$B$6</formula1>
    </dataValidation>
    <dataValidation type="list" errorStyle="stop" allowBlank="0" showDropDown="0" showInputMessage="1" showErrorMessage="1" sqref="C1006">
      <formula1>=Sheet2!$B$2:$B$6</formula1>
    </dataValidation>
    <dataValidation type="list" errorStyle="stop" allowBlank="0" showDropDown="0" showInputMessage="1" showErrorMessage="1" sqref="C1007">
      <formula1>=Sheet2!$B$2:$B$6</formula1>
    </dataValidation>
    <dataValidation type="list" errorStyle="stop" allowBlank="0" showDropDown="0" showInputMessage="1" showErrorMessage="1" sqref="C1008">
      <formula1>=Sheet2!$B$2:$B$6</formula1>
    </dataValidation>
    <dataValidation type="list" errorStyle="stop" allowBlank="0" showDropDown="0" showInputMessage="1" showErrorMessage="1" sqref="C1009">
      <formula1>=Sheet2!$B$2:$B$6</formula1>
    </dataValidation>
    <dataValidation type="list" errorStyle="stop" allowBlank="0" showDropDown="0" showInputMessage="1" showErrorMessage="1" sqref="C1010">
      <formula1>=Sheet2!$B$2:$B$6</formula1>
    </dataValidation>
    <dataValidation type="list" errorStyle="stop" allowBlank="0" showDropDown="0" showInputMessage="1" showErrorMessage="1" sqref="C1011">
      <formula1>=Sheet2!$B$2:$B$6</formula1>
    </dataValidation>
    <dataValidation type="list" errorStyle="stop" allowBlank="0" showDropDown="0" showInputMessage="1" showErrorMessage="1" sqref="C1012">
      <formula1>=Sheet2!$B$2:$B$6</formula1>
    </dataValidation>
    <dataValidation type="list" errorStyle="stop" allowBlank="0" showDropDown="0" showInputMessage="1" showErrorMessage="1" sqref="C1013">
      <formula1>=Sheet2!$B$2:$B$6</formula1>
    </dataValidation>
    <dataValidation type="list" errorStyle="stop" allowBlank="0" showDropDown="0" showInputMessage="1" showErrorMessage="1" sqref="C1014">
      <formula1>=Sheet2!$B$2:$B$6</formula1>
    </dataValidation>
    <dataValidation type="list" errorStyle="stop" allowBlank="0" showDropDown="0" showInputMessage="1" showErrorMessage="1" sqref="C1015">
      <formula1>=Sheet2!$B$2:$B$6</formula1>
    </dataValidation>
    <dataValidation type="list" errorStyle="stop" allowBlank="0" showDropDown="0" showInputMessage="1" showErrorMessage="1" sqref="C1016">
      <formula1>=Sheet2!$B$2:$B$6</formula1>
    </dataValidation>
    <dataValidation type="list" errorStyle="stop" allowBlank="0" showDropDown="0" showInputMessage="1" showErrorMessage="1" sqref="C1017">
      <formula1>=Sheet2!$B$2:$B$6</formula1>
    </dataValidation>
    <dataValidation type="list" errorStyle="stop" allowBlank="0" showDropDown="0" showInputMessage="1" showErrorMessage="1" sqref="C1018">
      <formula1>=Sheet2!$B$2:$B$6</formula1>
    </dataValidation>
    <dataValidation type="list" errorStyle="stop" allowBlank="0" showDropDown="0" showInputMessage="1" showErrorMessage="1" sqref="C1019">
      <formula1>=Sheet2!$B$2:$B$6</formula1>
    </dataValidation>
    <dataValidation type="list" errorStyle="stop" allowBlank="0" showDropDown="0" showInputMessage="1" showErrorMessage="1" sqref="C1020">
      <formula1>=Sheet2!$B$2:$B$6</formula1>
    </dataValidation>
    <dataValidation type="list" errorStyle="stop" allowBlank="0" showDropDown="0" showInputMessage="1" showErrorMessage="1" sqref="C1021">
      <formula1>=Sheet2!$B$2:$B$6</formula1>
    </dataValidation>
    <dataValidation type="list" errorStyle="stop" allowBlank="0" showDropDown="0" showInputMessage="1" showErrorMessage="1" sqref="C1022">
      <formula1>=Sheet2!$B$2:$B$6</formula1>
    </dataValidation>
    <dataValidation type="list" errorStyle="stop" allowBlank="0" showDropDown="0" showInputMessage="1" showErrorMessage="1" sqref="C1023">
      <formula1>=Sheet2!$B$2:$B$6</formula1>
    </dataValidation>
    <dataValidation type="list" errorStyle="stop" allowBlank="0" showDropDown="0" showInputMessage="1" showErrorMessage="1" sqref="C1024">
      <formula1>=Sheet2!$B$2:$B$6</formula1>
    </dataValidation>
    <dataValidation type="list" errorStyle="stop" allowBlank="0" showDropDown="0" showInputMessage="1" showErrorMessage="1" sqref="C1025">
      <formula1>=Sheet2!$B$2:$B$6</formula1>
    </dataValidation>
    <dataValidation type="list" errorStyle="stop" allowBlank="0" showDropDown="0" showInputMessage="1" showErrorMessage="1" sqref="C1026">
      <formula1>=Sheet2!$B$2:$B$6</formula1>
    </dataValidation>
    <dataValidation type="list" errorStyle="stop" allowBlank="0" showDropDown="0" showInputMessage="1" showErrorMessage="1" sqref="C1027">
      <formula1>=Sheet2!$B$2:$B$6</formula1>
    </dataValidation>
    <dataValidation type="list" errorStyle="stop" allowBlank="0" showDropDown="0" showInputMessage="1" showErrorMessage="1" sqref="C1028">
      <formula1>=Sheet2!$B$2:$B$6</formula1>
    </dataValidation>
    <dataValidation type="list" errorStyle="stop" allowBlank="0" showDropDown="0" showInputMessage="1" showErrorMessage="1" sqref="C1029">
      <formula1>=Sheet2!$B$2:$B$6</formula1>
    </dataValidation>
    <dataValidation type="list" errorStyle="stop" allowBlank="0" showDropDown="0" showInputMessage="1" showErrorMessage="1" sqref="C1030">
      <formula1>=Sheet2!$B$2:$B$6</formula1>
    </dataValidation>
    <dataValidation type="list" errorStyle="stop" allowBlank="0" showDropDown="0" showInputMessage="1" showErrorMessage="1" sqref="C1031">
      <formula1>=Sheet2!$B$2:$B$6</formula1>
    </dataValidation>
    <dataValidation type="list" errorStyle="stop" allowBlank="0" showDropDown="0" showInputMessage="1" showErrorMessage="1" sqref="C1032">
      <formula1>=Sheet2!$B$2:$B$6</formula1>
    </dataValidation>
    <dataValidation type="list" errorStyle="stop" allowBlank="0" showDropDown="0" showInputMessage="1" showErrorMessage="1" sqref="C1033">
      <formula1>=Sheet2!$B$2:$B$6</formula1>
    </dataValidation>
    <dataValidation type="list" errorStyle="stop" allowBlank="0" showDropDown="0" showInputMessage="1" showErrorMessage="1" sqref="C1034">
      <formula1>=Sheet2!$B$2:$B$6</formula1>
    </dataValidation>
    <dataValidation type="list" errorStyle="stop" allowBlank="0" showDropDown="0" showInputMessage="1" showErrorMessage="1" sqref="C1035">
      <formula1>=Sheet2!$B$2:$B$6</formula1>
    </dataValidation>
    <dataValidation type="list" errorStyle="stop" allowBlank="0" showDropDown="0" showInputMessage="1" showErrorMessage="1" sqref="C1036">
      <formula1>=Sheet2!$B$2:$B$6</formula1>
    </dataValidation>
    <dataValidation type="list" errorStyle="stop" allowBlank="0" showDropDown="0" showInputMessage="1" showErrorMessage="1" sqref="C1037">
      <formula1>=Sheet2!$B$2:$B$6</formula1>
    </dataValidation>
    <dataValidation type="list" errorStyle="stop" allowBlank="0" showDropDown="0" showInputMessage="1" showErrorMessage="1" sqref="C1038">
      <formula1>=Sheet2!$B$2:$B$6</formula1>
    </dataValidation>
    <dataValidation type="list" errorStyle="stop" allowBlank="0" showDropDown="0" showInputMessage="1" showErrorMessage="1" sqref="C1039">
      <formula1>=Sheet2!$B$2:$B$6</formula1>
    </dataValidation>
    <dataValidation type="list" errorStyle="stop" allowBlank="0" showDropDown="0" showInputMessage="1" showErrorMessage="1" sqref="C1040">
      <formula1>=Sheet2!$B$2:$B$6</formula1>
    </dataValidation>
    <dataValidation type="list" errorStyle="stop" allowBlank="0" showDropDown="0" showInputMessage="1" showErrorMessage="1" sqref="C1041">
      <formula1>=Sheet2!$B$2:$B$6</formula1>
    </dataValidation>
    <dataValidation type="list" errorStyle="stop" allowBlank="0" showDropDown="0" showInputMessage="1" showErrorMessage="1" sqref="C1042">
      <formula1>=Sheet2!$B$2:$B$6</formula1>
    </dataValidation>
    <dataValidation type="list" errorStyle="stop" allowBlank="0" showDropDown="0" showInputMessage="1" showErrorMessage="1" sqref="C1043">
      <formula1>=Sheet2!$B$2:$B$6</formula1>
    </dataValidation>
    <dataValidation type="list" errorStyle="stop" allowBlank="0" showDropDown="0" showInputMessage="1" showErrorMessage="1" sqref="C1044">
      <formula1>=Sheet2!$B$2:$B$6</formula1>
    </dataValidation>
    <dataValidation type="list" errorStyle="stop" allowBlank="0" showDropDown="0" showInputMessage="1" showErrorMessage="1" sqref="C1045">
      <formula1>=Sheet2!$B$2:$B$6</formula1>
    </dataValidation>
    <dataValidation type="list" errorStyle="stop" allowBlank="0" showDropDown="0" showInputMessage="1" showErrorMessage="1" sqref="C1046">
      <formula1>=Sheet2!$B$2:$B$6</formula1>
    </dataValidation>
    <dataValidation type="list" errorStyle="stop" allowBlank="0" showDropDown="0" showInputMessage="1" showErrorMessage="1" sqref="C1047">
      <formula1>=Sheet2!$B$2:$B$6</formula1>
    </dataValidation>
    <dataValidation type="list" errorStyle="stop" allowBlank="0" showDropDown="0" showInputMessage="1" showErrorMessage="1" sqref="C1048">
      <formula1>=Sheet2!$B$2:$B$6</formula1>
    </dataValidation>
    <dataValidation type="list" errorStyle="stop" allowBlank="0" showDropDown="0" showInputMessage="1" showErrorMessage="1" sqref="C1049">
      <formula1>=Sheet2!$B$2:$B$6</formula1>
    </dataValidation>
    <dataValidation type="list" errorStyle="stop" allowBlank="0" showDropDown="0" showInputMessage="1" showErrorMessage="1" sqref="C1050">
      <formula1>=Sheet2!$B$2:$B$6</formula1>
    </dataValidation>
    <dataValidation type="list" errorStyle="stop" allowBlank="0" showDropDown="0" showInputMessage="1" showErrorMessage="1" sqref="C1051">
      <formula1>=Sheet2!$B$2:$B$6</formula1>
    </dataValidation>
    <dataValidation type="list" errorStyle="stop" allowBlank="0" showDropDown="0" showInputMessage="1" showErrorMessage="1" sqref="C1052">
      <formula1>=Sheet2!$B$2:$B$6</formula1>
    </dataValidation>
    <dataValidation type="list" errorStyle="stop" allowBlank="0" showDropDown="0" showInputMessage="1" showErrorMessage="1" sqref="C1053">
      <formula1>=Sheet2!$B$2:$B$6</formula1>
    </dataValidation>
    <dataValidation type="list" errorStyle="stop" allowBlank="0" showDropDown="0" showInputMessage="1" showErrorMessage="1" sqref="C1054">
      <formula1>=Sheet2!$B$2:$B$6</formula1>
    </dataValidation>
    <dataValidation type="list" errorStyle="stop" allowBlank="0" showDropDown="0" showInputMessage="1" showErrorMessage="1" sqref="C1055">
      <formula1>=Sheet2!$B$2:$B$6</formula1>
    </dataValidation>
    <dataValidation type="list" errorStyle="stop" allowBlank="0" showDropDown="0" showInputMessage="1" showErrorMessage="1" sqref="C1056">
      <formula1>=Sheet2!$B$2:$B$6</formula1>
    </dataValidation>
    <dataValidation type="list" errorStyle="stop" allowBlank="0" showDropDown="0" showInputMessage="1" showErrorMessage="1" sqref="C1057">
      <formula1>=Sheet2!$B$2:$B$6</formula1>
    </dataValidation>
    <dataValidation type="list" errorStyle="stop" allowBlank="0" showDropDown="0" showInputMessage="1" showErrorMessage="1" sqref="C1058">
      <formula1>=Sheet2!$B$2:$B$6</formula1>
    </dataValidation>
    <dataValidation type="list" errorStyle="stop" allowBlank="0" showDropDown="0" showInputMessage="1" showErrorMessage="1" sqref="C1059">
      <formula1>=Sheet2!$B$2:$B$6</formula1>
    </dataValidation>
    <dataValidation type="list" errorStyle="stop" allowBlank="0" showDropDown="0" showInputMessage="1" showErrorMessage="1" sqref="C1060">
      <formula1>=Sheet2!$B$2:$B$6</formula1>
    </dataValidation>
    <dataValidation type="list" errorStyle="stop" allowBlank="0" showDropDown="0" showInputMessage="1" showErrorMessage="1" sqref="C1061">
      <formula1>=Sheet2!$B$2:$B$6</formula1>
    </dataValidation>
    <dataValidation type="list" errorStyle="stop" allowBlank="0" showDropDown="0" showInputMessage="1" showErrorMessage="1" sqref="C1062">
      <formula1>=Sheet2!$B$2:$B$6</formula1>
    </dataValidation>
    <dataValidation type="list" errorStyle="stop" allowBlank="0" showDropDown="0" showInputMessage="1" showErrorMessage="1" sqref="C1063">
      <formula1>=Sheet2!$B$2:$B$6</formula1>
    </dataValidation>
    <dataValidation type="list" errorStyle="stop" allowBlank="0" showDropDown="0" showInputMessage="1" showErrorMessage="1" sqref="C1064">
      <formula1>=Sheet2!$B$2:$B$6</formula1>
    </dataValidation>
    <dataValidation type="list" errorStyle="stop" allowBlank="0" showDropDown="0" showInputMessage="1" showErrorMessage="1" sqref="C1065">
      <formula1>=Sheet2!$B$2:$B$6</formula1>
    </dataValidation>
    <dataValidation type="list" errorStyle="stop" allowBlank="0" showDropDown="0" showInputMessage="1" showErrorMessage="1" sqref="C1066">
      <formula1>=Sheet2!$B$2:$B$6</formula1>
    </dataValidation>
    <dataValidation type="list" errorStyle="stop" allowBlank="0" showDropDown="0" showInputMessage="1" showErrorMessage="1" sqref="C1067">
      <formula1>=Sheet2!$B$2:$B$6</formula1>
    </dataValidation>
    <dataValidation type="list" errorStyle="stop" allowBlank="0" showDropDown="0" showInputMessage="1" showErrorMessage="1" sqref="C1068">
      <formula1>=Sheet2!$B$2:$B$6</formula1>
    </dataValidation>
    <dataValidation type="list" errorStyle="stop" allowBlank="0" showDropDown="0" showInputMessage="1" showErrorMessage="1" sqref="C1069">
      <formula1>=Sheet2!$B$2:$B$6</formula1>
    </dataValidation>
    <dataValidation type="list" errorStyle="stop" allowBlank="0" showDropDown="0" showInputMessage="1" showErrorMessage="1" sqref="C1070">
      <formula1>=Sheet2!$B$2:$B$6</formula1>
    </dataValidation>
    <dataValidation type="list" errorStyle="stop" allowBlank="0" showDropDown="0" showInputMessage="1" showErrorMessage="1" sqref="C1071">
      <formula1>=Sheet2!$B$2:$B$6</formula1>
    </dataValidation>
    <dataValidation type="list" errorStyle="stop" allowBlank="0" showDropDown="0" showInputMessage="1" showErrorMessage="1" sqref="C1072">
      <formula1>=Sheet2!$B$2:$B$6</formula1>
    </dataValidation>
    <dataValidation type="list" errorStyle="stop" allowBlank="0" showDropDown="0" showInputMessage="1" showErrorMessage="1" sqref="C1073">
      <formula1>=Sheet2!$B$2:$B$6</formula1>
    </dataValidation>
    <dataValidation type="list" errorStyle="stop" allowBlank="0" showDropDown="0" showInputMessage="1" showErrorMessage="1" sqref="C1074">
      <formula1>=Sheet2!$B$2:$B$6</formula1>
    </dataValidation>
    <dataValidation type="list" errorStyle="stop" allowBlank="0" showDropDown="0" showInputMessage="1" showErrorMessage="1" sqref="C1075">
      <formula1>=Sheet2!$B$2:$B$6</formula1>
    </dataValidation>
    <dataValidation type="list" errorStyle="stop" allowBlank="0" showDropDown="0" showInputMessage="1" showErrorMessage="1" sqref="C1076">
      <formula1>=Sheet2!$B$2:$B$6</formula1>
    </dataValidation>
    <dataValidation type="list" errorStyle="stop" allowBlank="0" showDropDown="0" showInputMessage="1" showErrorMessage="1" sqref="C1077">
      <formula1>=Sheet2!$B$2:$B$6</formula1>
    </dataValidation>
    <dataValidation type="list" errorStyle="stop" allowBlank="0" showDropDown="0" showInputMessage="1" showErrorMessage="1" sqref="C1078">
      <formula1>=Sheet2!$B$2:$B$6</formula1>
    </dataValidation>
    <dataValidation type="list" errorStyle="stop" allowBlank="0" showDropDown="0" showInputMessage="1" showErrorMessage="1" sqref="C1079">
      <formula1>=Sheet2!$B$2:$B$6</formula1>
    </dataValidation>
    <dataValidation type="list" errorStyle="stop" allowBlank="0" showDropDown="0" showInputMessage="1" showErrorMessage="1" sqref="C1080">
      <formula1>=Sheet2!$B$2:$B$6</formula1>
    </dataValidation>
    <dataValidation type="list" errorStyle="stop" allowBlank="0" showDropDown="0" showInputMessage="1" showErrorMessage="1" sqref="C1081">
      <formula1>=Sheet2!$B$2:$B$6</formula1>
    </dataValidation>
    <dataValidation type="list" errorStyle="stop" allowBlank="0" showDropDown="0" showInputMessage="1" showErrorMessage="1" sqref="C1082">
      <formula1>=Sheet2!$B$2:$B$6</formula1>
    </dataValidation>
    <dataValidation type="list" errorStyle="stop" allowBlank="0" showDropDown="0" showInputMessage="1" showErrorMessage="1" sqref="C1083">
      <formula1>=Sheet2!$B$2:$B$6</formula1>
    </dataValidation>
    <dataValidation type="list" errorStyle="stop" allowBlank="0" showDropDown="0" showInputMessage="1" showErrorMessage="1" sqref="C1084">
      <formula1>=Sheet2!$B$2:$B$6</formula1>
    </dataValidation>
    <dataValidation type="list" errorStyle="stop" allowBlank="0" showDropDown="0" showInputMessage="1" showErrorMessage="1" sqref="C1085">
      <formula1>=Sheet2!$B$2:$B$6</formula1>
    </dataValidation>
    <dataValidation type="list" errorStyle="stop" allowBlank="0" showDropDown="0" showInputMessage="1" showErrorMessage="1" sqref="C1086">
      <formula1>=Sheet2!$B$2:$B$6</formula1>
    </dataValidation>
    <dataValidation type="list" errorStyle="stop" allowBlank="0" showDropDown="0" showInputMessage="1" showErrorMessage="1" sqref="C1087">
      <formula1>=Sheet2!$B$2:$B$6</formula1>
    </dataValidation>
    <dataValidation type="list" errorStyle="stop" allowBlank="0" showDropDown="0" showInputMessage="1" showErrorMessage="1" sqref="C1088">
      <formula1>=Sheet2!$B$2:$B$6</formula1>
    </dataValidation>
    <dataValidation type="list" errorStyle="stop" allowBlank="0" showDropDown="0" showInputMessage="1" showErrorMessage="1" sqref="C1089">
      <formula1>=Sheet2!$B$2:$B$6</formula1>
    </dataValidation>
    <dataValidation type="list" errorStyle="stop" allowBlank="0" showDropDown="0" showInputMessage="1" showErrorMessage="1" sqref="C1090">
      <formula1>=Sheet2!$B$2:$B$6</formula1>
    </dataValidation>
    <dataValidation type="list" errorStyle="stop" allowBlank="0" showDropDown="0" showInputMessage="1" showErrorMessage="1" sqref="C1091">
      <formula1>=Sheet2!$B$2:$B$6</formula1>
    </dataValidation>
    <dataValidation type="list" errorStyle="stop" allowBlank="0" showDropDown="0" showInputMessage="1" showErrorMessage="1" sqref="C1092">
      <formula1>=Sheet2!$B$2:$B$6</formula1>
    </dataValidation>
    <dataValidation type="list" errorStyle="stop" allowBlank="0" showDropDown="0" showInputMessage="1" showErrorMessage="1" sqref="C1093">
      <formula1>=Sheet2!$B$2:$B$6</formula1>
    </dataValidation>
    <dataValidation type="list" errorStyle="stop" allowBlank="0" showDropDown="0" showInputMessage="1" showErrorMessage="1" sqref="C1094">
      <formula1>=Sheet2!$B$2:$B$6</formula1>
    </dataValidation>
    <dataValidation type="list" errorStyle="stop" allowBlank="0" showDropDown="0" showInputMessage="1" showErrorMessage="1" sqref="C1095">
      <formula1>=Sheet2!$B$2:$B$6</formula1>
    </dataValidation>
    <dataValidation type="list" errorStyle="stop" allowBlank="0" showDropDown="0" showInputMessage="1" showErrorMessage="1" sqref="C1096">
      <formula1>=Sheet2!$B$2:$B$6</formula1>
    </dataValidation>
    <dataValidation type="list" errorStyle="stop" allowBlank="0" showDropDown="0" showInputMessage="1" showErrorMessage="1" sqref="C1097">
      <formula1>=Sheet2!$B$2:$B$6</formula1>
    </dataValidation>
    <dataValidation type="list" errorStyle="stop" allowBlank="0" showDropDown="0" showInputMessage="1" showErrorMessage="1" sqref="C1098">
      <formula1>=Sheet2!$B$2:$B$6</formula1>
    </dataValidation>
    <dataValidation type="list" errorStyle="stop" allowBlank="0" showDropDown="0" showInputMessage="1" showErrorMessage="1" sqref="C1099">
      <formula1>=Sheet2!$B$2:$B$6</formula1>
    </dataValidation>
    <dataValidation type="list" errorStyle="stop" allowBlank="0" showDropDown="0" showInputMessage="1" showErrorMessage="1" sqref="C1100">
      <formula1>=Sheet2!$B$2:$B$6</formula1>
    </dataValidation>
    <dataValidation type="list" errorStyle="stop" allowBlank="0" showDropDown="0" showInputMessage="1" showErrorMessage="1" sqref="C1101">
      <formula1>=Sheet2!$B$2:$B$6</formula1>
    </dataValidation>
    <dataValidation type="list" errorStyle="stop" allowBlank="0" showDropDown="0" showInputMessage="1" showErrorMessage="1" sqref="C1102">
      <formula1>=Sheet2!$B$2:$B$6</formula1>
    </dataValidation>
    <dataValidation type="list" errorStyle="stop" allowBlank="0" showDropDown="0" showInputMessage="1" showErrorMessage="1" sqref="C1103">
      <formula1>=Sheet2!$B$2:$B$6</formula1>
    </dataValidation>
    <dataValidation type="list" errorStyle="stop" allowBlank="0" showDropDown="0" showInputMessage="1" showErrorMessage="1" sqref="C1104">
      <formula1>=Sheet2!$B$2:$B$6</formula1>
    </dataValidation>
    <dataValidation type="list" errorStyle="stop" allowBlank="0" showDropDown="0" showInputMessage="1" showErrorMessage="1" sqref="C1105">
      <formula1>=Sheet2!$B$2:$B$6</formula1>
    </dataValidation>
    <dataValidation type="list" errorStyle="stop" allowBlank="0" showDropDown="0" showInputMessage="1" showErrorMessage="1" sqref="C1106">
      <formula1>=Sheet2!$B$2:$B$6</formula1>
    </dataValidation>
    <dataValidation type="list" errorStyle="stop" allowBlank="0" showDropDown="0" showInputMessage="1" showErrorMessage="1" sqref="C1107">
      <formula1>=Sheet2!$B$2:$B$6</formula1>
    </dataValidation>
    <dataValidation type="list" errorStyle="stop" allowBlank="0" showDropDown="0" showInputMessage="1" showErrorMessage="1" sqref="C1108">
      <formula1>=Sheet2!$B$2:$B$6</formula1>
    </dataValidation>
    <dataValidation type="list" errorStyle="stop" allowBlank="0" showDropDown="0" showInputMessage="1" showErrorMessage="1" sqref="C1109">
      <formula1>=Sheet2!$B$2:$B$6</formula1>
    </dataValidation>
    <dataValidation type="list" errorStyle="stop" allowBlank="0" showDropDown="0" showInputMessage="1" showErrorMessage="1" sqref="C1110">
      <formula1>=Sheet2!$B$2:$B$6</formula1>
    </dataValidation>
    <dataValidation type="list" errorStyle="stop" allowBlank="0" showDropDown="0" showInputMessage="1" showErrorMessage="1" sqref="C1111">
      <formula1>=Sheet2!$B$2:$B$6</formula1>
    </dataValidation>
    <dataValidation type="list" errorStyle="stop" allowBlank="0" showDropDown="0" showInputMessage="1" showErrorMessage="1" sqref="C1112">
      <formula1>=Sheet2!$B$2:$B$6</formula1>
    </dataValidation>
    <dataValidation type="list" errorStyle="stop" allowBlank="0" showDropDown="0" showInputMessage="1" showErrorMessage="1" sqref="C1113">
      <formula1>=Sheet2!$B$2:$B$6</formula1>
    </dataValidation>
    <dataValidation type="list" errorStyle="stop" allowBlank="0" showDropDown="0" showInputMessage="1" showErrorMessage="1" sqref="C1114">
      <formula1>=Sheet2!$B$2:$B$6</formula1>
    </dataValidation>
    <dataValidation type="list" errorStyle="stop" allowBlank="0" showDropDown="0" showInputMessage="1" showErrorMessage="1" sqref="C1115">
      <formula1>=Sheet2!$B$2:$B$6</formula1>
    </dataValidation>
    <dataValidation type="list" errorStyle="stop" allowBlank="0" showDropDown="0" showInputMessage="1" showErrorMessage="1" sqref="C1116">
      <formula1>=Sheet2!$B$2:$B$6</formula1>
    </dataValidation>
    <dataValidation type="list" errorStyle="stop" allowBlank="0" showDropDown="0" showInputMessage="1" showErrorMessage="1" sqref="C1117">
      <formula1>=Sheet2!$B$2:$B$6</formula1>
    </dataValidation>
    <dataValidation type="list" errorStyle="stop" allowBlank="0" showDropDown="0" showInputMessage="1" showErrorMessage="1" sqref="C1118">
      <formula1>=Sheet2!$B$2:$B$6</formula1>
    </dataValidation>
    <dataValidation type="list" errorStyle="stop" allowBlank="0" showDropDown="0" showInputMessage="1" showErrorMessage="1" sqref="C1119">
      <formula1>=Sheet2!$B$2:$B$6</formula1>
    </dataValidation>
    <dataValidation type="list" errorStyle="stop" allowBlank="0" showDropDown="0" showInputMessage="1" showErrorMessage="1" sqref="C1120">
      <formula1>=Sheet2!$B$2:$B$6</formula1>
    </dataValidation>
    <dataValidation type="list" errorStyle="stop" allowBlank="0" showDropDown="0" showInputMessage="1" showErrorMessage="1" sqref="C1121">
      <formula1>=Sheet2!$B$2:$B$6</formula1>
    </dataValidation>
    <dataValidation type="list" errorStyle="stop" allowBlank="0" showDropDown="0" showInputMessage="1" showErrorMessage="1" sqref="C1122">
      <formula1>=Sheet2!$B$2:$B$6</formula1>
    </dataValidation>
    <dataValidation type="list" errorStyle="stop" allowBlank="0" showDropDown="0" showInputMessage="1" showErrorMessage="1" sqref="C1123">
      <formula1>=Sheet2!$B$2:$B$6</formula1>
    </dataValidation>
    <dataValidation type="list" errorStyle="stop" allowBlank="0" showDropDown="0" showInputMessage="1" showErrorMessage="1" sqref="C1124">
      <formula1>=Sheet2!$B$2:$B$6</formula1>
    </dataValidation>
    <dataValidation type="list" errorStyle="stop" allowBlank="0" showDropDown="0" showInputMessage="1" showErrorMessage="1" sqref="C1125">
      <formula1>=Sheet2!$B$2:$B$6</formula1>
    </dataValidation>
    <dataValidation type="list" errorStyle="stop" allowBlank="0" showDropDown="0" showInputMessage="1" showErrorMessage="1" sqref="C1126">
      <formula1>=Sheet2!$B$2:$B$6</formula1>
    </dataValidation>
    <dataValidation type="list" errorStyle="stop" allowBlank="0" showDropDown="0" showInputMessage="1" showErrorMessage="1" sqref="C1127">
      <formula1>=Sheet2!$B$2:$B$6</formula1>
    </dataValidation>
    <dataValidation type="list" errorStyle="stop" allowBlank="0" showDropDown="0" showInputMessage="1" showErrorMessage="1" sqref="C1128">
      <formula1>=Sheet2!$B$2:$B$6</formula1>
    </dataValidation>
    <dataValidation type="list" errorStyle="stop" allowBlank="0" showDropDown="0" showInputMessage="1" showErrorMessage="1" sqref="C1129">
      <formula1>=Sheet2!$B$2:$B$6</formula1>
    </dataValidation>
    <dataValidation type="list" errorStyle="stop" allowBlank="0" showDropDown="0" showInputMessage="1" showErrorMessage="1" sqref="C1130">
      <formula1>=Sheet2!$B$2:$B$6</formula1>
    </dataValidation>
    <dataValidation type="list" errorStyle="stop" allowBlank="0" showDropDown="0" showInputMessage="1" showErrorMessage="1" sqref="C1131">
      <formula1>=Sheet2!$B$2:$B$6</formula1>
    </dataValidation>
    <dataValidation type="list" errorStyle="stop" allowBlank="0" showDropDown="0" showInputMessage="1" showErrorMessage="1" sqref="C1132">
      <formula1>=Sheet2!$B$2:$B$6</formula1>
    </dataValidation>
    <dataValidation type="list" errorStyle="stop" allowBlank="0" showDropDown="0" showInputMessage="1" showErrorMessage="1" sqref="C1133">
      <formula1>=Sheet2!$B$2:$B$6</formula1>
    </dataValidation>
    <dataValidation type="list" errorStyle="stop" allowBlank="0" showDropDown="0" showInputMessage="1" showErrorMessage="1" sqref="C1134">
      <formula1>=Sheet2!$B$2:$B$6</formula1>
    </dataValidation>
    <dataValidation type="list" errorStyle="stop" allowBlank="0" showDropDown="0" showInputMessage="1" showErrorMessage="1" sqref="C1135">
      <formula1>=Sheet2!$B$2:$B$6</formula1>
    </dataValidation>
    <dataValidation type="list" errorStyle="stop" allowBlank="0" showDropDown="0" showInputMessage="1" showErrorMessage="1" sqref="C1136">
      <formula1>=Sheet2!$B$2:$B$6</formula1>
    </dataValidation>
    <dataValidation type="list" errorStyle="stop" allowBlank="0" showDropDown="0" showInputMessage="1" showErrorMessage="1" sqref="C1137">
      <formula1>=Sheet2!$B$2:$B$6</formula1>
    </dataValidation>
    <dataValidation type="list" errorStyle="stop" allowBlank="0" showDropDown="0" showInputMessage="1" showErrorMessage="1" sqref="C1138">
      <formula1>=Sheet2!$B$2:$B$6</formula1>
    </dataValidation>
    <dataValidation type="list" errorStyle="stop" allowBlank="0" showDropDown="0" showInputMessage="1" showErrorMessage="1" sqref="C1139">
      <formula1>=Sheet2!$B$2:$B$6</formula1>
    </dataValidation>
    <dataValidation type="list" errorStyle="stop" allowBlank="0" showDropDown="0" showInputMessage="1" showErrorMessage="1" sqref="C1140">
      <formula1>=Sheet2!$B$2:$B$6</formula1>
    </dataValidation>
    <dataValidation type="list" errorStyle="stop" allowBlank="0" showDropDown="0" showInputMessage="1" showErrorMessage="1" sqref="C1141">
      <formula1>=Sheet2!$B$2:$B$6</formula1>
    </dataValidation>
    <dataValidation type="list" errorStyle="stop" allowBlank="0" showDropDown="0" showInputMessage="1" showErrorMessage="1" sqref="C1142">
      <formula1>=Sheet2!$B$2:$B$6</formula1>
    </dataValidation>
    <dataValidation type="list" errorStyle="stop" allowBlank="0" showDropDown="0" showInputMessage="1" showErrorMessage="1" sqref="C1143">
      <formula1>=Sheet2!$B$2:$B$6</formula1>
    </dataValidation>
    <dataValidation type="list" errorStyle="stop" allowBlank="0" showDropDown="0" showInputMessage="1" showErrorMessage="1" sqref="C1144">
      <formula1>=Sheet2!$B$2:$B$6</formula1>
    </dataValidation>
    <dataValidation type="list" errorStyle="stop" allowBlank="0" showDropDown="0" showInputMessage="1" showErrorMessage="1" sqref="C1145">
      <formula1>=Sheet2!$B$2:$B$6</formula1>
    </dataValidation>
    <dataValidation type="list" errorStyle="stop" allowBlank="0" showDropDown="0" showInputMessage="1" showErrorMessage="1" sqref="C1146">
      <formula1>=Sheet2!$B$2:$B$6</formula1>
    </dataValidation>
    <dataValidation type="list" errorStyle="stop" allowBlank="0" showDropDown="0" showInputMessage="1" showErrorMessage="1" sqref="C1147">
      <formula1>=Sheet2!$B$2:$B$6</formula1>
    </dataValidation>
    <dataValidation type="list" errorStyle="stop" allowBlank="0" showDropDown="0" showInputMessage="1" showErrorMessage="1" sqref="C1148">
      <formula1>=Sheet2!$B$2:$B$6</formula1>
    </dataValidation>
    <dataValidation type="list" errorStyle="stop" allowBlank="0" showDropDown="0" showInputMessage="1" showErrorMessage="1" sqref="C1149">
      <formula1>=Sheet2!$B$2:$B$6</formula1>
    </dataValidation>
    <dataValidation type="list" errorStyle="stop" allowBlank="0" showDropDown="0" showInputMessage="1" showErrorMessage="1" sqref="C1150">
      <formula1>=Sheet2!$B$2:$B$6</formula1>
    </dataValidation>
    <dataValidation type="list" errorStyle="stop" allowBlank="0" showDropDown="0" showInputMessage="1" showErrorMessage="1" sqref="C1151">
      <formula1>=Sheet2!$B$2:$B$6</formula1>
    </dataValidation>
    <dataValidation type="list" errorStyle="stop" allowBlank="0" showDropDown="0" showInputMessage="1" showErrorMessage="1" sqref="C1152">
      <formula1>=Sheet2!$B$2:$B$6</formula1>
    </dataValidation>
    <dataValidation type="list" errorStyle="stop" allowBlank="0" showDropDown="0" showInputMessage="1" showErrorMessage="1" sqref="C1153">
      <formula1>=Sheet2!$B$2:$B$6</formula1>
    </dataValidation>
    <dataValidation type="list" errorStyle="stop" allowBlank="0" showDropDown="0" showInputMessage="1" showErrorMessage="1" sqref="C1154">
      <formula1>=Sheet2!$B$2:$B$6</formula1>
    </dataValidation>
    <dataValidation type="list" errorStyle="stop" allowBlank="0" showDropDown="0" showInputMessage="1" showErrorMessage="1" sqref="C1155">
      <formula1>=Sheet2!$B$2:$B$6</formula1>
    </dataValidation>
    <dataValidation type="list" errorStyle="stop" allowBlank="0" showDropDown="0" showInputMessage="1" showErrorMessage="1" sqref="C1156">
      <formula1>=Sheet2!$B$2:$B$6</formula1>
    </dataValidation>
    <dataValidation type="list" errorStyle="stop" allowBlank="0" showDropDown="0" showInputMessage="1" showErrorMessage="1" sqref="C1157">
      <formula1>=Sheet2!$B$2:$B$6</formula1>
    </dataValidation>
    <dataValidation type="list" errorStyle="stop" allowBlank="0" showDropDown="0" showInputMessage="1" showErrorMessage="1" sqref="C1158">
      <formula1>=Sheet2!$B$2:$B$6</formula1>
    </dataValidation>
    <dataValidation type="list" errorStyle="stop" allowBlank="0" showDropDown="0" showInputMessage="1" showErrorMessage="1" sqref="C1159">
      <formula1>=Sheet2!$B$2:$B$6</formula1>
    </dataValidation>
    <dataValidation type="list" errorStyle="stop" allowBlank="0" showDropDown="0" showInputMessage="1" showErrorMessage="1" sqref="C1160">
      <formula1>=Sheet2!$B$2:$B$6</formula1>
    </dataValidation>
    <dataValidation type="list" errorStyle="stop" allowBlank="0" showDropDown="0" showInputMessage="1" showErrorMessage="1" sqref="C1161">
      <formula1>=Sheet2!$B$2:$B$6</formula1>
    </dataValidation>
    <dataValidation type="list" errorStyle="stop" allowBlank="0" showDropDown="0" showInputMessage="1" showErrorMessage="1" sqref="C1162">
      <formula1>=Sheet2!$B$2:$B$6</formula1>
    </dataValidation>
    <dataValidation type="list" errorStyle="stop" allowBlank="0" showDropDown="0" showInputMessage="1" showErrorMessage="1" sqref="C1163">
      <formula1>=Sheet2!$B$2:$B$6</formula1>
    </dataValidation>
    <dataValidation type="list" errorStyle="stop" allowBlank="0" showDropDown="0" showInputMessage="1" showErrorMessage="1" sqref="C1164">
      <formula1>=Sheet2!$B$2:$B$6</formula1>
    </dataValidation>
    <dataValidation type="list" errorStyle="stop" allowBlank="0" showDropDown="0" showInputMessage="1" showErrorMessage="1" sqref="C1165">
      <formula1>=Sheet2!$B$2:$B$6</formula1>
    </dataValidation>
    <dataValidation type="list" errorStyle="stop" allowBlank="0" showDropDown="0" showInputMessage="1" showErrorMessage="1" sqref="C1166">
      <formula1>=Sheet2!$B$2:$B$6</formula1>
    </dataValidation>
    <dataValidation type="list" errorStyle="stop" allowBlank="0" showDropDown="0" showInputMessage="1" showErrorMessage="1" sqref="C1167">
      <formula1>=Sheet2!$B$2:$B$6</formula1>
    </dataValidation>
    <dataValidation type="list" errorStyle="stop" allowBlank="0" showDropDown="0" showInputMessage="1" showErrorMessage="1" sqref="C1168">
      <formula1>=Sheet2!$B$2:$B$6</formula1>
    </dataValidation>
    <dataValidation type="list" errorStyle="stop" allowBlank="0" showDropDown="0" showInputMessage="1" showErrorMessage="1" sqref="C1169">
      <formula1>=Sheet2!$B$2:$B$6</formula1>
    </dataValidation>
    <dataValidation type="list" errorStyle="stop" allowBlank="0" showDropDown="0" showInputMessage="1" showErrorMessage="1" sqref="C1170">
      <formula1>=Sheet2!$B$2:$B$6</formula1>
    </dataValidation>
    <dataValidation type="list" errorStyle="stop" allowBlank="0" showDropDown="0" showInputMessage="1" showErrorMessage="1" sqref="C1171">
      <formula1>=Sheet2!$B$2:$B$6</formula1>
    </dataValidation>
    <dataValidation type="list" errorStyle="stop" allowBlank="0" showDropDown="0" showInputMessage="1" showErrorMessage="1" sqref="C1172">
      <formula1>=Sheet2!$B$2:$B$6</formula1>
    </dataValidation>
    <dataValidation type="list" errorStyle="stop" allowBlank="0" showDropDown="0" showInputMessage="1" showErrorMessage="1" sqref="C1173">
      <formula1>=Sheet2!$B$2:$B$6</formula1>
    </dataValidation>
    <dataValidation type="list" errorStyle="stop" allowBlank="0" showDropDown="0" showInputMessage="1" showErrorMessage="1" sqref="C1174">
      <formula1>=Sheet2!$B$2:$B$6</formula1>
    </dataValidation>
    <dataValidation type="list" errorStyle="stop" allowBlank="0" showDropDown="0" showInputMessage="1" showErrorMessage="1" sqref="C1175">
      <formula1>=Sheet2!$B$2:$B$6</formula1>
    </dataValidation>
    <dataValidation type="list" errorStyle="stop" allowBlank="0" showDropDown="0" showInputMessage="1" showErrorMessage="1" sqref="C1176">
      <formula1>=Sheet2!$B$2:$B$6</formula1>
    </dataValidation>
    <dataValidation type="list" errorStyle="stop" allowBlank="0" showDropDown="0" showInputMessage="1" showErrorMessage="1" sqref="C1177">
      <formula1>=Sheet2!$B$2:$B$6</formula1>
    </dataValidation>
    <dataValidation type="list" errorStyle="stop" allowBlank="0" showDropDown="0" showInputMessage="1" showErrorMessage="1" sqref="C1178">
      <formula1>=Sheet2!$B$2:$B$6</formula1>
    </dataValidation>
    <dataValidation type="list" errorStyle="stop" allowBlank="0" showDropDown="0" showInputMessage="1" showErrorMessage="1" sqref="C1179">
      <formula1>=Sheet2!$B$2:$B$6</formula1>
    </dataValidation>
    <dataValidation type="list" errorStyle="stop" allowBlank="0" showDropDown="0" showInputMessage="1" showErrorMessage="1" sqref="C1180">
      <formula1>=Sheet2!$B$2:$B$6</formula1>
    </dataValidation>
    <dataValidation type="list" errorStyle="stop" allowBlank="0" showDropDown="0" showInputMessage="1" showErrorMessage="1" sqref="C1181">
      <formula1>=Sheet2!$B$2:$B$6</formula1>
    </dataValidation>
    <dataValidation type="list" errorStyle="stop" allowBlank="0" showDropDown="0" showInputMessage="1" showErrorMessage="1" sqref="C1182">
      <formula1>=Sheet2!$B$2:$B$6</formula1>
    </dataValidation>
    <dataValidation type="list" errorStyle="stop" allowBlank="0" showDropDown="0" showInputMessage="1" showErrorMessage="1" sqref="C1183">
      <formula1>=Sheet2!$B$2:$B$6</formula1>
    </dataValidation>
    <dataValidation type="list" errorStyle="stop" allowBlank="0" showDropDown="0" showInputMessage="1" showErrorMessage="1" sqref="C1184">
      <formula1>=Sheet2!$B$2:$B$6</formula1>
    </dataValidation>
    <dataValidation type="list" errorStyle="stop" allowBlank="0" showDropDown="0" showInputMessage="1" showErrorMessage="1" sqref="C1185">
      <formula1>=Sheet2!$B$2:$B$6</formula1>
    </dataValidation>
    <dataValidation type="list" errorStyle="stop" allowBlank="0" showDropDown="0" showInputMessage="1" showErrorMessage="1" sqref="C1186">
      <formula1>=Sheet2!$B$2:$B$6</formula1>
    </dataValidation>
    <dataValidation type="list" errorStyle="stop" allowBlank="0" showDropDown="0" showInputMessage="1" showErrorMessage="1" sqref="C1187">
      <formula1>=Sheet2!$B$2:$B$6</formula1>
    </dataValidation>
    <dataValidation type="list" errorStyle="stop" allowBlank="0" showDropDown="0" showInputMessage="1" showErrorMessage="1" sqref="C1188">
      <formula1>=Sheet2!$B$2:$B$6</formula1>
    </dataValidation>
    <dataValidation type="list" errorStyle="stop" allowBlank="0" showDropDown="0" showInputMessage="1" showErrorMessage="1" sqref="C1189">
      <formula1>=Sheet2!$B$2:$B$6</formula1>
    </dataValidation>
    <dataValidation type="list" errorStyle="stop" allowBlank="0" showDropDown="0" showInputMessage="1" showErrorMessage="1" sqref="C1190">
      <formula1>=Sheet2!$B$2:$B$6</formula1>
    </dataValidation>
    <dataValidation type="list" errorStyle="stop" allowBlank="0" showDropDown="0" showInputMessage="1" showErrorMessage="1" sqref="C1191">
      <formula1>=Sheet2!$B$2:$B$6</formula1>
    </dataValidation>
    <dataValidation type="list" errorStyle="stop" allowBlank="0" showDropDown="0" showInputMessage="1" showErrorMessage="1" sqref="C1192">
      <formula1>=Sheet2!$B$2:$B$6</formula1>
    </dataValidation>
    <dataValidation type="list" errorStyle="stop" allowBlank="0" showDropDown="0" showInputMessage="1" showErrorMessage="1" sqref="C1193">
      <formula1>=Sheet2!$B$2:$B$6</formula1>
    </dataValidation>
    <dataValidation type="list" errorStyle="stop" allowBlank="0" showDropDown="0" showInputMessage="1" showErrorMessage="1" sqref="C1194">
      <formula1>=Sheet2!$B$2:$B$6</formula1>
    </dataValidation>
    <dataValidation type="list" errorStyle="stop" allowBlank="0" showDropDown="0" showInputMessage="1" showErrorMessage="1" sqref="C1195">
      <formula1>=Sheet2!$B$2:$B$6</formula1>
    </dataValidation>
    <dataValidation type="list" errorStyle="stop" allowBlank="0" showDropDown="0" showInputMessage="1" showErrorMessage="1" sqref="C1196">
      <formula1>=Sheet2!$B$2:$B$6</formula1>
    </dataValidation>
    <dataValidation type="list" errorStyle="stop" allowBlank="0" showDropDown="0" showInputMessage="1" showErrorMessage="1" sqref="C1197">
      <formula1>=Sheet2!$B$2:$B$6</formula1>
    </dataValidation>
    <dataValidation type="list" errorStyle="stop" allowBlank="0" showDropDown="0" showInputMessage="1" showErrorMessage="1" sqref="C1198">
      <formula1>=Sheet2!$B$2:$B$6</formula1>
    </dataValidation>
    <dataValidation type="list" errorStyle="stop" allowBlank="0" showDropDown="0" showInputMessage="1" showErrorMessage="1" sqref="C1199">
      <formula1>=Sheet2!$B$2:$B$6</formula1>
    </dataValidation>
    <dataValidation type="list" errorStyle="stop" allowBlank="0" showDropDown="0" showInputMessage="1" showErrorMessage="1" sqref="C1200">
      <formula1>=Sheet2!$B$2:$B$6</formula1>
    </dataValidation>
    <dataValidation type="list" errorStyle="stop" allowBlank="0" showDropDown="0" showInputMessage="1" showErrorMessage="1" sqref="C1201">
      <formula1>=Sheet2!$B$2:$B$6</formula1>
    </dataValidation>
    <dataValidation type="list" errorStyle="stop" allowBlank="0" showDropDown="0" showInputMessage="1" showErrorMessage="1" sqref="C1202">
      <formula1>=Sheet2!$B$2:$B$6</formula1>
    </dataValidation>
    <dataValidation type="list" errorStyle="stop" allowBlank="0" showDropDown="0" showInputMessage="1" showErrorMessage="1" sqref="C1203">
      <formula1>=Sheet2!$B$2:$B$6</formula1>
    </dataValidation>
    <dataValidation type="list" errorStyle="stop" allowBlank="0" showDropDown="0" showInputMessage="1" showErrorMessage="1" sqref="C1204">
      <formula1>=Sheet2!$B$2:$B$6</formula1>
    </dataValidation>
    <dataValidation type="list" errorStyle="stop" allowBlank="0" showDropDown="0" showInputMessage="1" showErrorMessage="1" sqref="C1205">
      <formula1>=Sheet2!$B$2:$B$6</formula1>
    </dataValidation>
    <dataValidation type="list" errorStyle="stop" allowBlank="0" showDropDown="0" showInputMessage="1" showErrorMessage="1" sqref="C1206">
      <formula1>=Sheet2!$B$2:$B$6</formula1>
    </dataValidation>
    <dataValidation type="list" errorStyle="stop" allowBlank="0" showDropDown="0" showInputMessage="1" showErrorMessage="1" sqref="C1207">
      <formula1>=Sheet2!$B$2:$B$6</formula1>
    </dataValidation>
    <dataValidation type="list" errorStyle="stop" allowBlank="0" showDropDown="0" showInputMessage="1" showErrorMessage="1" sqref="C1208">
      <formula1>=Sheet2!$B$2:$B$6</formula1>
    </dataValidation>
    <dataValidation type="list" errorStyle="stop" allowBlank="0" showDropDown="0" showInputMessage="1" showErrorMessage="1" sqref="C1209">
      <formula1>=Sheet2!$B$2:$B$6</formula1>
    </dataValidation>
    <dataValidation type="list" errorStyle="stop" allowBlank="0" showDropDown="0" showInputMessage="1" showErrorMessage="1" sqref="C1210">
      <formula1>=Sheet2!$B$2:$B$6</formula1>
    </dataValidation>
    <dataValidation type="list" errorStyle="stop" allowBlank="0" showDropDown="0" showInputMessage="1" showErrorMessage="1" sqref="C1211">
      <formula1>=Sheet2!$B$2:$B$6</formula1>
    </dataValidation>
    <dataValidation type="list" errorStyle="stop" allowBlank="0" showDropDown="0" showInputMessage="1" showErrorMessage="1" sqref="C1212">
      <formula1>=Sheet2!$B$2:$B$6</formula1>
    </dataValidation>
    <dataValidation type="list" errorStyle="stop" allowBlank="0" showDropDown="0" showInputMessage="1" showErrorMessage="1" sqref="C1213">
      <formula1>=Sheet2!$B$2:$B$6</formula1>
    </dataValidation>
    <dataValidation type="list" errorStyle="stop" allowBlank="0" showDropDown="0" showInputMessage="1" showErrorMessage="1" sqref="C1214">
      <formula1>=Sheet2!$B$2:$B$6</formula1>
    </dataValidation>
    <dataValidation type="list" errorStyle="stop" allowBlank="0" showDropDown="0" showInputMessage="1" showErrorMessage="1" sqref="C1215">
      <formula1>=Sheet2!$B$2:$B$6</formula1>
    </dataValidation>
    <dataValidation type="list" errorStyle="stop" allowBlank="0" showDropDown="0" showInputMessage="1" showErrorMessage="1" sqref="C1216">
      <formula1>=Sheet2!$B$2:$B$6</formula1>
    </dataValidation>
    <dataValidation type="list" errorStyle="stop" allowBlank="0" showDropDown="0" showInputMessage="1" showErrorMessage="1" sqref="C1217">
      <formula1>=Sheet2!$B$2:$B$6</formula1>
    </dataValidation>
    <dataValidation type="list" errorStyle="stop" allowBlank="0" showDropDown="0" showInputMessage="1" showErrorMessage="1" sqref="C1218">
      <formula1>=Sheet2!$B$2:$B$6</formula1>
    </dataValidation>
    <dataValidation type="list" errorStyle="stop" allowBlank="0" showDropDown="0" showInputMessage="1" showErrorMessage="1" sqref="C1219">
      <formula1>=Sheet2!$B$2:$B$6</formula1>
    </dataValidation>
    <dataValidation type="list" errorStyle="stop" allowBlank="0" showDropDown="0" showInputMessage="1" showErrorMessage="1" sqref="C1220">
      <formula1>=Sheet2!$B$2:$B$6</formula1>
    </dataValidation>
    <dataValidation type="list" errorStyle="stop" allowBlank="0" showDropDown="0" showInputMessage="1" showErrorMessage="1" sqref="C1221">
      <formula1>=Sheet2!$B$2:$B$6</formula1>
    </dataValidation>
    <dataValidation type="list" errorStyle="stop" allowBlank="0" showDropDown="0" showInputMessage="1" showErrorMessage="1" sqref="C1222">
      <formula1>=Sheet2!$B$2:$B$6</formula1>
    </dataValidation>
    <dataValidation type="list" errorStyle="stop" allowBlank="0" showDropDown="0" showInputMessage="1" showErrorMessage="1" sqref="C1223">
      <formula1>=Sheet2!$B$2:$B$6</formula1>
    </dataValidation>
    <dataValidation type="list" errorStyle="stop" allowBlank="0" showDropDown="0" showInputMessage="1" showErrorMessage="1" sqref="C1224">
      <formula1>=Sheet2!$B$2:$B$6</formula1>
    </dataValidation>
    <dataValidation type="list" errorStyle="stop" allowBlank="0" showDropDown="0" showInputMessage="1" showErrorMessage="1" sqref="C1225">
      <formula1>=Sheet2!$B$2:$B$6</formula1>
    </dataValidation>
    <dataValidation type="list" errorStyle="stop" allowBlank="0" showDropDown="0" showInputMessage="1" showErrorMessage="1" sqref="C1226">
      <formula1>=Sheet2!$B$2:$B$6</formula1>
    </dataValidation>
    <dataValidation type="list" errorStyle="stop" allowBlank="0" showDropDown="0" showInputMessage="1" showErrorMessage="1" sqref="C1227">
      <formula1>=Sheet2!$B$2:$B$6</formula1>
    </dataValidation>
    <dataValidation type="list" errorStyle="stop" allowBlank="0" showDropDown="0" showInputMessage="1" showErrorMessage="1" sqref="C1228">
      <formula1>=Sheet2!$B$2:$B$6</formula1>
    </dataValidation>
    <dataValidation type="list" errorStyle="stop" allowBlank="0" showDropDown="0" showInputMessage="1" showErrorMessage="1" sqref="C1229">
      <formula1>=Sheet2!$B$2:$B$6</formula1>
    </dataValidation>
    <dataValidation type="list" errorStyle="stop" allowBlank="0" showDropDown="0" showInputMessage="1" showErrorMessage="1" sqref="C1230">
      <formula1>=Sheet2!$B$2:$B$6</formula1>
    </dataValidation>
    <dataValidation type="list" errorStyle="stop" allowBlank="0" showDropDown="0" showInputMessage="1" showErrorMessage="1" sqref="C1231">
      <formula1>=Sheet2!$B$2:$B$6</formula1>
    </dataValidation>
    <dataValidation type="list" errorStyle="stop" allowBlank="0" showDropDown="0" showInputMessage="1" showErrorMessage="1" sqref="C1232">
      <formula1>=Sheet2!$B$2:$B$6</formula1>
    </dataValidation>
    <dataValidation type="list" errorStyle="stop" allowBlank="0" showDropDown="0" showInputMessage="1" showErrorMessage="1" sqref="C1233">
      <formula1>=Sheet2!$B$2:$B$6</formula1>
    </dataValidation>
    <dataValidation type="list" errorStyle="stop" allowBlank="0" showDropDown="0" showInputMessage="1" showErrorMessage="1" sqref="C1234">
      <formula1>=Sheet2!$B$2:$B$6</formula1>
    </dataValidation>
    <dataValidation type="list" errorStyle="stop" allowBlank="0" showDropDown="0" showInputMessage="1" showErrorMessage="1" sqref="C1235">
      <formula1>=Sheet2!$B$2:$B$6</formula1>
    </dataValidation>
    <dataValidation type="list" errorStyle="stop" allowBlank="0" showDropDown="0" showInputMessage="1" showErrorMessage="1" sqref="C1236">
      <formula1>=Sheet2!$B$2:$B$6</formula1>
    </dataValidation>
    <dataValidation type="list" errorStyle="stop" allowBlank="0" showDropDown="0" showInputMessage="1" showErrorMessage="1" sqref="C1237">
      <formula1>=Sheet2!$B$2:$B$6</formula1>
    </dataValidation>
    <dataValidation type="list" errorStyle="stop" allowBlank="0" showDropDown="0" showInputMessage="1" showErrorMessage="1" sqref="C1238">
      <formula1>=Sheet2!$B$2:$B$6</formula1>
    </dataValidation>
    <dataValidation type="list" errorStyle="stop" allowBlank="0" showDropDown="0" showInputMessage="1" showErrorMessage="1" sqref="C1239">
      <formula1>=Sheet2!$B$2:$B$6</formula1>
    </dataValidation>
    <dataValidation type="list" errorStyle="stop" allowBlank="0" showDropDown="0" showInputMessage="1" showErrorMessage="1" sqref="C1240">
      <formula1>=Sheet2!$B$2:$B$6</formula1>
    </dataValidation>
    <dataValidation type="list" errorStyle="stop" allowBlank="0" showDropDown="0" showInputMessage="1" showErrorMessage="1" sqref="C1241">
      <formula1>=Sheet2!$B$2:$B$6</formula1>
    </dataValidation>
    <dataValidation type="list" errorStyle="stop" allowBlank="0" showDropDown="0" showInputMessage="1" showErrorMessage="1" sqref="C1242">
      <formula1>=Sheet2!$B$2:$B$6</formula1>
    </dataValidation>
    <dataValidation type="list" errorStyle="stop" allowBlank="0" showDropDown="0" showInputMessage="1" showErrorMessage="1" sqref="C1243">
      <formula1>=Sheet2!$B$2:$B$6</formula1>
    </dataValidation>
    <dataValidation type="list" errorStyle="stop" allowBlank="0" showDropDown="0" showInputMessage="1" showErrorMessage="1" sqref="C1244">
      <formula1>=Sheet2!$B$2:$B$6</formula1>
    </dataValidation>
    <dataValidation type="list" errorStyle="stop" allowBlank="0" showDropDown="0" showInputMessage="1" showErrorMessage="1" sqref="C1245">
      <formula1>=Sheet2!$B$2:$B$6</formula1>
    </dataValidation>
    <dataValidation type="list" errorStyle="stop" allowBlank="0" showDropDown="0" showInputMessage="1" showErrorMessage="1" sqref="C1246">
      <formula1>=Sheet2!$B$2:$B$6</formula1>
    </dataValidation>
    <dataValidation type="list" errorStyle="stop" allowBlank="0" showDropDown="0" showInputMessage="1" showErrorMessage="1" sqref="C1247">
      <formula1>=Sheet2!$B$2:$B$6</formula1>
    </dataValidation>
    <dataValidation type="list" errorStyle="stop" allowBlank="0" showDropDown="0" showInputMessage="1" showErrorMessage="1" sqref="C1248">
      <formula1>=Sheet2!$B$2:$B$6</formula1>
    </dataValidation>
    <dataValidation type="list" errorStyle="stop" allowBlank="0" showDropDown="0" showInputMessage="1" showErrorMessage="1" sqref="C1249">
      <formula1>=Sheet2!$B$2:$B$6</formula1>
    </dataValidation>
    <dataValidation type="list" errorStyle="stop" allowBlank="0" showDropDown="0" showInputMessage="1" showErrorMessage="1" sqref="C1250">
      <formula1>=Sheet2!$B$2:$B$6</formula1>
    </dataValidation>
    <dataValidation type="list" errorStyle="stop" allowBlank="0" showDropDown="0" showInputMessage="1" showErrorMessage="1" sqref="C1251">
      <formula1>=Sheet2!$B$2:$B$6</formula1>
    </dataValidation>
    <dataValidation type="list" errorStyle="stop" allowBlank="0" showDropDown="0" showInputMessage="1" showErrorMessage="1" sqref="C1252">
      <formula1>=Sheet2!$B$2:$B$6</formula1>
    </dataValidation>
    <dataValidation type="list" errorStyle="stop" allowBlank="0" showDropDown="0" showInputMessage="1" showErrorMessage="1" sqref="C1253">
      <formula1>=Sheet2!$B$2:$B$6</formula1>
    </dataValidation>
    <dataValidation type="list" errorStyle="stop" allowBlank="0" showDropDown="0" showInputMessage="1" showErrorMessage="1" sqref="C1254">
      <formula1>=Sheet2!$B$2:$B$6</formula1>
    </dataValidation>
    <dataValidation type="list" errorStyle="stop" allowBlank="0" showDropDown="0" showInputMessage="1" showErrorMessage="1" sqref="C1255">
      <formula1>=Sheet2!$B$2:$B$6</formula1>
    </dataValidation>
    <dataValidation type="list" errorStyle="stop" allowBlank="0" showDropDown="0" showInputMessage="1" showErrorMessage="1" sqref="C1256">
      <formula1>=Sheet2!$B$2:$B$6</formula1>
    </dataValidation>
    <dataValidation type="list" errorStyle="stop" allowBlank="0" showDropDown="0" showInputMessage="1" showErrorMessage="1" sqref="C1257">
      <formula1>=Sheet2!$B$2:$B$6</formula1>
    </dataValidation>
    <dataValidation type="list" errorStyle="stop" allowBlank="0" showDropDown="0" showInputMessage="1" showErrorMessage="1" sqref="C1258">
      <formula1>=Sheet2!$B$2:$B$6</formula1>
    </dataValidation>
    <dataValidation type="list" errorStyle="stop" allowBlank="0" showDropDown="0" showInputMessage="1" showErrorMessage="1" sqref="C1259">
      <formula1>=Sheet2!$B$2:$B$6</formula1>
    </dataValidation>
    <dataValidation type="list" errorStyle="stop" allowBlank="0" showDropDown="0" showInputMessage="1" showErrorMessage="1" sqref="C1260">
      <formula1>=Sheet2!$B$2:$B$6</formula1>
    </dataValidation>
    <dataValidation type="list" errorStyle="stop" allowBlank="0" showDropDown="0" showInputMessage="1" showErrorMessage="1" sqref="C1261">
      <formula1>=Sheet2!$B$2:$B$6</formula1>
    </dataValidation>
    <dataValidation type="list" errorStyle="stop" allowBlank="0" showDropDown="0" showInputMessage="1" showErrorMessage="1" sqref="C1262">
      <formula1>=Sheet2!$B$2:$B$6</formula1>
    </dataValidation>
    <dataValidation type="list" errorStyle="stop" allowBlank="0" showDropDown="0" showInputMessage="1" showErrorMessage="1" sqref="C1263">
      <formula1>=Sheet2!$B$2:$B$6</formula1>
    </dataValidation>
    <dataValidation type="list" errorStyle="stop" allowBlank="0" showDropDown="0" showInputMessage="1" showErrorMessage="1" sqref="C1264">
      <formula1>=Sheet2!$B$2:$B$6</formula1>
    </dataValidation>
    <dataValidation type="list" errorStyle="stop" allowBlank="0" showDropDown="0" showInputMessage="1" showErrorMessage="1" sqref="C1265">
      <formula1>=Sheet2!$B$2:$B$6</formula1>
    </dataValidation>
    <dataValidation type="list" errorStyle="stop" allowBlank="0" showDropDown="0" showInputMessage="1" showErrorMessage="1" sqref="C1266">
      <formula1>=Sheet2!$B$2:$B$6</formula1>
    </dataValidation>
    <dataValidation type="list" errorStyle="stop" allowBlank="0" showDropDown="0" showInputMessage="1" showErrorMessage="1" sqref="C1267">
      <formula1>=Sheet2!$B$2:$B$6</formula1>
    </dataValidation>
    <dataValidation type="list" errorStyle="stop" allowBlank="0" showDropDown="0" showInputMessage="1" showErrorMessage="1" sqref="C1268">
      <formula1>=Sheet2!$B$2:$B$6</formula1>
    </dataValidation>
    <dataValidation type="list" errorStyle="stop" allowBlank="0" showDropDown="0" showInputMessage="1" showErrorMessage="1" sqref="C1269">
      <formula1>=Sheet2!$B$2:$B$6</formula1>
    </dataValidation>
    <dataValidation type="list" errorStyle="stop" allowBlank="0" showDropDown="0" showInputMessage="1" showErrorMessage="1" sqref="C1270">
      <formula1>=Sheet2!$B$2:$B$6</formula1>
    </dataValidation>
    <dataValidation type="list" errorStyle="stop" allowBlank="0" showDropDown="0" showInputMessage="1" showErrorMessage="1" sqref="C1271">
      <formula1>=Sheet2!$B$2:$B$6</formula1>
    </dataValidation>
    <dataValidation type="list" errorStyle="stop" allowBlank="0" showDropDown="0" showInputMessage="1" showErrorMessage="1" sqref="C1272">
      <formula1>=Sheet2!$B$2:$B$6</formula1>
    </dataValidation>
    <dataValidation type="list" errorStyle="stop" allowBlank="0" showDropDown="0" showInputMessage="1" showErrorMessage="1" sqref="C1273">
      <formula1>=Sheet2!$B$2:$B$6</formula1>
    </dataValidation>
    <dataValidation type="list" errorStyle="stop" allowBlank="0" showDropDown="0" showInputMessage="1" showErrorMessage="1" sqref="C1274">
      <formula1>=Sheet2!$B$2:$B$6</formula1>
    </dataValidation>
    <dataValidation type="list" errorStyle="stop" allowBlank="0" showDropDown="0" showInputMessage="1" showErrorMessage="1" sqref="C1275">
      <formula1>=Sheet2!$B$2:$B$6</formula1>
    </dataValidation>
    <dataValidation type="list" errorStyle="stop" allowBlank="0" showDropDown="0" showInputMessage="1" showErrorMessage="1" sqref="C1276">
      <formula1>=Sheet2!$B$2:$B$6</formula1>
    </dataValidation>
    <dataValidation type="list" errorStyle="stop" allowBlank="0" showDropDown="0" showInputMessage="1" showErrorMessage="1" sqref="C1277">
      <formula1>=Sheet2!$B$2:$B$6</formula1>
    </dataValidation>
    <dataValidation type="list" errorStyle="stop" allowBlank="0" showDropDown="0" showInputMessage="1" showErrorMessage="1" sqref="C1278">
      <formula1>=Sheet2!$B$2:$B$6</formula1>
    </dataValidation>
    <dataValidation type="list" errorStyle="stop" allowBlank="0" showDropDown="0" showInputMessage="1" showErrorMessage="1" sqref="C1279">
      <formula1>=Sheet2!$B$2:$B$6</formula1>
    </dataValidation>
    <dataValidation type="list" errorStyle="stop" allowBlank="0" showDropDown="0" showInputMessage="1" showErrorMessage="1" sqref="C1280">
      <formula1>=Sheet2!$B$2:$B$6</formula1>
    </dataValidation>
    <dataValidation type="list" errorStyle="stop" allowBlank="0" showDropDown="0" showInputMessage="1" showErrorMessage="1" sqref="C1281">
      <formula1>=Sheet2!$B$2:$B$6</formula1>
    </dataValidation>
    <dataValidation type="list" errorStyle="stop" allowBlank="0" showDropDown="0" showInputMessage="1" showErrorMessage="1" sqref="C1282">
      <formula1>=Sheet2!$B$2:$B$6</formula1>
    </dataValidation>
    <dataValidation type="list" errorStyle="stop" allowBlank="0" showDropDown="0" showInputMessage="1" showErrorMessage="1" sqref="C1283">
      <formula1>=Sheet2!$B$2:$B$6</formula1>
    </dataValidation>
    <dataValidation type="list" errorStyle="stop" allowBlank="0" showDropDown="0" showInputMessage="1" showErrorMessage="1" sqref="C1284">
      <formula1>=Sheet2!$B$2:$B$6</formula1>
    </dataValidation>
    <dataValidation type="list" errorStyle="stop" allowBlank="0" showDropDown="0" showInputMessage="1" showErrorMessage="1" sqref="C1285">
      <formula1>=Sheet2!$B$2:$B$6</formula1>
    </dataValidation>
    <dataValidation type="list" errorStyle="stop" allowBlank="0" showDropDown="0" showInputMessage="1" showErrorMessage="1" sqref="C1286">
      <formula1>=Sheet2!$B$2:$B$6</formula1>
    </dataValidation>
    <dataValidation type="list" errorStyle="stop" allowBlank="0" showDropDown="0" showInputMessage="1" showErrorMessage="1" sqref="C1287">
      <formula1>=Sheet2!$B$2:$B$6</formula1>
    </dataValidation>
    <dataValidation type="list" errorStyle="stop" allowBlank="0" showDropDown="0" showInputMessage="1" showErrorMessage="1" sqref="C1288">
      <formula1>=Sheet2!$B$2:$B$6</formula1>
    </dataValidation>
    <dataValidation type="list" errorStyle="stop" allowBlank="0" showDropDown="0" showInputMessage="1" showErrorMessage="1" sqref="C1289">
      <formula1>=Sheet2!$B$2:$B$6</formula1>
    </dataValidation>
    <dataValidation type="list" errorStyle="stop" allowBlank="0" showDropDown="0" showInputMessage="1" showErrorMessage="1" sqref="C1290">
      <formula1>=Sheet2!$B$2:$B$6</formula1>
    </dataValidation>
    <dataValidation type="list" errorStyle="stop" allowBlank="0" showDropDown="0" showInputMessage="1" showErrorMessage="1" sqref="C1291">
      <formula1>=Sheet2!$B$2:$B$6</formula1>
    </dataValidation>
    <dataValidation type="list" errorStyle="stop" allowBlank="0" showDropDown="0" showInputMessage="1" showErrorMessage="1" sqref="C1292">
      <formula1>=Sheet2!$B$2:$B$6</formula1>
    </dataValidation>
    <dataValidation type="list" errorStyle="stop" allowBlank="0" showDropDown="0" showInputMessage="1" showErrorMessage="1" sqref="C1293">
      <formula1>=Sheet2!$B$2:$B$6</formula1>
    </dataValidation>
    <dataValidation type="list" errorStyle="stop" allowBlank="0" showDropDown="0" showInputMessage="1" showErrorMessage="1" sqref="C1294">
      <formula1>=Sheet2!$B$2:$B$6</formula1>
    </dataValidation>
    <dataValidation type="list" errorStyle="stop" allowBlank="0" showDropDown="0" showInputMessage="1" showErrorMessage="1" sqref="C1295">
      <formula1>=Sheet2!$B$2:$B$6</formula1>
    </dataValidation>
    <dataValidation type="list" errorStyle="stop" allowBlank="0" showDropDown="0" showInputMessage="1" showErrorMessage="1" sqref="C1296">
      <formula1>=Sheet2!$B$2:$B$6</formula1>
    </dataValidation>
    <dataValidation type="list" errorStyle="stop" allowBlank="0" showDropDown="0" showInputMessage="1" showErrorMessage="1" sqref="C1297">
      <formula1>=Sheet2!$B$2:$B$6</formula1>
    </dataValidation>
    <dataValidation type="list" errorStyle="stop" allowBlank="0" showDropDown="0" showInputMessage="1" showErrorMessage="1" sqref="C1298">
      <formula1>=Sheet2!$B$2:$B$6</formula1>
    </dataValidation>
    <dataValidation type="list" errorStyle="stop" allowBlank="0" showDropDown="0" showInputMessage="1" showErrorMessage="1" sqref="C1299">
      <formula1>=Sheet2!$B$2:$B$6</formula1>
    </dataValidation>
    <dataValidation type="list" errorStyle="stop" allowBlank="0" showDropDown="0" showInputMessage="1" showErrorMessage="1" sqref="C1300">
      <formula1>=Sheet2!$B$2:$B$6</formula1>
    </dataValidation>
    <dataValidation type="list" errorStyle="stop" allowBlank="0" showDropDown="0" showInputMessage="1" showErrorMessage="1" sqref="C1301">
      <formula1>=Sheet2!$B$2:$B$6</formula1>
    </dataValidation>
    <dataValidation type="list" errorStyle="stop" allowBlank="0" showDropDown="0" showInputMessage="1" showErrorMessage="1" sqref="C1302">
      <formula1>=Sheet2!$B$2:$B$6</formula1>
    </dataValidation>
    <dataValidation type="list" errorStyle="stop" allowBlank="0" showDropDown="0" showInputMessage="1" showErrorMessage="1" sqref="C1303">
      <formula1>=Sheet2!$B$2:$B$6</formula1>
    </dataValidation>
    <dataValidation type="list" errorStyle="stop" allowBlank="0" showDropDown="0" showInputMessage="1" showErrorMessage="1" sqref="C1304">
      <formula1>=Sheet2!$B$2:$B$6</formula1>
    </dataValidation>
    <dataValidation type="list" errorStyle="stop" allowBlank="0" showDropDown="0" showInputMessage="1" showErrorMessage="1" sqref="C1305">
      <formula1>=Sheet2!$B$2:$B$6</formula1>
    </dataValidation>
    <dataValidation type="list" errorStyle="stop" allowBlank="0" showDropDown="0" showInputMessage="1" showErrorMessage="1" sqref="C1306">
      <formula1>=Sheet2!$B$2:$B$6</formula1>
    </dataValidation>
    <dataValidation type="list" errorStyle="stop" allowBlank="0" showDropDown="0" showInputMessage="1" showErrorMessage="1" sqref="C1307">
      <formula1>=Sheet2!$B$2:$B$6</formula1>
    </dataValidation>
    <dataValidation type="list" errorStyle="stop" allowBlank="0" showDropDown="0" showInputMessage="1" showErrorMessage="1" sqref="C1308">
      <formula1>=Sheet2!$B$2:$B$6</formula1>
    </dataValidation>
    <dataValidation type="list" errorStyle="stop" allowBlank="0" showDropDown="0" showInputMessage="1" showErrorMessage="1" sqref="C1309">
      <formula1>=Sheet2!$B$2:$B$6</formula1>
    </dataValidation>
    <dataValidation type="list" errorStyle="stop" allowBlank="0" showDropDown="0" showInputMessage="1" showErrorMessage="1" sqref="C1310">
      <formula1>=Sheet2!$B$2:$B$6</formula1>
    </dataValidation>
    <dataValidation type="list" errorStyle="stop" allowBlank="0" showDropDown="0" showInputMessage="1" showErrorMessage="1" sqref="C1311">
      <formula1>=Sheet2!$B$2:$B$6</formula1>
    </dataValidation>
    <dataValidation type="list" errorStyle="stop" allowBlank="0" showDropDown="0" showInputMessage="1" showErrorMessage="1" sqref="C1312">
      <formula1>=Sheet2!$B$2:$B$6</formula1>
    </dataValidation>
    <dataValidation type="list" errorStyle="stop" allowBlank="0" showDropDown="0" showInputMessage="1" showErrorMessage="1" sqref="C1313">
      <formula1>=Sheet2!$B$2:$B$6</formula1>
    </dataValidation>
    <dataValidation type="list" errorStyle="stop" allowBlank="0" showDropDown="0" showInputMessage="1" showErrorMessage="1" sqref="C1314">
      <formula1>=Sheet2!$B$2:$B$6</formula1>
    </dataValidation>
    <dataValidation type="list" errorStyle="stop" allowBlank="0" showDropDown="0" showInputMessage="1" showErrorMessage="1" sqref="C1315">
      <formula1>=Sheet2!$B$2:$B$6</formula1>
    </dataValidation>
    <dataValidation type="list" errorStyle="stop" allowBlank="0" showDropDown="0" showInputMessage="1" showErrorMessage="1" sqref="C1316">
      <formula1>=Sheet2!$B$2:$B$6</formula1>
    </dataValidation>
    <dataValidation type="list" errorStyle="stop" allowBlank="0" showDropDown="0" showInputMessage="1" showErrorMessage="1" sqref="C1317">
      <formula1>=Sheet2!$B$2:$B$6</formula1>
    </dataValidation>
    <dataValidation type="list" errorStyle="stop" allowBlank="0" showDropDown="0" showInputMessage="1" showErrorMessage="1" sqref="C1318">
      <formula1>=Sheet2!$B$2:$B$6</formula1>
    </dataValidation>
    <dataValidation type="list" errorStyle="stop" allowBlank="0" showDropDown="0" showInputMessage="1" showErrorMessage="1" sqref="C1319">
      <formula1>=Sheet2!$B$2:$B$6</formula1>
    </dataValidation>
    <dataValidation type="list" errorStyle="stop" allowBlank="0" showDropDown="0" showInputMessage="1" showErrorMessage="1" sqref="C1320">
      <formula1>=Sheet2!$B$2:$B$6</formula1>
    </dataValidation>
    <dataValidation type="list" errorStyle="stop" allowBlank="0" showDropDown="0" showInputMessage="1" showErrorMessage="1" sqref="C1321">
      <formula1>=Sheet2!$B$2:$B$6</formula1>
    </dataValidation>
    <dataValidation type="list" errorStyle="stop" allowBlank="0" showDropDown="0" showInputMessage="1" showErrorMessage="1" sqref="C1322">
      <formula1>=Sheet2!$B$2:$B$6</formula1>
    </dataValidation>
    <dataValidation type="list" errorStyle="stop" allowBlank="0" showDropDown="0" showInputMessage="1" showErrorMessage="1" sqref="C1323">
      <formula1>=Sheet2!$B$2:$B$6</formula1>
    </dataValidation>
    <dataValidation type="list" errorStyle="stop" allowBlank="0" showDropDown="0" showInputMessage="1" showErrorMessage="1" sqref="C1324">
      <formula1>=Sheet2!$B$2:$B$6</formula1>
    </dataValidation>
    <dataValidation type="list" errorStyle="stop" allowBlank="0" showDropDown="0" showInputMessage="1" showErrorMessage="1" sqref="C1325">
      <formula1>=Sheet2!$B$2:$B$6</formula1>
    </dataValidation>
    <dataValidation type="list" errorStyle="stop" allowBlank="0" showDropDown="0" showInputMessage="1" showErrorMessage="1" sqref="C1326">
      <formula1>=Sheet2!$B$2:$B$6</formula1>
    </dataValidation>
    <dataValidation type="list" errorStyle="stop" allowBlank="0" showDropDown="0" showInputMessage="1" showErrorMessage="1" sqref="C1327">
      <formula1>=Sheet2!$B$2:$B$6</formula1>
    </dataValidation>
    <dataValidation type="list" errorStyle="stop" allowBlank="0" showDropDown="0" showInputMessage="1" showErrorMessage="1" sqref="C1328">
      <formula1>=Sheet2!$B$2:$B$6</formula1>
    </dataValidation>
    <dataValidation type="list" errorStyle="stop" allowBlank="0" showDropDown="0" showInputMessage="1" showErrorMessage="1" sqref="C1329">
      <formula1>=Sheet2!$B$2:$B$6</formula1>
    </dataValidation>
    <dataValidation type="list" errorStyle="stop" allowBlank="0" showDropDown="0" showInputMessage="1" showErrorMessage="1" sqref="C1330">
      <formula1>=Sheet2!$B$2:$B$6</formula1>
    </dataValidation>
    <dataValidation type="list" errorStyle="stop" allowBlank="0" showDropDown="0" showInputMessage="1" showErrorMessage="1" sqref="C1331">
      <formula1>=Sheet2!$B$2:$B$6</formula1>
    </dataValidation>
    <dataValidation type="list" errorStyle="stop" allowBlank="0" showDropDown="0" showInputMessage="1" showErrorMessage="1" sqref="C1332">
      <formula1>=Sheet2!$B$2:$B$6</formula1>
    </dataValidation>
    <dataValidation type="list" errorStyle="stop" allowBlank="0" showDropDown="0" showInputMessage="1" showErrorMessage="1" sqref="C1333">
      <formula1>=Sheet2!$B$2:$B$6</formula1>
    </dataValidation>
    <dataValidation type="list" errorStyle="stop" allowBlank="0" showDropDown="0" showInputMessage="1" showErrorMessage="1" sqref="C1334">
      <formula1>=Sheet2!$B$2:$B$6</formula1>
    </dataValidation>
    <dataValidation type="list" errorStyle="stop" allowBlank="0" showDropDown="0" showInputMessage="1" showErrorMessage="1" sqref="C1335">
      <formula1>=Sheet2!$B$2:$B$6</formula1>
    </dataValidation>
    <dataValidation type="list" errorStyle="stop" allowBlank="0" showDropDown="0" showInputMessage="1" showErrorMessage="1" sqref="C1336">
      <formula1>=Sheet2!$B$2:$B$6</formula1>
    </dataValidation>
    <dataValidation type="list" errorStyle="stop" allowBlank="0" showDropDown="0" showInputMessage="1" showErrorMessage="1" sqref="C1337">
      <formula1>=Sheet2!$B$2:$B$6</formula1>
    </dataValidation>
    <dataValidation type="list" errorStyle="stop" allowBlank="0" showDropDown="0" showInputMessage="1" showErrorMessage="1" sqref="C1338">
      <formula1>=Sheet2!$B$2:$B$6</formula1>
    </dataValidation>
    <dataValidation type="list" errorStyle="stop" allowBlank="0" showDropDown="0" showInputMessage="1" showErrorMessage="1" sqref="C1339">
      <formula1>=Sheet2!$B$2:$B$6</formula1>
    </dataValidation>
    <dataValidation type="list" errorStyle="stop" allowBlank="0" showDropDown="0" showInputMessage="1" showErrorMessage="1" sqref="C1340">
      <formula1>=Sheet2!$B$2:$B$6</formula1>
    </dataValidation>
    <dataValidation type="list" errorStyle="stop" allowBlank="0" showDropDown="0" showInputMessage="1" showErrorMessage="1" sqref="C1341">
      <formula1>=Sheet2!$B$2:$B$6</formula1>
    </dataValidation>
    <dataValidation type="list" errorStyle="stop" allowBlank="0" showDropDown="0" showInputMessage="1" showErrorMessage="1" sqref="C1342">
      <formula1>=Sheet2!$B$2:$B$6</formula1>
    </dataValidation>
    <dataValidation type="list" errorStyle="stop" allowBlank="0" showDropDown="0" showInputMessage="1" showErrorMessage="1" sqref="C1343">
      <formula1>=Sheet2!$B$2:$B$6</formula1>
    </dataValidation>
    <dataValidation type="list" errorStyle="stop" allowBlank="0" showDropDown="0" showInputMessage="1" showErrorMessage="1" sqref="C1344">
      <formula1>=Sheet2!$B$2:$B$6</formula1>
    </dataValidation>
    <dataValidation type="list" errorStyle="stop" allowBlank="0" showDropDown="0" showInputMessage="1" showErrorMessage="1" sqref="C1345">
      <formula1>=Sheet2!$B$2:$B$6</formula1>
    </dataValidation>
    <dataValidation type="list" errorStyle="stop" allowBlank="0" showDropDown="0" showInputMessage="1" showErrorMessage="1" sqref="C1346">
      <formula1>=Sheet2!$B$2:$B$6</formula1>
    </dataValidation>
    <dataValidation type="list" errorStyle="stop" allowBlank="0" showDropDown="0" showInputMessage="1" showErrorMessage="1" sqref="C1347">
      <formula1>=Sheet2!$B$2:$B$6</formula1>
    </dataValidation>
    <dataValidation type="list" errorStyle="stop" allowBlank="0" showDropDown="0" showInputMessage="1" showErrorMessage="1" sqref="C1348">
      <formula1>=Sheet2!$B$2:$B$6</formula1>
    </dataValidation>
    <dataValidation type="list" errorStyle="stop" allowBlank="0" showDropDown="0" showInputMessage="1" showErrorMessage="1" sqref="C1349">
      <formula1>=Sheet2!$B$2:$B$6</formula1>
    </dataValidation>
    <dataValidation type="list" errorStyle="stop" allowBlank="0" showDropDown="0" showInputMessage="1" showErrorMessage="1" sqref="C1350">
      <formula1>=Sheet2!$B$2:$B$6</formula1>
    </dataValidation>
    <dataValidation type="list" errorStyle="stop" allowBlank="0" showDropDown="0" showInputMessage="1" showErrorMessage="1" sqref="C1351">
      <formula1>=Sheet2!$B$2:$B$6</formula1>
    </dataValidation>
    <dataValidation type="list" errorStyle="stop" allowBlank="0" showDropDown="0" showInputMessage="1" showErrorMessage="1" sqref="C1352">
      <formula1>=Sheet2!$B$2:$B$6</formula1>
    </dataValidation>
    <dataValidation type="list" errorStyle="stop" allowBlank="0" showDropDown="0" showInputMessage="1" showErrorMessage="1" sqref="C1353">
      <formula1>=Sheet2!$B$2:$B$6</formula1>
    </dataValidation>
    <dataValidation type="list" errorStyle="stop" allowBlank="0" showDropDown="0" showInputMessage="1" showErrorMessage="1" sqref="C1354">
      <formula1>=Sheet2!$B$2:$B$6</formula1>
    </dataValidation>
    <dataValidation type="list" errorStyle="stop" allowBlank="0" showDropDown="0" showInputMessage="1" showErrorMessage="1" sqref="C1355">
      <formula1>=Sheet2!$B$2:$B$6</formula1>
    </dataValidation>
    <dataValidation type="list" errorStyle="stop" allowBlank="0" showDropDown="0" showInputMessage="1" showErrorMessage="1" sqref="C1356">
      <formula1>=Sheet2!$B$2:$B$6</formula1>
    </dataValidation>
    <dataValidation type="list" errorStyle="stop" allowBlank="0" showDropDown="0" showInputMessage="1" showErrorMessage="1" sqref="C1357">
      <formula1>=Sheet2!$B$2:$B$6</formula1>
    </dataValidation>
    <dataValidation type="list" errorStyle="stop" allowBlank="0" showDropDown="0" showInputMessage="1" showErrorMessage="1" sqref="C1358">
      <formula1>=Sheet2!$B$2:$B$6</formula1>
    </dataValidation>
    <dataValidation type="list" errorStyle="stop" allowBlank="0" showDropDown="0" showInputMessage="1" showErrorMessage="1" sqref="C1359">
      <formula1>=Sheet2!$B$2:$B$6</formula1>
    </dataValidation>
    <dataValidation type="list" errorStyle="stop" allowBlank="0" showDropDown="0" showInputMessage="1" showErrorMessage="1" sqref="C1360">
      <formula1>=Sheet2!$B$2:$B$6</formula1>
    </dataValidation>
    <dataValidation type="list" errorStyle="stop" allowBlank="0" showDropDown="0" showInputMessage="1" showErrorMessage="1" sqref="C1361">
      <formula1>=Sheet2!$B$2:$B$6</formula1>
    </dataValidation>
    <dataValidation type="list" errorStyle="stop" allowBlank="0" showDropDown="0" showInputMessage="1" showErrorMessage="1" sqref="C1362">
      <formula1>=Sheet2!$B$2:$B$6</formula1>
    </dataValidation>
    <dataValidation type="list" errorStyle="stop" allowBlank="0" showDropDown="0" showInputMessage="1" showErrorMessage="1" sqref="C1363">
      <formula1>=Sheet2!$B$2:$B$6</formula1>
    </dataValidation>
    <dataValidation type="list" errorStyle="stop" allowBlank="0" showDropDown="0" showInputMessage="1" showErrorMessage="1" sqref="C1364">
      <formula1>=Sheet2!$B$2:$B$6</formula1>
    </dataValidation>
    <dataValidation type="list" errorStyle="stop" allowBlank="0" showDropDown="0" showInputMessage="1" showErrorMessage="1" sqref="C1365">
      <formula1>=Sheet2!$B$2:$B$6</formula1>
    </dataValidation>
    <dataValidation type="list" errorStyle="stop" allowBlank="0" showDropDown="0" showInputMessage="1" showErrorMessage="1" sqref="C1366">
      <formula1>=Sheet2!$B$2:$B$6</formula1>
    </dataValidation>
    <dataValidation type="list" errorStyle="stop" allowBlank="0" showDropDown="0" showInputMessage="1" showErrorMessage="1" sqref="C1367">
      <formula1>=Sheet2!$B$2:$B$6</formula1>
    </dataValidation>
    <dataValidation type="list" errorStyle="stop" allowBlank="0" showDropDown="0" showInputMessage="1" showErrorMessage="1" sqref="C1368">
      <formula1>=Sheet2!$B$2:$B$6</formula1>
    </dataValidation>
    <dataValidation type="list" errorStyle="stop" allowBlank="0" showDropDown="0" showInputMessage="1" showErrorMessage="1" sqref="C1369">
      <formula1>=Sheet2!$B$2:$B$6</formula1>
    </dataValidation>
    <dataValidation type="list" errorStyle="stop" allowBlank="0" showDropDown="0" showInputMessage="1" showErrorMessage="1" sqref="C1370">
      <formula1>=Sheet2!$B$2:$B$6</formula1>
    </dataValidation>
    <dataValidation type="list" errorStyle="stop" allowBlank="0" showDropDown="0" showInputMessage="1" showErrorMessage="1" sqref="C1371">
      <formula1>=Sheet2!$B$2:$B$6</formula1>
    </dataValidation>
    <dataValidation type="list" errorStyle="stop" allowBlank="0" showDropDown="0" showInputMessage="1" showErrorMessage="1" sqref="C1372">
      <formula1>=Sheet2!$B$2:$B$6</formula1>
    </dataValidation>
    <dataValidation type="list" errorStyle="stop" allowBlank="0" showDropDown="0" showInputMessage="1" showErrorMessage="1" sqref="C1373">
      <formula1>=Sheet2!$B$2:$B$6</formula1>
    </dataValidation>
    <dataValidation type="list" errorStyle="stop" allowBlank="0" showDropDown="0" showInputMessage="1" showErrorMessage="1" sqref="C1374">
      <formula1>=Sheet2!$B$2:$B$6</formula1>
    </dataValidation>
    <dataValidation type="list" errorStyle="stop" allowBlank="0" showDropDown="0" showInputMessage="1" showErrorMessage="1" sqref="C1375">
      <formula1>=Sheet2!$B$2:$B$6</formula1>
    </dataValidation>
    <dataValidation type="list" errorStyle="stop" allowBlank="0" showDropDown="0" showInputMessage="1" showErrorMessage="1" sqref="C1376">
      <formula1>=Sheet2!$B$2:$B$6</formula1>
    </dataValidation>
    <dataValidation type="list" errorStyle="stop" allowBlank="0" showDropDown="0" showInputMessage="1" showErrorMessage="1" sqref="C1377">
      <formula1>=Sheet2!$B$2:$B$6</formula1>
    </dataValidation>
    <dataValidation type="list" errorStyle="stop" allowBlank="0" showDropDown="0" showInputMessage="1" showErrorMessage="1" sqref="C1378">
      <formula1>=Sheet2!$B$2:$B$6</formula1>
    </dataValidation>
    <dataValidation type="list" errorStyle="stop" allowBlank="0" showDropDown="0" showInputMessage="1" showErrorMessage="1" sqref="C1379">
      <formula1>=Sheet2!$B$2:$B$6</formula1>
    </dataValidation>
    <dataValidation type="list" errorStyle="stop" allowBlank="0" showDropDown="0" showInputMessage="1" showErrorMessage="1" sqref="C1380">
      <formula1>=Sheet2!$B$2:$B$6</formula1>
    </dataValidation>
    <dataValidation type="list" errorStyle="stop" allowBlank="0" showDropDown="0" showInputMessage="1" showErrorMessage="1" sqref="C1381">
      <formula1>=Sheet2!$B$2:$B$6</formula1>
    </dataValidation>
    <dataValidation type="list" errorStyle="stop" allowBlank="0" showDropDown="0" showInputMessage="1" showErrorMessage="1" sqref="C1382">
      <formula1>=Sheet2!$B$2:$B$6</formula1>
    </dataValidation>
    <dataValidation type="list" errorStyle="stop" allowBlank="0" showDropDown="0" showInputMessage="1" showErrorMessage="1" sqref="C1383">
      <formula1>=Sheet2!$B$2:$B$6</formula1>
    </dataValidation>
    <dataValidation type="list" errorStyle="stop" allowBlank="0" showDropDown="0" showInputMessage="1" showErrorMessage="1" sqref="C1384">
      <formula1>=Sheet2!$B$2:$B$6</formula1>
    </dataValidation>
    <dataValidation type="list" errorStyle="stop" allowBlank="0" showDropDown="0" showInputMessage="1" showErrorMessage="1" sqref="C1385">
      <formula1>=Sheet2!$B$2:$B$6</formula1>
    </dataValidation>
    <dataValidation type="list" errorStyle="stop" allowBlank="0" showDropDown="0" showInputMessage="1" showErrorMessage="1" sqref="C1386">
      <formula1>=Sheet2!$B$2:$B$6</formula1>
    </dataValidation>
    <dataValidation type="list" errorStyle="stop" allowBlank="0" showDropDown="0" showInputMessage="1" showErrorMessage="1" sqref="C1387">
      <formula1>=Sheet2!$B$2:$B$6</formula1>
    </dataValidation>
    <dataValidation type="list" errorStyle="stop" allowBlank="0" showDropDown="0" showInputMessage="1" showErrorMessage="1" sqref="C1388">
      <formula1>=Sheet2!$B$2:$B$6</formula1>
    </dataValidation>
    <dataValidation type="list" errorStyle="stop" allowBlank="0" showDropDown="0" showInputMessage="1" showErrorMessage="1" sqref="C1389">
      <formula1>=Sheet2!$B$2:$B$6</formula1>
    </dataValidation>
    <dataValidation type="list" errorStyle="stop" allowBlank="0" showDropDown="0" showInputMessage="1" showErrorMessage="1" sqref="C1390">
      <formula1>=Sheet2!$B$2:$B$6</formula1>
    </dataValidation>
    <dataValidation type="list" errorStyle="stop" allowBlank="0" showDropDown="0" showInputMessage="1" showErrorMessage="1" sqref="C1391">
      <formula1>=Sheet2!$B$2:$B$6</formula1>
    </dataValidation>
    <dataValidation type="list" errorStyle="stop" allowBlank="0" showDropDown="0" showInputMessage="1" showErrorMessage="1" sqref="C1392">
      <formula1>=Sheet2!$B$2:$B$6</formula1>
    </dataValidation>
    <dataValidation type="list" errorStyle="stop" allowBlank="0" showDropDown="0" showInputMessage="1" showErrorMessage="1" sqref="C1393">
      <formula1>=Sheet2!$B$2:$B$6</formula1>
    </dataValidation>
    <dataValidation type="list" errorStyle="stop" allowBlank="0" showDropDown="0" showInputMessage="1" showErrorMessage="1" sqref="C1394">
      <formula1>=Sheet2!$B$2:$B$6</formula1>
    </dataValidation>
    <dataValidation type="list" errorStyle="stop" allowBlank="0" showDropDown="0" showInputMessage="1" showErrorMessage="1" sqref="C1395">
      <formula1>=Sheet2!$B$2:$B$6</formula1>
    </dataValidation>
    <dataValidation type="list" errorStyle="stop" allowBlank="0" showDropDown="0" showInputMessage="1" showErrorMessage="1" sqref="C1396">
      <formula1>=Sheet2!$B$2:$B$6</formula1>
    </dataValidation>
    <dataValidation type="list" errorStyle="stop" allowBlank="0" showDropDown="0" showInputMessage="1" showErrorMessage="1" sqref="C1397">
      <formula1>=Sheet2!$B$2:$B$6</formula1>
    </dataValidation>
    <dataValidation type="list" errorStyle="stop" allowBlank="0" showDropDown="0" showInputMessage="1" showErrorMessage="1" sqref="C1398">
      <formula1>=Sheet2!$B$2:$B$6</formula1>
    </dataValidation>
    <dataValidation type="list" errorStyle="stop" allowBlank="0" showDropDown="0" showInputMessage="1" showErrorMessage="1" sqref="C1399">
      <formula1>=Sheet2!$B$2:$B$6</formula1>
    </dataValidation>
    <dataValidation type="list" errorStyle="stop" allowBlank="0" showDropDown="0" showInputMessage="1" showErrorMessage="1" sqref="C1400">
      <formula1>=Sheet2!$B$2:$B$6</formula1>
    </dataValidation>
    <dataValidation type="list" errorStyle="stop" allowBlank="0" showDropDown="0" showInputMessage="1" showErrorMessage="1" sqref="C1401">
      <formula1>=Sheet2!$B$2:$B$6</formula1>
    </dataValidation>
    <dataValidation type="list" errorStyle="stop" allowBlank="0" showDropDown="0" showInputMessage="1" showErrorMessage="1" sqref="C1402">
      <formula1>=Sheet2!$B$2:$B$6</formula1>
    </dataValidation>
    <dataValidation type="list" errorStyle="stop" allowBlank="0" showDropDown="0" showInputMessage="1" showErrorMessage="1" sqref="C1403">
      <formula1>=Sheet2!$B$2:$B$6</formula1>
    </dataValidation>
    <dataValidation type="list" errorStyle="stop" allowBlank="0" showDropDown="0" showInputMessage="1" showErrorMessage="1" sqref="C1404">
      <formula1>=Sheet2!$B$2:$B$6</formula1>
    </dataValidation>
    <dataValidation type="list" errorStyle="stop" allowBlank="0" showDropDown="0" showInputMessage="1" showErrorMessage="1" sqref="C1405">
      <formula1>=Sheet2!$B$2:$B$6</formula1>
    </dataValidation>
    <dataValidation type="list" errorStyle="stop" allowBlank="0" showDropDown="0" showInputMessage="1" showErrorMessage="1" sqref="C1406">
      <formula1>=Sheet2!$B$2:$B$6</formula1>
    </dataValidation>
    <dataValidation type="list" errorStyle="stop" allowBlank="0" showDropDown="0" showInputMessage="1" showErrorMessage="1" sqref="C1407">
      <formula1>=Sheet2!$B$2:$B$6</formula1>
    </dataValidation>
    <dataValidation type="list" errorStyle="stop" allowBlank="0" showDropDown="0" showInputMessage="1" showErrorMessage="1" sqref="C1408">
      <formula1>=Sheet2!$B$2:$B$6</formula1>
    </dataValidation>
    <dataValidation type="list" errorStyle="stop" allowBlank="0" showDropDown="0" showInputMessage="1" showErrorMessage="1" sqref="C1409">
      <formula1>=Sheet2!$B$2:$B$6</formula1>
    </dataValidation>
    <dataValidation type="list" errorStyle="stop" allowBlank="0" showDropDown="0" showInputMessage="1" showErrorMessage="1" sqref="C1410">
      <formula1>=Sheet2!$B$2:$B$6</formula1>
    </dataValidation>
    <dataValidation type="list" errorStyle="stop" allowBlank="0" showDropDown="0" showInputMessage="1" showErrorMessage="1" sqref="C1411">
      <formula1>=Sheet2!$B$2:$B$6</formula1>
    </dataValidation>
    <dataValidation type="list" errorStyle="stop" allowBlank="0" showDropDown="0" showInputMessage="1" showErrorMessage="1" sqref="C1412">
      <formula1>=Sheet2!$B$2:$B$6</formula1>
    </dataValidation>
    <dataValidation type="list" errorStyle="stop" allowBlank="0" showDropDown="0" showInputMessage="1" showErrorMessage="1" sqref="C1413">
      <formula1>=Sheet2!$B$2:$B$6</formula1>
    </dataValidation>
    <dataValidation type="list" errorStyle="stop" allowBlank="0" showDropDown="0" showInputMessage="1" showErrorMessage="1" sqref="C1414">
      <formula1>=Sheet2!$B$2:$B$6</formula1>
    </dataValidation>
    <dataValidation type="list" errorStyle="stop" allowBlank="0" showDropDown="0" showInputMessage="1" showErrorMessage="1" sqref="C1415">
      <formula1>=Sheet2!$B$2:$B$6</formula1>
    </dataValidation>
    <dataValidation type="list" errorStyle="stop" allowBlank="0" showDropDown="0" showInputMessage="1" showErrorMessage="1" sqref="C1416">
      <formula1>=Sheet2!$B$2:$B$6</formula1>
    </dataValidation>
    <dataValidation type="list" errorStyle="stop" allowBlank="0" showDropDown="0" showInputMessage="1" showErrorMessage="1" sqref="C1417">
      <formula1>=Sheet2!$B$2:$B$6</formula1>
    </dataValidation>
    <dataValidation type="list" errorStyle="stop" allowBlank="0" showDropDown="0" showInputMessage="1" showErrorMessage="1" sqref="C1418">
      <formula1>=Sheet2!$B$2:$B$6</formula1>
    </dataValidation>
    <dataValidation type="list" errorStyle="stop" allowBlank="0" showDropDown="0" showInputMessage="1" showErrorMessage="1" sqref="C1419">
      <formula1>=Sheet2!$B$2:$B$6</formula1>
    </dataValidation>
    <dataValidation type="list" errorStyle="stop" allowBlank="0" showDropDown="0" showInputMessage="1" showErrorMessage="1" sqref="C1420">
      <formula1>=Sheet2!$B$2:$B$6</formula1>
    </dataValidation>
    <dataValidation type="list" errorStyle="stop" allowBlank="0" showDropDown="0" showInputMessage="1" showErrorMessage="1" sqref="C1421">
      <formula1>=Sheet2!$B$2:$B$6</formula1>
    </dataValidation>
    <dataValidation type="list" errorStyle="stop" allowBlank="0" showDropDown="0" showInputMessage="1" showErrorMessage="1" sqref="C1422">
      <formula1>=Sheet2!$B$2:$B$6</formula1>
    </dataValidation>
    <dataValidation type="list" errorStyle="stop" allowBlank="0" showDropDown="0" showInputMessage="1" showErrorMessage="1" sqref="C1423">
      <formula1>=Sheet2!$B$2:$B$6</formula1>
    </dataValidation>
    <dataValidation type="list" errorStyle="stop" allowBlank="0" showDropDown="0" showInputMessage="1" showErrorMessage="1" sqref="C1424">
      <formula1>=Sheet2!$B$2:$B$6</formula1>
    </dataValidation>
    <dataValidation type="list" errorStyle="stop" allowBlank="0" showDropDown="0" showInputMessage="1" showErrorMessage="1" sqref="C1425">
      <formula1>=Sheet2!$B$2:$B$6</formula1>
    </dataValidation>
    <dataValidation type="list" errorStyle="stop" allowBlank="0" showDropDown="0" showInputMessage="1" showErrorMessage="1" sqref="C1426">
      <formula1>=Sheet2!$B$2:$B$6</formula1>
    </dataValidation>
    <dataValidation type="list" errorStyle="stop" allowBlank="0" showDropDown="0" showInputMessage="1" showErrorMessage="1" sqref="C1427">
      <formula1>=Sheet2!$B$2:$B$6</formula1>
    </dataValidation>
    <dataValidation type="list" errorStyle="stop" allowBlank="0" showDropDown="0" showInputMessage="1" showErrorMessage="1" sqref="C1428">
      <formula1>=Sheet2!$B$2:$B$6</formula1>
    </dataValidation>
    <dataValidation type="list" errorStyle="stop" allowBlank="0" showDropDown="0" showInputMessage="1" showErrorMessage="1" sqref="C1429">
      <formula1>=Sheet2!$B$2:$B$6</formula1>
    </dataValidation>
    <dataValidation type="list" errorStyle="stop" allowBlank="0" showDropDown="0" showInputMessage="1" showErrorMessage="1" sqref="C1430">
      <formula1>=Sheet2!$B$2:$B$6</formula1>
    </dataValidation>
    <dataValidation type="list" errorStyle="stop" allowBlank="0" showDropDown="0" showInputMessage="1" showErrorMessage="1" sqref="C1431">
      <formula1>=Sheet2!$B$2:$B$6</formula1>
    </dataValidation>
    <dataValidation type="list" errorStyle="stop" allowBlank="0" showDropDown="0" showInputMessage="1" showErrorMessage="1" sqref="C1432">
      <formula1>=Sheet2!$B$2:$B$6</formula1>
    </dataValidation>
    <dataValidation type="list" errorStyle="stop" allowBlank="0" showDropDown="0" showInputMessage="1" showErrorMessage="1" sqref="C1433">
      <formula1>=Sheet2!$B$2:$B$6</formula1>
    </dataValidation>
    <dataValidation type="list" errorStyle="stop" allowBlank="0" showDropDown="0" showInputMessage="1" showErrorMessage="1" sqref="C1434">
      <formula1>=Sheet2!$B$2:$B$6</formula1>
    </dataValidation>
    <dataValidation type="list" errorStyle="stop" allowBlank="0" showDropDown="0" showInputMessage="1" showErrorMessage="1" sqref="C1435">
      <formula1>=Sheet2!$B$2:$B$6</formula1>
    </dataValidation>
    <dataValidation type="list" errorStyle="stop" allowBlank="0" showDropDown="0" showInputMessage="1" showErrorMessage="1" sqref="C1436">
      <formula1>=Sheet2!$B$2:$B$6</formula1>
    </dataValidation>
    <dataValidation type="list" errorStyle="stop" allowBlank="0" showDropDown="0" showInputMessage="1" showErrorMessage="1" sqref="C1437">
      <formula1>=Sheet2!$B$2:$B$6</formula1>
    </dataValidation>
    <dataValidation type="list" errorStyle="stop" allowBlank="0" showDropDown="0" showInputMessage="1" showErrorMessage="1" sqref="C1438">
      <formula1>=Sheet2!$B$2:$B$6</formula1>
    </dataValidation>
    <dataValidation type="list" errorStyle="stop" allowBlank="0" showDropDown="0" showInputMessage="1" showErrorMessage="1" sqref="C1439">
      <formula1>=Sheet2!$B$2:$B$6</formula1>
    </dataValidation>
    <dataValidation type="list" errorStyle="stop" allowBlank="0" showDropDown="0" showInputMessage="1" showErrorMessage="1" sqref="C1440">
      <formula1>=Sheet2!$B$2:$B$6</formula1>
    </dataValidation>
    <dataValidation type="list" errorStyle="stop" allowBlank="0" showDropDown="0" showInputMessage="1" showErrorMessage="1" sqref="C1441">
      <formula1>=Sheet2!$B$2:$B$6</formula1>
    </dataValidation>
    <dataValidation type="list" errorStyle="stop" allowBlank="0" showDropDown="0" showInputMessage="1" showErrorMessage="1" sqref="C1442">
      <formula1>=Sheet2!$B$2:$B$6</formula1>
    </dataValidation>
    <dataValidation type="list" errorStyle="stop" allowBlank="0" showDropDown="0" showInputMessage="1" showErrorMessage="1" sqref="C1443">
      <formula1>=Sheet2!$B$2:$B$6</formula1>
    </dataValidation>
    <dataValidation type="list" errorStyle="stop" allowBlank="0" showDropDown="0" showInputMessage="1" showErrorMessage="1" sqref="C1444">
      <formula1>=Sheet2!$B$2:$B$6</formula1>
    </dataValidation>
    <dataValidation type="list" errorStyle="stop" allowBlank="0" showDropDown="0" showInputMessage="1" showErrorMessage="1" sqref="C1445">
      <formula1>=Sheet2!$B$2:$B$6</formula1>
    </dataValidation>
    <dataValidation type="list" errorStyle="stop" allowBlank="0" showDropDown="0" showInputMessage="1" showErrorMessage="1" sqref="C1446">
      <formula1>=Sheet2!$B$2:$B$6</formula1>
    </dataValidation>
    <dataValidation type="list" errorStyle="stop" allowBlank="0" showDropDown="0" showInputMessage="1" showErrorMessage="1" sqref="C1447">
      <formula1>=Sheet2!$B$2:$B$6</formula1>
    </dataValidation>
    <dataValidation type="list" errorStyle="stop" allowBlank="0" showDropDown="0" showInputMessage="1" showErrorMessage="1" sqref="C1448">
      <formula1>=Sheet2!$B$2:$B$6</formula1>
    </dataValidation>
    <dataValidation type="list" errorStyle="stop" allowBlank="0" showDropDown="0" showInputMessage="1" showErrorMessage="1" sqref="C1449">
      <formula1>=Sheet2!$B$2:$B$6</formula1>
    </dataValidation>
    <dataValidation type="list" errorStyle="stop" allowBlank="0" showDropDown="0" showInputMessage="1" showErrorMessage="1" sqref="C1450">
      <formula1>=Sheet2!$B$2:$B$6</formula1>
    </dataValidation>
    <dataValidation type="list" errorStyle="stop" allowBlank="0" showDropDown="0" showInputMessage="1" showErrorMessage="1" sqref="C1451">
      <formula1>=Sheet2!$B$2:$B$6</formula1>
    </dataValidation>
    <dataValidation type="list" errorStyle="stop" allowBlank="0" showDropDown="0" showInputMessage="1" showErrorMessage="1" sqref="C1452">
      <formula1>=Sheet2!$B$2:$B$6</formula1>
    </dataValidation>
    <dataValidation type="list" errorStyle="stop" allowBlank="0" showDropDown="0" showInputMessage="1" showErrorMessage="1" sqref="C1453">
      <formula1>=Sheet2!$B$2:$B$6</formula1>
    </dataValidation>
    <dataValidation type="list" errorStyle="stop" allowBlank="0" showDropDown="0" showInputMessage="1" showErrorMessage="1" sqref="C1454">
      <formula1>=Sheet2!$B$2:$B$6</formula1>
    </dataValidation>
    <dataValidation type="list" errorStyle="stop" allowBlank="0" showDropDown="0" showInputMessage="1" showErrorMessage="1" sqref="C1455">
      <formula1>=Sheet2!$B$2:$B$6</formula1>
    </dataValidation>
    <dataValidation type="list" errorStyle="stop" allowBlank="0" showDropDown="0" showInputMessage="1" showErrorMessage="1" sqref="C1456">
      <formula1>=Sheet2!$B$2:$B$6</formula1>
    </dataValidation>
    <dataValidation type="list" errorStyle="stop" allowBlank="0" showDropDown="0" showInputMessage="1" showErrorMessage="1" sqref="C1457">
      <formula1>=Sheet2!$B$2:$B$6</formula1>
    </dataValidation>
    <dataValidation type="list" errorStyle="stop" allowBlank="0" showDropDown="0" showInputMessage="1" showErrorMessage="1" sqref="C1458">
      <formula1>=Sheet2!$B$2:$B$6</formula1>
    </dataValidation>
    <dataValidation type="list" errorStyle="stop" allowBlank="0" showDropDown="0" showInputMessage="1" showErrorMessage="1" sqref="C1459">
      <formula1>=Sheet2!$B$2:$B$6</formula1>
    </dataValidation>
    <dataValidation type="list" errorStyle="stop" allowBlank="0" showDropDown="0" showInputMessage="1" showErrorMessage="1" sqref="C1460">
      <formula1>=Sheet2!$B$2:$B$6</formula1>
    </dataValidation>
    <dataValidation type="list" errorStyle="stop" allowBlank="0" showDropDown="0" showInputMessage="1" showErrorMessage="1" sqref="C1461">
      <formula1>=Sheet2!$B$2:$B$6</formula1>
    </dataValidation>
    <dataValidation type="list" errorStyle="stop" allowBlank="0" showDropDown="0" showInputMessage="1" showErrorMessage="1" sqref="C1462">
      <formula1>=Sheet2!$B$2:$B$6</formula1>
    </dataValidation>
    <dataValidation type="list" errorStyle="stop" allowBlank="0" showDropDown="0" showInputMessage="1" showErrorMessage="1" sqref="C1463">
      <formula1>=Sheet2!$B$2:$B$6</formula1>
    </dataValidation>
    <dataValidation type="list" errorStyle="stop" allowBlank="0" showDropDown="0" showInputMessage="1" showErrorMessage="1" sqref="C1464">
      <formula1>=Sheet2!$B$2:$B$6</formula1>
    </dataValidation>
    <dataValidation type="list" errorStyle="stop" allowBlank="0" showDropDown="0" showInputMessage="1" showErrorMessage="1" sqref="C1465">
      <formula1>=Sheet2!$B$2:$B$6</formula1>
    </dataValidation>
    <dataValidation type="list" errorStyle="stop" allowBlank="0" showDropDown="0" showInputMessage="1" showErrorMessage="1" sqref="C1466">
      <formula1>=Sheet2!$B$2:$B$6</formula1>
    </dataValidation>
    <dataValidation type="list" errorStyle="stop" allowBlank="0" showDropDown="0" showInputMessage="1" showErrorMessage="1" sqref="C1467">
      <formula1>=Sheet2!$B$2:$B$6</formula1>
    </dataValidation>
    <dataValidation type="list" errorStyle="stop" allowBlank="0" showDropDown="0" showInputMessage="1" showErrorMessage="1" sqref="C1468">
      <formula1>=Sheet2!$B$2:$B$6</formula1>
    </dataValidation>
    <dataValidation type="list" errorStyle="stop" allowBlank="0" showDropDown="0" showInputMessage="1" showErrorMessage="1" sqref="C1469">
      <formula1>=Sheet2!$B$2:$B$6</formula1>
    </dataValidation>
    <dataValidation type="list" errorStyle="stop" allowBlank="0" showDropDown="0" showInputMessage="1" showErrorMessage="1" sqref="C1470">
      <formula1>=Sheet2!$B$2:$B$6</formula1>
    </dataValidation>
    <dataValidation type="list" errorStyle="stop" allowBlank="0" showDropDown="0" showInputMessage="1" showErrorMessage="1" sqref="C1471">
      <formula1>=Sheet2!$B$2:$B$6</formula1>
    </dataValidation>
    <dataValidation type="list" errorStyle="stop" allowBlank="0" showDropDown="0" showInputMessage="1" showErrorMessage="1" sqref="C1472">
      <formula1>=Sheet2!$B$2:$B$6</formula1>
    </dataValidation>
    <dataValidation type="list" errorStyle="stop" allowBlank="0" showDropDown="0" showInputMessage="1" showErrorMessage="1" sqref="C1473">
      <formula1>=Sheet2!$B$2:$B$6</formula1>
    </dataValidation>
    <dataValidation type="list" errorStyle="stop" allowBlank="0" showDropDown="0" showInputMessage="1" showErrorMessage="1" sqref="C1474">
      <formula1>=Sheet2!$B$2:$B$6</formula1>
    </dataValidation>
    <dataValidation type="list" errorStyle="stop" allowBlank="0" showDropDown="0" showInputMessage="1" showErrorMessage="1" sqref="C1475">
      <formula1>=Sheet2!$B$2:$B$6</formula1>
    </dataValidation>
    <dataValidation type="list" errorStyle="stop" allowBlank="0" showDropDown="0" showInputMessage="1" showErrorMessage="1" sqref="C1476">
      <formula1>=Sheet2!$B$2:$B$6</formula1>
    </dataValidation>
    <dataValidation type="list" errorStyle="stop" allowBlank="0" showDropDown="0" showInputMessage="1" showErrorMessage="1" sqref="C1477">
      <formula1>=Sheet2!$B$2:$B$6</formula1>
    </dataValidation>
    <dataValidation type="list" errorStyle="stop" allowBlank="0" showDropDown="0" showInputMessage="1" showErrorMessage="1" sqref="C1478">
      <formula1>=Sheet2!$B$2:$B$6</formula1>
    </dataValidation>
    <dataValidation type="list" errorStyle="stop" allowBlank="0" showDropDown="0" showInputMessage="1" showErrorMessage="1" sqref="C1479">
      <formula1>=Sheet2!$B$2:$B$6</formula1>
    </dataValidation>
    <dataValidation type="list" errorStyle="stop" allowBlank="0" showDropDown="0" showInputMessage="1" showErrorMessage="1" sqref="C1480">
      <formula1>=Sheet2!$B$2:$B$6</formula1>
    </dataValidation>
    <dataValidation type="list" errorStyle="stop" allowBlank="0" showDropDown="0" showInputMessage="1" showErrorMessage="1" sqref="C1481">
      <formula1>=Sheet2!$B$2:$B$6</formula1>
    </dataValidation>
    <dataValidation type="list" errorStyle="stop" allowBlank="0" showDropDown="0" showInputMessage="1" showErrorMessage="1" sqref="C1482">
      <formula1>=Sheet2!$B$2:$B$6</formula1>
    </dataValidation>
    <dataValidation type="list" errorStyle="stop" allowBlank="0" showDropDown="0" showInputMessage="1" showErrorMessage="1" sqref="C1483">
      <formula1>=Sheet2!$B$2:$B$6</formula1>
    </dataValidation>
    <dataValidation type="list" errorStyle="stop" allowBlank="0" showDropDown="0" showInputMessage="1" showErrorMessage="1" sqref="C1484">
      <formula1>=Sheet2!$B$2:$B$6</formula1>
    </dataValidation>
    <dataValidation type="list" errorStyle="stop" allowBlank="0" showDropDown="0" showInputMessage="1" showErrorMessage="1" sqref="C1485">
      <formula1>=Sheet2!$B$2:$B$6</formula1>
    </dataValidation>
    <dataValidation type="list" errorStyle="stop" allowBlank="0" showDropDown="0" showInputMessage="1" showErrorMessage="1" sqref="C1486">
      <formula1>=Sheet2!$B$2:$B$6</formula1>
    </dataValidation>
    <dataValidation type="list" errorStyle="stop" allowBlank="0" showDropDown="0" showInputMessage="1" showErrorMessage="1" sqref="C1487">
      <formula1>=Sheet2!$B$2:$B$6</formula1>
    </dataValidation>
    <dataValidation type="list" errorStyle="stop" allowBlank="0" showDropDown="0" showInputMessage="1" showErrorMessage="1" sqref="C1488">
      <formula1>=Sheet2!$B$2:$B$6</formula1>
    </dataValidation>
    <dataValidation type="list" errorStyle="stop" allowBlank="0" showDropDown="0" showInputMessage="1" showErrorMessage="1" sqref="C1489">
      <formula1>=Sheet2!$B$2:$B$6</formula1>
    </dataValidation>
    <dataValidation type="list" errorStyle="stop" allowBlank="0" showDropDown="0" showInputMessage="1" showErrorMessage="1" sqref="C1490">
      <formula1>=Sheet2!$B$2:$B$6</formula1>
    </dataValidation>
    <dataValidation type="list" errorStyle="stop" allowBlank="0" showDropDown="0" showInputMessage="1" showErrorMessage="1" sqref="C1491">
      <formula1>=Sheet2!$B$2:$B$6</formula1>
    </dataValidation>
    <dataValidation type="list" errorStyle="stop" allowBlank="0" showDropDown="0" showInputMessage="1" showErrorMessage="1" sqref="C1492">
      <formula1>=Sheet2!$B$2:$B$6</formula1>
    </dataValidation>
    <dataValidation type="list" errorStyle="stop" allowBlank="0" showDropDown="0" showInputMessage="1" showErrorMessage="1" sqref="C1493">
      <formula1>=Sheet2!$B$2:$B$6</formula1>
    </dataValidation>
    <dataValidation type="list" errorStyle="stop" allowBlank="0" showDropDown="0" showInputMessage="1" showErrorMessage="1" sqref="C1494">
      <formula1>=Sheet2!$B$2:$B$6</formula1>
    </dataValidation>
    <dataValidation type="list" errorStyle="stop" allowBlank="0" showDropDown="0" showInputMessage="1" showErrorMessage="1" sqref="C1495">
      <formula1>=Sheet2!$B$2:$B$6</formula1>
    </dataValidation>
    <dataValidation type="list" errorStyle="stop" allowBlank="0" showDropDown="0" showInputMessage="1" showErrorMessage="1" sqref="C1496">
      <formula1>=Sheet2!$B$2:$B$6</formula1>
    </dataValidation>
    <dataValidation type="list" errorStyle="stop" allowBlank="0" showDropDown="0" showInputMessage="1" showErrorMessage="1" sqref="C1497">
      <formula1>=Sheet2!$B$2:$B$6</formula1>
    </dataValidation>
    <dataValidation type="list" errorStyle="stop" allowBlank="0" showDropDown="0" showInputMessage="1" showErrorMessage="1" sqref="C1498">
      <formula1>=Sheet2!$B$2:$B$6</formula1>
    </dataValidation>
    <dataValidation type="list" errorStyle="stop" allowBlank="0" showDropDown="0" showInputMessage="1" showErrorMessage="1" sqref="C1499">
      <formula1>=Sheet2!$B$2:$B$6</formula1>
    </dataValidation>
    <dataValidation type="list" errorStyle="stop" allowBlank="0" showDropDown="0" showInputMessage="1" showErrorMessage="1" sqref="C1500">
      <formula1>=Sheet2!$B$2:$B$6</formula1>
    </dataValidation>
    <dataValidation type="list" errorStyle="stop" allowBlank="0" showDropDown="0" showInputMessage="1" showErrorMessage="1" sqref="C1501">
      <formula1>=Sheet2!$B$2:$B$6</formula1>
    </dataValidation>
    <dataValidation type="list" errorStyle="stop" allowBlank="0" showDropDown="0" showInputMessage="1" showErrorMessage="1" sqref="C1502">
      <formula1>=Sheet2!$B$2:$B$6</formula1>
    </dataValidation>
    <dataValidation type="list" errorStyle="stop" allowBlank="0" showDropDown="0" showInputMessage="1" showErrorMessage="1" sqref="C1503">
      <formula1>=Sheet2!$B$2:$B$6</formula1>
    </dataValidation>
    <dataValidation type="list" errorStyle="stop" allowBlank="0" showDropDown="0" showInputMessage="1" showErrorMessage="1" sqref="C1504">
      <formula1>=Sheet2!$B$2:$B$6</formula1>
    </dataValidation>
    <dataValidation type="list" errorStyle="stop" allowBlank="0" showDropDown="0" showInputMessage="1" showErrorMessage="1" sqref="C1505">
      <formula1>=Sheet2!$B$2:$B$6</formula1>
    </dataValidation>
    <dataValidation type="list" errorStyle="stop" allowBlank="0" showDropDown="0" showInputMessage="1" showErrorMessage="1" sqref="C1506">
      <formula1>=Sheet2!$B$2:$B$6</formula1>
    </dataValidation>
    <dataValidation type="list" errorStyle="stop" allowBlank="0" showDropDown="0" showInputMessage="1" showErrorMessage="1" sqref="C1507">
      <formula1>=Sheet2!$B$2:$B$6</formula1>
    </dataValidation>
    <dataValidation type="list" errorStyle="stop" allowBlank="0" showDropDown="0" showInputMessage="1" showErrorMessage="1" sqref="C1508">
      <formula1>=Sheet2!$B$2:$B$6</formula1>
    </dataValidation>
    <dataValidation type="list" errorStyle="stop" allowBlank="0" showDropDown="0" showInputMessage="1" showErrorMessage="1" sqref="C1509">
      <formula1>=Sheet2!$B$2:$B$6</formula1>
    </dataValidation>
    <dataValidation type="list" errorStyle="stop" allowBlank="0" showDropDown="0" showInputMessage="1" showErrorMessage="1" sqref="C1510">
      <formula1>=Sheet2!$B$2:$B$6</formula1>
    </dataValidation>
    <dataValidation type="list" errorStyle="stop" allowBlank="0" showDropDown="0" showInputMessage="1" showErrorMessage="1" sqref="C1511">
      <formula1>=Sheet2!$B$2:$B$6</formula1>
    </dataValidation>
    <dataValidation type="list" errorStyle="stop" allowBlank="0" showDropDown="0" showInputMessage="1" showErrorMessage="1" sqref="C1512">
      <formula1>=Sheet2!$B$2:$B$6</formula1>
    </dataValidation>
    <dataValidation type="list" errorStyle="stop" allowBlank="0" showDropDown="0" showInputMessage="1" showErrorMessage="1" sqref="C1513">
      <formula1>=Sheet2!$B$2:$B$6</formula1>
    </dataValidation>
    <dataValidation type="list" errorStyle="stop" allowBlank="0" showDropDown="0" showInputMessage="1" showErrorMessage="1" sqref="C1514">
      <formula1>=Sheet2!$B$2:$B$6</formula1>
    </dataValidation>
    <dataValidation type="list" errorStyle="stop" allowBlank="0" showDropDown="0" showInputMessage="1" showErrorMessage="1" sqref="C1515">
      <formula1>=Sheet2!$B$2:$B$6</formula1>
    </dataValidation>
    <dataValidation type="list" errorStyle="stop" allowBlank="0" showDropDown="0" showInputMessage="1" showErrorMessage="1" sqref="C1516">
      <formula1>=Sheet2!$B$2:$B$6</formula1>
    </dataValidation>
    <dataValidation type="list" errorStyle="stop" allowBlank="0" showDropDown="0" showInputMessage="1" showErrorMessage="1" sqref="C1517">
      <formula1>=Sheet2!$B$2:$B$6</formula1>
    </dataValidation>
    <dataValidation type="list" errorStyle="stop" allowBlank="0" showDropDown="0" showInputMessage="1" showErrorMessage="1" sqref="C1518">
      <formula1>=Sheet2!$B$2:$B$6</formula1>
    </dataValidation>
    <dataValidation type="list" errorStyle="stop" allowBlank="0" showDropDown="0" showInputMessage="1" showErrorMessage="1" sqref="C1519">
      <formula1>=Sheet2!$B$2:$B$6</formula1>
    </dataValidation>
    <dataValidation type="list" errorStyle="stop" allowBlank="0" showDropDown="0" showInputMessage="1" showErrorMessage="1" sqref="C1520">
      <formula1>=Sheet2!$B$2:$B$6</formula1>
    </dataValidation>
    <dataValidation type="list" errorStyle="stop" allowBlank="0" showDropDown="0" showInputMessage="1" showErrorMessage="1" sqref="C1521">
      <formula1>=Sheet2!$B$2:$B$6</formula1>
    </dataValidation>
    <dataValidation type="list" errorStyle="stop" allowBlank="0" showDropDown="0" showInputMessage="1" showErrorMessage="1" sqref="C1522">
      <formula1>=Sheet2!$B$2:$B$6</formula1>
    </dataValidation>
    <dataValidation type="list" errorStyle="stop" allowBlank="0" showDropDown="0" showInputMessage="1" showErrorMessage="1" sqref="C1523">
      <formula1>=Sheet2!$B$2:$B$6</formula1>
    </dataValidation>
    <dataValidation type="list" errorStyle="stop" allowBlank="0" showDropDown="0" showInputMessage="1" showErrorMessage="1" sqref="C1524">
      <formula1>=Sheet2!$B$2:$B$6</formula1>
    </dataValidation>
    <dataValidation type="list" errorStyle="stop" allowBlank="0" showDropDown="0" showInputMessage="1" showErrorMessage="1" sqref="C1525">
      <formula1>=Sheet2!$B$2:$B$6</formula1>
    </dataValidation>
    <dataValidation type="list" errorStyle="stop" allowBlank="0" showDropDown="0" showInputMessage="1" showErrorMessage="1" sqref="C1526">
      <formula1>=Sheet2!$B$2:$B$6</formula1>
    </dataValidation>
    <dataValidation type="list" errorStyle="stop" allowBlank="0" showDropDown="0" showInputMessage="1" showErrorMessage="1" sqref="C1527">
      <formula1>=Sheet2!$B$2:$B$6</formula1>
    </dataValidation>
    <dataValidation type="list" errorStyle="stop" allowBlank="0" showDropDown="0" showInputMessage="1" showErrorMessage="1" sqref="C1528">
      <formula1>=Sheet2!$B$2:$B$6</formula1>
    </dataValidation>
    <dataValidation type="list" errorStyle="stop" allowBlank="0" showDropDown="0" showInputMessage="1" showErrorMessage="1" sqref="C1529">
      <formula1>=Sheet2!$B$2:$B$6</formula1>
    </dataValidation>
    <dataValidation type="list" errorStyle="stop" allowBlank="0" showDropDown="0" showInputMessage="1" showErrorMessage="1" sqref="C1530">
      <formula1>=Sheet2!$B$2:$B$6</formula1>
    </dataValidation>
    <dataValidation type="list" errorStyle="stop" allowBlank="0" showDropDown="0" showInputMessage="1" showErrorMessage="1" sqref="C1531">
      <formula1>=Sheet2!$B$2:$B$6</formula1>
    </dataValidation>
    <dataValidation type="list" errorStyle="stop" allowBlank="0" showDropDown="0" showInputMessage="1" showErrorMessage="1" sqref="C1532">
      <formula1>=Sheet2!$B$2:$B$6</formula1>
    </dataValidation>
    <dataValidation type="list" errorStyle="stop" allowBlank="0" showDropDown="0" showInputMessage="1" showErrorMessage="1" sqref="C1533">
      <formula1>=Sheet2!$B$2:$B$6</formula1>
    </dataValidation>
    <dataValidation type="list" errorStyle="stop" allowBlank="0" showDropDown="0" showInputMessage="1" showErrorMessage="1" sqref="C1534">
      <formula1>=Sheet2!$B$2:$B$6</formula1>
    </dataValidation>
    <dataValidation type="list" errorStyle="stop" allowBlank="0" showDropDown="0" showInputMessage="1" showErrorMessage="1" sqref="C1535">
      <formula1>=Sheet2!$B$2:$B$6</formula1>
    </dataValidation>
    <dataValidation type="list" errorStyle="stop" allowBlank="0" showDropDown="0" showInputMessage="1" showErrorMessage="1" sqref="C1536">
      <formula1>=Sheet2!$B$2:$B$6</formula1>
    </dataValidation>
    <dataValidation type="list" errorStyle="stop" allowBlank="0" showDropDown="0" showInputMessage="1" showErrorMessage="1" sqref="C1537">
      <formula1>=Sheet2!$B$2:$B$6</formula1>
    </dataValidation>
    <dataValidation type="list" errorStyle="stop" allowBlank="0" showDropDown="0" showInputMessage="1" showErrorMessage="1" sqref="C1538">
      <formula1>=Sheet2!$B$2:$B$6</formula1>
    </dataValidation>
    <dataValidation type="list" errorStyle="stop" allowBlank="0" showDropDown="0" showInputMessage="1" showErrorMessage="1" sqref="C1539">
      <formula1>=Sheet2!$B$2:$B$6</formula1>
    </dataValidation>
    <dataValidation type="list" errorStyle="stop" allowBlank="0" showDropDown="0" showInputMessage="1" showErrorMessage="1" sqref="C1540">
      <formula1>=Sheet2!$B$2:$B$6</formula1>
    </dataValidation>
    <dataValidation type="list" errorStyle="stop" allowBlank="0" showDropDown="0" showInputMessage="1" showErrorMessage="1" sqref="C1541">
      <formula1>=Sheet2!$B$2:$B$6</formula1>
    </dataValidation>
    <dataValidation type="list" errorStyle="stop" allowBlank="0" showDropDown="0" showInputMessage="1" showErrorMessage="1" sqref="C1542">
      <formula1>=Sheet2!$B$2:$B$6</formula1>
    </dataValidation>
    <dataValidation type="list" errorStyle="stop" allowBlank="0" showDropDown="0" showInputMessage="1" showErrorMessage="1" sqref="C1543">
      <formula1>=Sheet2!$B$2:$B$6</formula1>
    </dataValidation>
    <dataValidation type="list" errorStyle="stop" allowBlank="0" showDropDown="0" showInputMessage="1" showErrorMessage="1" sqref="C1544">
      <formula1>=Sheet2!$B$2:$B$6</formula1>
    </dataValidation>
    <dataValidation type="list" errorStyle="stop" allowBlank="0" showDropDown="0" showInputMessage="1" showErrorMessage="1" sqref="C1545">
      <formula1>=Sheet2!$B$2:$B$6</formula1>
    </dataValidation>
    <dataValidation type="list" errorStyle="stop" allowBlank="0" showDropDown="0" showInputMessage="1" showErrorMessage="1" sqref="C1546">
      <formula1>=Sheet2!$B$2:$B$6</formula1>
    </dataValidation>
    <dataValidation type="list" errorStyle="stop" allowBlank="0" showDropDown="0" showInputMessage="1" showErrorMessage="1" sqref="C1547">
      <formula1>=Sheet2!$B$2:$B$6</formula1>
    </dataValidation>
    <dataValidation type="list" errorStyle="stop" allowBlank="0" showDropDown="0" showInputMessage="1" showErrorMessage="1" sqref="C1548">
      <formula1>=Sheet2!$B$2:$B$6</formula1>
    </dataValidation>
    <dataValidation type="list" errorStyle="stop" allowBlank="0" showDropDown="0" showInputMessage="1" showErrorMessage="1" sqref="C1549">
      <formula1>=Sheet2!$B$2:$B$6</formula1>
    </dataValidation>
    <dataValidation type="list" errorStyle="stop" allowBlank="0" showDropDown="0" showInputMessage="1" showErrorMessage="1" sqref="C1550">
      <formula1>=Sheet2!$B$2:$B$6</formula1>
    </dataValidation>
    <dataValidation type="list" errorStyle="stop" allowBlank="0" showDropDown="0" showInputMessage="1" showErrorMessage="1" sqref="C1551">
      <formula1>=Sheet2!$B$2:$B$6</formula1>
    </dataValidation>
    <dataValidation type="list" errorStyle="stop" allowBlank="0" showDropDown="0" showInputMessage="1" showErrorMessage="1" sqref="C1552">
      <formula1>=Sheet2!$B$2:$B$6</formula1>
    </dataValidation>
    <dataValidation type="list" errorStyle="stop" allowBlank="0" showDropDown="0" showInputMessage="1" showErrorMessage="1" sqref="C1553">
      <formula1>=Sheet2!$B$2:$B$6</formula1>
    </dataValidation>
    <dataValidation type="list" errorStyle="stop" allowBlank="0" showDropDown="0" showInputMessage="1" showErrorMessage="1" sqref="C1554">
      <formula1>=Sheet2!$B$2:$B$6</formula1>
    </dataValidation>
    <dataValidation type="list" errorStyle="stop" allowBlank="0" showDropDown="0" showInputMessage="1" showErrorMessage="1" sqref="C1555">
      <formula1>=Sheet2!$B$2:$B$6</formula1>
    </dataValidation>
    <dataValidation type="list" errorStyle="stop" allowBlank="0" showDropDown="0" showInputMessage="1" showErrorMessage="1" sqref="C1556">
      <formula1>=Sheet2!$B$2:$B$6</formula1>
    </dataValidation>
    <dataValidation type="list" errorStyle="stop" allowBlank="0" showDropDown="0" showInputMessage="1" showErrorMessage="1" sqref="C1557">
      <formula1>=Sheet2!$B$2:$B$6</formula1>
    </dataValidation>
    <dataValidation type="list" errorStyle="stop" allowBlank="0" showDropDown="0" showInputMessage="1" showErrorMessage="1" sqref="C1558">
      <formula1>=Sheet2!$B$2:$B$6</formula1>
    </dataValidation>
    <dataValidation type="list" errorStyle="stop" allowBlank="0" showDropDown="0" showInputMessage="1" showErrorMessage="1" sqref="C1559">
      <formula1>=Sheet2!$B$2:$B$6</formula1>
    </dataValidation>
    <dataValidation type="list" errorStyle="stop" allowBlank="0" showDropDown="0" showInputMessage="1" showErrorMessage="1" sqref="C1560">
      <formula1>=Sheet2!$B$2:$B$6</formula1>
    </dataValidation>
    <dataValidation type="list" errorStyle="stop" allowBlank="0" showDropDown="0" showInputMessage="1" showErrorMessage="1" sqref="C1561">
      <formula1>=Sheet2!$B$2:$B$6</formula1>
    </dataValidation>
    <dataValidation type="list" errorStyle="stop" allowBlank="0" showDropDown="0" showInputMessage="1" showErrorMessage="1" sqref="C1562">
      <formula1>=Sheet2!$B$2:$B$6</formula1>
    </dataValidation>
    <dataValidation type="list" errorStyle="stop" allowBlank="0" showDropDown="0" showInputMessage="1" showErrorMessage="1" sqref="C1563">
      <formula1>=Sheet2!$B$2:$B$6</formula1>
    </dataValidation>
    <dataValidation type="list" errorStyle="stop" allowBlank="0" showDropDown="0" showInputMessage="1" showErrorMessage="1" sqref="C1564">
      <formula1>=Sheet2!$B$2:$B$6</formula1>
    </dataValidation>
    <dataValidation type="list" errorStyle="stop" allowBlank="0" showDropDown="0" showInputMessage="1" showErrorMessage="1" sqref="C1565">
      <formula1>=Sheet2!$B$2:$B$6</formula1>
    </dataValidation>
    <dataValidation type="list" errorStyle="stop" allowBlank="0" showDropDown="0" showInputMessage="1" showErrorMessage="1" sqref="C1566">
      <formula1>=Sheet2!$B$2:$B$6</formula1>
    </dataValidation>
    <dataValidation type="list" errorStyle="stop" allowBlank="0" showDropDown="0" showInputMessage="1" showErrorMessage="1" sqref="C1567">
      <formula1>=Sheet2!$B$2:$B$6</formula1>
    </dataValidation>
    <dataValidation type="list" errorStyle="stop" allowBlank="0" showDropDown="0" showInputMessage="1" showErrorMessage="1" sqref="C1568">
      <formula1>=Sheet2!$B$2:$B$6</formula1>
    </dataValidation>
    <dataValidation type="list" errorStyle="stop" allowBlank="0" showDropDown="0" showInputMessage="1" showErrorMessage="1" sqref="C1569">
      <formula1>=Sheet2!$B$2:$B$6</formula1>
    </dataValidation>
    <dataValidation type="list" errorStyle="stop" allowBlank="0" showDropDown="0" showInputMessage="1" showErrorMessage="1" sqref="C1570">
      <formula1>=Sheet2!$B$2:$B$6</formula1>
    </dataValidation>
    <dataValidation type="list" errorStyle="stop" allowBlank="0" showDropDown="0" showInputMessage="1" showErrorMessage="1" sqref="C1571">
      <formula1>=Sheet2!$B$2:$B$6</formula1>
    </dataValidation>
    <dataValidation type="list" errorStyle="stop" allowBlank="0" showDropDown="0" showInputMessage="1" showErrorMessage="1" sqref="C1572">
      <formula1>=Sheet2!$B$2:$B$6</formula1>
    </dataValidation>
    <dataValidation type="list" errorStyle="stop" allowBlank="0" showDropDown="0" showInputMessage="1" showErrorMessage="1" sqref="C1573">
      <formula1>=Sheet2!$B$2:$B$6</formula1>
    </dataValidation>
    <dataValidation type="list" errorStyle="stop" allowBlank="0" showDropDown="0" showInputMessage="1" showErrorMessage="1" sqref="C1574">
      <formula1>=Sheet2!$B$2:$B$6</formula1>
    </dataValidation>
    <dataValidation type="list" errorStyle="stop" allowBlank="0" showDropDown="0" showInputMessage="1" showErrorMessage="1" sqref="C1575">
      <formula1>=Sheet2!$B$2:$B$6</formula1>
    </dataValidation>
    <dataValidation type="list" errorStyle="stop" allowBlank="0" showDropDown="0" showInputMessage="1" showErrorMessage="1" sqref="C1576">
      <formula1>=Sheet2!$B$2:$B$6</formula1>
    </dataValidation>
    <dataValidation type="list" errorStyle="stop" allowBlank="0" showDropDown="0" showInputMessage="1" showErrorMessage="1" sqref="C1577">
      <formula1>=Sheet2!$B$2:$B$6</formula1>
    </dataValidation>
    <dataValidation type="list" errorStyle="stop" allowBlank="0" showDropDown="0" showInputMessage="1" showErrorMessage="1" sqref="C1578">
      <formula1>=Sheet2!$B$2:$B$6</formula1>
    </dataValidation>
    <dataValidation type="list" errorStyle="stop" allowBlank="0" showDropDown="0" showInputMessage="1" showErrorMessage="1" sqref="C1579">
      <formula1>=Sheet2!$B$2:$B$6</formula1>
    </dataValidation>
    <dataValidation type="list" errorStyle="stop" allowBlank="0" showDropDown="0" showInputMessage="1" showErrorMessage="1" sqref="C1580">
      <formula1>=Sheet2!$B$2:$B$6</formula1>
    </dataValidation>
    <dataValidation type="list" errorStyle="stop" allowBlank="0" showDropDown="0" showInputMessage="1" showErrorMessage="1" sqref="C1581">
      <formula1>=Sheet2!$B$2:$B$6</formula1>
    </dataValidation>
    <dataValidation type="list" errorStyle="stop" allowBlank="0" showDropDown="0" showInputMessage="1" showErrorMessage="1" sqref="C1582">
      <formula1>=Sheet2!$B$2:$B$6</formula1>
    </dataValidation>
    <dataValidation type="list" errorStyle="stop" allowBlank="0" showDropDown="0" showInputMessage="1" showErrorMessage="1" sqref="C1583">
      <formula1>=Sheet2!$B$2:$B$6</formula1>
    </dataValidation>
    <dataValidation type="list" errorStyle="stop" allowBlank="0" showDropDown="0" showInputMessage="1" showErrorMessage="1" sqref="C1584">
      <formula1>=Sheet2!$B$2:$B$6</formula1>
    </dataValidation>
    <dataValidation type="list" errorStyle="stop" allowBlank="0" showDropDown="0" showInputMessage="1" showErrorMessage="1" sqref="C1585">
      <formula1>=Sheet2!$B$2:$B$6</formula1>
    </dataValidation>
    <dataValidation type="list" errorStyle="stop" allowBlank="0" showDropDown="0" showInputMessage="1" showErrorMessage="1" sqref="C1586">
      <formula1>=Sheet2!$B$2:$B$6</formula1>
    </dataValidation>
    <dataValidation type="list" errorStyle="stop" allowBlank="0" showDropDown="0" showInputMessage="1" showErrorMessage="1" sqref="C1587">
      <formula1>=Sheet2!$B$2:$B$6</formula1>
    </dataValidation>
    <dataValidation type="list" errorStyle="stop" allowBlank="0" showDropDown="0" showInputMessage="1" showErrorMessage="1" sqref="C1588">
      <formula1>=Sheet2!$B$2:$B$6</formula1>
    </dataValidation>
    <dataValidation type="list" errorStyle="stop" allowBlank="0" showDropDown="0" showInputMessage="1" showErrorMessage="1" sqref="C1589">
      <formula1>=Sheet2!$B$2:$B$6</formula1>
    </dataValidation>
    <dataValidation type="list" errorStyle="stop" allowBlank="0" showDropDown="0" showInputMessage="1" showErrorMessage="1" sqref="C1590">
      <formula1>=Sheet2!$B$2:$B$6</formula1>
    </dataValidation>
    <dataValidation type="list" errorStyle="stop" allowBlank="0" showDropDown="0" showInputMessage="1" showErrorMessage="1" sqref="C1591">
      <formula1>=Sheet2!$B$2:$B$6</formula1>
    </dataValidation>
    <dataValidation type="list" errorStyle="stop" allowBlank="0" showDropDown="0" showInputMessage="1" showErrorMessage="1" sqref="C1592">
      <formula1>=Sheet2!$B$2:$B$6</formula1>
    </dataValidation>
    <dataValidation type="list" errorStyle="stop" allowBlank="0" showDropDown="0" showInputMessage="1" showErrorMessage="1" sqref="C1593">
      <formula1>=Sheet2!$B$2:$B$6</formula1>
    </dataValidation>
    <dataValidation type="list" errorStyle="stop" allowBlank="0" showDropDown="0" showInputMessage="1" showErrorMessage="1" sqref="C1594">
      <formula1>=Sheet2!$B$2:$B$6</formula1>
    </dataValidation>
    <dataValidation type="list" errorStyle="stop" allowBlank="0" showDropDown="0" showInputMessage="1" showErrorMessage="1" sqref="C1595">
      <formula1>=Sheet2!$B$2:$B$6</formula1>
    </dataValidation>
    <dataValidation type="list" errorStyle="stop" allowBlank="0" showDropDown="0" showInputMessage="1" showErrorMessage="1" sqref="C1596">
      <formula1>=Sheet2!$B$2:$B$6</formula1>
    </dataValidation>
    <dataValidation type="list" errorStyle="stop" allowBlank="0" showDropDown="0" showInputMessage="1" showErrorMessage="1" sqref="C1597">
      <formula1>=Sheet2!$B$2:$B$6</formula1>
    </dataValidation>
    <dataValidation type="list" errorStyle="stop" allowBlank="0" showDropDown="0" showInputMessage="1" showErrorMessage="1" sqref="C1598">
      <formula1>=Sheet2!$B$2:$B$6</formula1>
    </dataValidation>
    <dataValidation type="list" errorStyle="stop" allowBlank="0" showDropDown="0" showInputMessage="1" showErrorMessage="1" sqref="C1599">
      <formula1>=Sheet2!$B$2:$B$6</formula1>
    </dataValidation>
    <dataValidation type="list" errorStyle="stop" allowBlank="0" showDropDown="0" showInputMessage="1" showErrorMessage="1" sqref="C1600">
      <formula1>=Sheet2!$B$2:$B$6</formula1>
    </dataValidation>
    <dataValidation type="list" errorStyle="stop" allowBlank="0" showDropDown="0" showInputMessage="1" showErrorMessage="1" sqref="C1601">
      <formula1>=Sheet2!$B$2:$B$6</formula1>
    </dataValidation>
    <dataValidation type="list" errorStyle="stop" allowBlank="0" showDropDown="0" showInputMessage="1" showErrorMessage="1" sqref="C1602">
      <formula1>=Sheet2!$B$2:$B$6</formula1>
    </dataValidation>
    <dataValidation type="list" errorStyle="stop" allowBlank="0" showDropDown="0" showInputMessage="1" showErrorMessage="1" sqref="C1603">
      <formula1>=Sheet2!$B$2:$B$6</formula1>
    </dataValidation>
    <dataValidation type="list" errorStyle="stop" allowBlank="0" showDropDown="0" showInputMessage="1" showErrorMessage="1" sqref="C1604">
      <formula1>=Sheet2!$B$2:$B$6</formula1>
    </dataValidation>
    <dataValidation type="list" errorStyle="stop" allowBlank="0" showDropDown="0" showInputMessage="1" showErrorMessage="1" sqref="C1605">
      <formula1>=Sheet2!$B$2:$B$6</formula1>
    </dataValidation>
    <dataValidation type="list" errorStyle="stop" allowBlank="0" showDropDown="0" showInputMessage="1" showErrorMessage="1" sqref="C1606">
      <formula1>=Sheet2!$B$2:$B$6</formula1>
    </dataValidation>
    <dataValidation type="list" errorStyle="stop" allowBlank="0" showDropDown="0" showInputMessage="1" showErrorMessage="1" sqref="C1607">
      <formula1>=Sheet2!$B$2:$B$6</formula1>
    </dataValidation>
    <dataValidation type="list" errorStyle="stop" allowBlank="0" showDropDown="0" showInputMessage="1" showErrorMessage="1" sqref="C1608">
      <formula1>=Sheet2!$B$2:$B$6</formula1>
    </dataValidation>
    <dataValidation type="list" errorStyle="stop" allowBlank="0" showDropDown="0" showInputMessage="1" showErrorMessage="1" sqref="C1609">
      <formula1>=Sheet2!$B$2:$B$6</formula1>
    </dataValidation>
    <dataValidation type="list" errorStyle="stop" allowBlank="0" showDropDown="0" showInputMessage="1" showErrorMessage="1" sqref="C1610">
      <formula1>=Sheet2!$B$2:$B$6</formula1>
    </dataValidation>
    <dataValidation type="list" errorStyle="stop" allowBlank="0" showDropDown="0" showInputMessage="1" showErrorMessage="1" sqref="C1611">
      <formula1>=Sheet2!$B$2:$B$6</formula1>
    </dataValidation>
    <dataValidation type="list" errorStyle="stop" allowBlank="0" showDropDown="0" showInputMessage="1" showErrorMessage="1" sqref="C1612">
      <formula1>=Sheet2!$B$2:$B$6</formula1>
    </dataValidation>
    <dataValidation type="list" errorStyle="stop" allowBlank="0" showDropDown="0" showInputMessage="1" showErrorMessage="1" sqref="C1613">
      <formula1>=Sheet2!$B$2:$B$6</formula1>
    </dataValidation>
    <dataValidation type="list" errorStyle="stop" allowBlank="0" showDropDown="0" showInputMessage="1" showErrorMessage="1" sqref="C1614">
      <formula1>=Sheet2!$B$2:$B$6</formula1>
    </dataValidation>
    <dataValidation type="list" errorStyle="stop" allowBlank="0" showDropDown="0" showInputMessage="1" showErrorMessage="1" sqref="C1615">
      <formula1>=Sheet2!$B$2:$B$6</formula1>
    </dataValidation>
    <dataValidation type="list" errorStyle="stop" allowBlank="0" showDropDown="0" showInputMessage="1" showErrorMessage="1" sqref="C1616">
      <formula1>=Sheet2!$B$2:$B$6</formula1>
    </dataValidation>
    <dataValidation type="list" errorStyle="stop" allowBlank="0" showDropDown="0" showInputMessage="1" showErrorMessage="1" sqref="C1617">
      <formula1>=Sheet2!$B$2:$B$6</formula1>
    </dataValidation>
    <dataValidation type="list" errorStyle="stop" allowBlank="0" showDropDown="0" showInputMessage="1" showErrorMessage="1" sqref="C1618">
      <formula1>=Sheet2!$B$2:$B$6</formula1>
    </dataValidation>
    <dataValidation type="list" errorStyle="stop" allowBlank="0" showDropDown="0" showInputMessage="1" showErrorMessage="1" sqref="C1619">
      <formula1>=Sheet2!$B$2:$B$6</formula1>
    </dataValidation>
    <dataValidation type="list" errorStyle="stop" allowBlank="0" showDropDown="0" showInputMessage="1" showErrorMessage="1" sqref="C1620">
      <formula1>=Sheet2!$B$2:$B$6</formula1>
    </dataValidation>
    <dataValidation type="list" errorStyle="stop" allowBlank="0" showDropDown="0" showInputMessage="1" showErrorMessage="1" sqref="C1621">
      <formula1>=Sheet2!$B$2:$B$6</formula1>
    </dataValidation>
    <dataValidation type="list" errorStyle="stop" allowBlank="0" showDropDown="0" showInputMessage="1" showErrorMessage="1" sqref="C1622">
      <formula1>=Sheet2!$B$2:$B$6</formula1>
    </dataValidation>
    <dataValidation type="list" errorStyle="stop" allowBlank="0" showDropDown="0" showInputMessage="1" showErrorMessage="1" sqref="C1623">
      <formula1>=Sheet2!$B$2:$B$6</formula1>
    </dataValidation>
    <dataValidation type="list" errorStyle="stop" allowBlank="0" showDropDown="0" showInputMessage="1" showErrorMessage="1" sqref="C1624">
      <formula1>=Sheet2!$B$2:$B$6</formula1>
    </dataValidation>
    <dataValidation type="list" errorStyle="stop" allowBlank="0" showDropDown="0" showInputMessage="1" showErrorMessage="1" sqref="C1625">
      <formula1>=Sheet2!$B$2:$B$6</formula1>
    </dataValidation>
    <dataValidation type="list" errorStyle="stop" allowBlank="0" showDropDown="0" showInputMessage="1" showErrorMessage="1" sqref="C1626">
      <formula1>=Sheet2!$B$2:$B$6</formula1>
    </dataValidation>
    <dataValidation type="list" errorStyle="stop" allowBlank="0" showDropDown="0" showInputMessage="1" showErrorMessage="1" sqref="C1627">
      <formula1>=Sheet2!$B$2:$B$6</formula1>
    </dataValidation>
    <dataValidation type="list" errorStyle="stop" allowBlank="0" showDropDown="0" showInputMessage="1" showErrorMessage="1" sqref="C1628">
      <formula1>=Sheet2!$B$2:$B$6</formula1>
    </dataValidation>
    <dataValidation type="list" errorStyle="stop" allowBlank="0" showDropDown="0" showInputMessage="1" showErrorMessage="1" sqref="C1629">
      <formula1>=Sheet2!$B$2:$B$6</formula1>
    </dataValidation>
    <dataValidation type="list" errorStyle="stop" allowBlank="0" showDropDown="0" showInputMessage="1" showErrorMessage="1" sqref="C1630">
      <formula1>=Sheet2!$B$2:$B$6</formula1>
    </dataValidation>
    <dataValidation type="list" errorStyle="stop" allowBlank="0" showDropDown="0" showInputMessage="1" showErrorMessage="1" sqref="C1631">
      <formula1>=Sheet2!$B$2:$B$6</formula1>
    </dataValidation>
    <dataValidation type="list" errorStyle="stop" allowBlank="0" showDropDown="0" showInputMessage="1" showErrorMessage="1" sqref="C1632">
      <formula1>=Sheet2!$B$2:$B$6</formula1>
    </dataValidation>
    <dataValidation type="list" errorStyle="stop" allowBlank="0" showDropDown="0" showInputMessage="1" showErrorMessage="1" sqref="C1633">
      <formula1>=Sheet2!$B$2:$B$6</formula1>
    </dataValidation>
    <dataValidation type="list" errorStyle="stop" allowBlank="0" showDropDown="0" showInputMessage="1" showErrorMessage="1" sqref="C1634">
      <formula1>=Sheet2!$B$2:$B$6</formula1>
    </dataValidation>
    <dataValidation type="list" errorStyle="stop" allowBlank="0" showDropDown="0" showInputMessage="1" showErrorMessage="1" sqref="C1635">
      <formula1>=Sheet2!$B$2:$B$6</formula1>
    </dataValidation>
    <dataValidation type="list" errorStyle="stop" allowBlank="0" showDropDown="0" showInputMessage="1" showErrorMessage="1" sqref="C1636">
      <formula1>=Sheet2!$B$2:$B$6</formula1>
    </dataValidation>
    <dataValidation type="list" errorStyle="stop" allowBlank="0" showDropDown="0" showInputMessage="1" showErrorMessage="1" sqref="C1637">
      <formula1>=Sheet2!$B$2:$B$6</formula1>
    </dataValidation>
    <dataValidation type="list" errorStyle="stop" allowBlank="0" showDropDown="0" showInputMessage="1" showErrorMessage="1" sqref="C1638">
      <formula1>=Sheet2!$B$2:$B$6</formula1>
    </dataValidation>
    <dataValidation type="list" errorStyle="stop" allowBlank="0" showDropDown="0" showInputMessage="1" showErrorMessage="1" sqref="C1639">
      <formula1>=Sheet2!$B$2:$B$6</formula1>
    </dataValidation>
    <dataValidation type="list" errorStyle="stop" allowBlank="0" showDropDown="0" showInputMessage="1" showErrorMessage="1" sqref="C1640">
      <formula1>=Sheet2!$B$2:$B$6</formula1>
    </dataValidation>
    <dataValidation type="list" errorStyle="stop" allowBlank="0" showDropDown="0" showInputMessage="1" showErrorMessage="1" sqref="C1641">
      <formula1>=Sheet2!$B$2:$B$6</formula1>
    </dataValidation>
    <dataValidation type="list" errorStyle="stop" allowBlank="0" showDropDown="0" showInputMessage="1" showErrorMessage="1" sqref="C1642">
      <formula1>=Sheet2!$B$2:$B$6</formula1>
    </dataValidation>
    <dataValidation type="list" errorStyle="stop" allowBlank="0" showDropDown="0" showInputMessage="1" showErrorMessage="1" sqref="C1643">
      <formula1>=Sheet2!$B$2:$B$6</formula1>
    </dataValidation>
    <dataValidation type="list" errorStyle="stop" allowBlank="0" showDropDown="0" showInputMessage="1" showErrorMessage="1" sqref="C1644">
      <formula1>=Sheet2!$B$2:$B$6</formula1>
    </dataValidation>
    <dataValidation type="list" errorStyle="stop" allowBlank="0" showDropDown="0" showInputMessage="1" showErrorMessage="1" sqref="C1645">
      <formula1>=Sheet2!$B$2:$B$6</formula1>
    </dataValidation>
    <dataValidation type="list" errorStyle="stop" allowBlank="0" showDropDown="0" showInputMessage="1" showErrorMessage="1" sqref="C1646">
      <formula1>=Sheet2!$B$2:$B$6</formula1>
    </dataValidation>
    <dataValidation type="list" errorStyle="stop" allowBlank="0" showDropDown="0" showInputMessage="1" showErrorMessage="1" sqref="C1647">
      <formula1>=Sheet2!$B$2:$B$6</formula1>
    </dataValidation>
    <dataValidation type="list" errorStyle="stop" allowBlank="0" showDropDown="0" showInputMessage="1" showErrorMessage="1" sqref="C1648">
      <formula1>=Sheet2!$B$2:$B$6</formula1>
    </dataValidation>
    <dataValidation type="list" errorStyle="stop" allowBlank="0" showDropDown="0" showInputMessage="1" showErrorMessage="1" sqref="C1649">
      <formula1>=Sheet2!$B$2:$B$6</formula1>
    </dataValidation>
    <dataValidation type="list" errorStyle="stop" allowBlank="0" showDropDown="0" showInputMessage="1" showErrorMessage="1" sqref="C1650">
      <formula1>=Sheet2!$B$2:$B$6</formula1>
    </dataValidation>
    <dataValidation type="list" errorStyle="stop" allowBlank="0" showDropDown="0" showInputMessage="1" showErrorMessage="1" sqref="C1651">
      <formula1>=Sheet2!$B$2:$B$6</formula1>
    </dataValidation>
    <dataValidation type="list" errorStyle="stop" allowBlank="0" showDropDown="0" showInputMessage="1" showErrorMessage="1" sqref="C1652">
      <formula1>=Sheet2!$B$2:$B$6</formula1>
    </dataValidation>
    <dataValidation type="list" errorStyle="stop" allowBlank="0" showDropDown="0" showInputMessage="1" showErrorMessage="1" sqref="C1653">
      <formula1>=Sheet2!$B$2:$B$6</formula1>
    </dataValidation>
    <dataValidation type="list" errorStyle="stop" allowBlank="0" showDropDown="0" showInputMessage="1" showErrorMessage="1" sqref="C1654">
      <formula1>=Sheet2!$B$2:$B$6</formula1>
    </dataValidation>
    <dataValidation type="list" errorStyle="stop" allowBlank="0" showDropDown="0" showInputMessage="1" showErrorMessage="1" sqref="C1655">
      <formula1>=Sheet2!$B$2:$B$6</formula1>
    </dataValidation>
    <dataValidation type="list" errorStyle="stop" allowBlank="0" showDropDown="0" showInputMessage="1" showErrorMessage="1" sqref="C1656">
      <formula1>=Sheet2!$B$2:$B$6</formula1>
    </dataValidation>
    <dataValidation type="list" errorStyle="stop" allowBlank="0" showDropDown="0" showInputMessage="1" showErrorMessage="1" sqref="C1657">
      <formula1>=Sheet2!$B$2:$B$6</formula1>
    </dataValidation>
    <dataValidation type="list" errorStyle="stop" allowBlank="0" showDropDown="0" showInputMessage="1" showErrorMessage="1" sqref="C1658">
      <formula1>=Sheet2!$B$2:$B$6</formula1>
    </dataValidation>
    <dataValidation type="list" errorStyle="stop" allowBlank="0" showDropDown="0" showInputMessage="1" showErrorMessage="1" sqref="C1659">
      <formula1>=Sheet2!$B$2:$B$6</formula1>
    </dataValidation>
    <dataValidation type="list" errorStyle="stop" allowBlank="0" showDropDown="0" showInputMessage="1" showErrorMessage="1" sqref="C1660">
      <formula1>=Sheet2!$B$2:$B$6</formula1>
    </dataValidation>
    <dataValidation type="list" errorStyle="stop" allowBlank="0" showDropDown="0" showInputMessage="1" showErrorMessage="1" sqref="C1661">
      <formula1>=Sheet2!$B$2:$B$6</formula1>
    </dataValidation>
    <dataValidation type="list" errorStyle="stop" allowBlank="0" showDropDown="0" showInputMessage="1" showErrorMessage="1" sqref="C1662">
      <formula1>=Sheet2!$B$2:$B$6</formula1>
    </dataValidation>
    <dataValidation type="list" errorStyle="stop" allowBlank="0" showDropDown="0" showInputMessage="1" showErrorMessage="1" sqref="C1663">
      <formula1>=Sheet2!$B$2:$B$6</formula1>
    </dataValidation>
    <dataValidation type="list" errorStyle="stop" allowBlank="0" showDropDown="0" showInputMessage="1" showErrorMessage="1" sqref="C1664">
      <formula1>=Sheet2!$B$2:$B$6</formula1>
    </dataValidation>
    <dataValidation type="list" errorStyle="stop" allowBlank="0" showDropDown="0" showInputMessage="1" showErrorMessage="1" sqref="C1665">
      <formula1>=Sheet2!$B$2:$B$6</formula1>
    </dataValidation>
    <dataValidation type="list" errorStyle="stop" allowBlank="0" showDropDown="0" showInputMessage="1" showErrorMessage="1" sqref="C1666">
      <formula1>=Sheet2!$B$2:$B$6</formula1>
    </dataValidation>
    <dataValidation type="list" errorStyle="stop" allowBlank="0" showDropDown="0" showInputMessage="1" showErrorMessage="1" sqref="C1667">
      <formula1>=Sheet2!$B$2:$B$6</formula1>
    </dataValidation>
    <dataValidation type="list" errorStyle="stop" allowBlank="0" showDropDown="0" showInputMessage="1" showErrorMessage="1" sqref="C1668">
      <formula1>=Sheet2!$B$2:$B$6</formula1>
    </dataValidation>
    <dataValidation type="list" errorStyle="stop" allowBlank="0" showDropDown="0" showInputMessage="1" showErrorMessage="1" sqref="C1669">
      <formula1>=Sheet2!$B$2:$B$6</formula1>
    </dataValidation>
    <dataValidation type="list" errorStyle="stop" allowBlank="0" showDropDown="0" showInputMessage="1" showErrorMessage="1" sqref="C1670">
      <formula1>=Sheet2!$B$2:$B$6</formula1>
    </dataValidation>
    <dataValidation type="list" errorStyle="stop" allowBlank="0" showDropDown="0" showInputMessage="1" showErrorMessage="1" sqref="C1671">
      <formula1>=Sheet2!$B$2:$B$6</formula1>
    </dataValidation>
    <dataValidation type="list" errorStyle="stop" allowBlank="0" showDropDown="0" showInputMessage="1" showErrorMessage="1" sqref="C1672">
      <formula1>=Sheet2!$B$2:$B$6</formula1>
    </dataValidation>
    <dataValidation type="list" errorStyle="stop" allowBlank="0" showDropDown="0" showInputMessage="1" showErrorMessage="1" sqref="C1673">
      <formula1>=Sheet2!$B$2:$B$6</formula1>
    </dataValidation>
    <dataValidation type="list" errorStyle="stop" allowBlank="0" showDropDown="0" showInputMessage="1" showErrorMessage="1" sqref="C1674">
      <formula1>=Sheet2!$B$2:$B$6</formula1>
    </dataValidation>
    <dataValidation type="list" errorStyle="stop" allowBlank="0" showDropDown="0" showInputMessage="1" showErrorMessage="1" sqref="C1675">
      <formula1>=Sheet2!$B$2:$B$6</formula1>
    </dataValidation>
    <dataValidation type="list" errorStyle="stop" allowBlank="0" showDropDown="0" showInputMessage="1" showErrorMessage="1" sqref="C1676">
      <formula1>=Sheet2!$B$2:$B$6</formula1>
    </dataValidation>
    <dataValidation type="list" errorStyle="stop" allowBlank="0" showDropDown="0" showInputMessage="1" showErrorMessage="1" sqref="C1677">
      <formula1>=Sheet2!$B$2:$B$6</formula1>
    </dataValidation>
    <dataValidation type="list" errorStyle="stop" allowBlank="0" showDropDown="0" showInputMessage="1" showErrorMessage="1" sqref="C1678">
      <formula1>=Sheet2!$B$2:$B$6</formula1>
    </dataValidation>
    <dataValidation type="list" errorStyle="stop" allowBlank="0" showDropDown="0" showInputMessage="1" showErrorMessage="1" sqref="C1679">
      <formula1>=Sheet2!$B$2:$B$6</formula1>
    </dataValidation>
    <dataValidation type="list" errorStyle="stop" allowBlank="0" showDropDown="0" showInputMessage="1" showErrorMessage="1" sqref="C1680">
      <formula1>=Sheet2!$B$2:$B$6</formula1>
    </dataValidation>
    <dataValidation type="list" errorStyle="stop" allowBlank="0" showDropDown="0" showInputMessage="1" showErrorMessage="1" sqref="C1681">
      <formula1>=Sheet2!$B$2:$B$6</formula1>
    </dataValidation>
    <dataValidation type="list" errorStyle="stop" allowBlank="0" showDropDown="0" showInputMessage="1" showErrorMessage="1" sqref="C1682">
      <formula1>=Sheet2!$B$2:$B$6</formula1>
    </dataValidation>
    <dataValidation type="list" errorStyle="stop" allowBlank="0" showDropDown="0" showInputMessage="1" showErrorMessage="1" sqref="C1683">
      <formula1>=Sheet2!$B$2:$B$6</formula1>
    </dataValidation>
    <dataValidation type="list" errorStyle="stop" allowBlank="0" showDropDown="0" showInputMessage="1" showErrorMessage="1" sqref="C1684">
      <formula1>=Sheet2!$B$2:$B$6</formula1>
    </dataValidation>
    <dataValidation type="list" errorStyle="stop" allowBlank="0" showDropDown="0" showInputMessage="1" showErrorMessage="1" sqref="C1685">
      <formula1>=Sheet2!$B$2:$B$6</formula1>
    </dataValidation>
    <dataValidation type="list" errorStyle="stop" allowBlank="0" showDropDown="0" showInputMessage="1" showErrorMessage="1" sqref="C1686">
      <formula1>=Sheet2!$B$2:$B$6</formula1>
    </dataValidation>
    <dataValidation type="list" errorStyle="stop" allowBlank="0" showDropDown="0" showInputMessage="1" showErrorMessage="1" sqref="C1687">
      <formula1>=Sheet2!$B$2:$B$6</formula1>
    </dataValidation>
    <dataValidation type="list" errorStyle="stop" allowBlank="0" showDropDown="0" showInputMessage="1" showErrorMessage="1" sqref="C1688">
      <formula1>=Sheet2!$B$2:$B$6</formula1>
    </dataValidation>
    <dataValidation type="list" errorStyle="stop" allowBlank="0" showDropDown="0" showInputMessage="1" showErrorMessage="1" sqref="C1689">
      <formula1>=Sheet2!$B$2:$B$6</formula1>
    </dataValidation>
    <dataValidation type="list" errorStyle="stop" allowBlank="0" showDropDown="0" showInputMessage="1" showErrorMessage="1" sqref="C1690">
      <formula1>=Sheet2!$B$2:$B$6</formula1>
    </dataValidation>
    <dataValidation type="list" errorStyle="stop" allowBlank="0" showDropDown="0" showInputMessage="1" showErrorMessage="1" sqref="C1691">
      <formula1>=Sheet2!$B$2:$B$6</formula1>
    </dataValidation>
    <dataValidation type="list" errorStyle="stop" allowBlank="0" showDropDown="0" showInputMessage="1" showErrorMessage="1" sqref="C1692">
      <formula1>=Sheet2!$B$2:$B$6</formula1>
    </dataValidation>
    <dataValidation type="list" errorStyle="stop" allowBlank="0" showDropDown="0" showInputMessage="1" showErrorMessage="1" sqref="C1693">
      <formula1>=Sheet2!$B$2:$B$6</formula1>
    </dataValidation>
    <dataValidation type="list" errorStyle="stop" allowBlank="0" showDropDown="0" showInputMessage="1" showErrorMessage="1" sqref="C1694">
      <formula1>=Sheet2!$B$2:$B$6</formula1>
    </dataValidation>
    <dataValidation type="list" errorStyle="stop" allowBlank="0" showDropDown="0" showInputMessage="1" showErrorMessage="1" sqref="C1695">
      <formula1>=Sheet2!$B$2:$B$6</formula1>
    </dataValidation>
    <dataValidation type="list" errorStyle="stop" allowBlank="0" showDropDown="0" showInputMessage="1" showErrorMessage="1" sqref="C1696">
      <formula1>=Sheet2!$B$2:$B$6</formula1>
    </dataValidation>
    <dataValidation type="list" errorStyle="stop" allowBlank="0" showDropDown="0" showInputMessage="1" showErrorMessage="1" sqref="C1697">
      <formula1>=Sheet2!$B$2:$B$6</formula1>
    </dataValidation>
    <dataValidation type="list" errorStyle="stop" allowBlank="0" showDropDown="0" showInputMessage="1" showErrorMessage="1" sqref="C1698">
      <formula1>=Sheet2!$B$2:$B$6</formula1>
    </dataValidation>
    <dataValidation type="list" errorStyle="stop" allowBlank="0" showDropDown="0" showInputMessage="1" showErrorMessage="1" sqref="C1699">
      <formula1>=Sheet2!$B$2:$B$6</formula1>
    </dataValidation>
    <dataValidation type="list" errorStyle="stop" allowBlank="0" showDropDown="0" showInputMessage="1" showErrorMessage="1" sqref="C1700">
      <formula1>=Sheet2!$B$2:$B$6</formula1>
    </dataValidation>
    <dataValidation type="list" errorStyle="stop" allowBlank="0" showDropDown="0" showInputMessage="1" showErrorMessage="1" sqref="C1701">
      <formula1>=Sheet2!$B$2:$B$6</formula1>
    </dataValidation>
    <dataValidation type="list" errorStyle="stop" allowBlank="0" showDropDown="0" showInputMessage="1" showErrorMessage="1" sqref="C1702">
      <formula1>=Sheet2!$B$2:$B$6</formula1>
    </dataValidation>
    <dataValidation type="list" errorStyle="stop" allowBlank="0" showDropDown="0" showInputMessage="1" showErrorMessage="1" sqref="C1703">
      <formula1>=Sheet2!$B$2:$B$6</formula1>
    </dataValidation>
    <dataValidation type="list" errorStyle="stop" allowBlank="0" showDropDown="0" showInputMessage="1" showErrorMessage="1" sqref="C1704">
      <formula1>=Sheet2!$B$2:$B$6</formula1>
    </dataValidation>
    <dataValidation type="list" errorStyle="stop" allowBlank="0" showDropDown="0" showInputMessage="1" showErrorMessage="1" sqref="C1705">
      <formula1>=Sheet2!$B$2:$B$6</formula1>
    </dataValidation>
    <dataValidation type="list" errorStyle="stop" allowBlank="0" showDropDown="0" showInputMessage="1" showErrorMessage="1" sqref="C1706">
      <formula1>=Sheet2!$B$2:$B$6</formula1>
    </dataValidation>
    <dataValidation type="list" errorStyle="stop" allowBlank="0" showDropDown="0" showInputMessage="1" showErrorMessage="1" sqref="C1707">
      <formula1>=Sheet2!$B$2:$B$6</formula1>
    </dataValidation>
    <dataValidation type="list" errorStyle="stop" allowBlank="0" showDropDown="0" showInputMessage="1" showErrorMessage="1" sqref="C1708">
      <formula1>=Sheet2!$B$2:$B$6</formula1>
    </dataValidation>
    <dataValidation type="list" errorStyle="stop" allowBlank="0" showDropDown="0" showInputMessage="1" showErrorMessage="1" sqref="C1709">
      <formula1>=Sheet2!$B$2:$B$6</formula1>
    </dataValidation>
    <dataValidation type="list" errorStyle="stop" allowBlank="0" showDropDown="0" showInputMessage="1" showErrorMessage="1" sqref="C1710">
      <formula1>=Sheet2!$B$2:$B$6</formula1>
    </dataValidation>
    <dataValidation type="list" errorStyle="stop" allowBlank="0" showDropDown="0" showInputMessage="1" showErrorMessage="1" sqref="C1711">
      <formula1>=Sheet2!$B$2:$B$6</formula1>
    </dataValidation>
    <dataValidation type="list" errorStyle="stop" allowBlank="0" showDropDown="0" showInputMessage="1" showErrorMessage="1" sqref="C1712">
      <formula1>=Sheet2!$B$2:$B$6</formula1>
    </dataValidation>
    <dataValidation type="list" errorStyle="stop" allowBlank="0" showDropDown="0" showInputMessage="1" showErrorMessage="1" sqref="C1713">
      <formula1>=Sheet2!$B$2:$B$6</formula1>
    </dataValidation>
    <dataValidation type="list" errorStyle="stop" allowBlank="0" showDropDown="0" showInputMessage="1" showErrorMessage="1" sqref="C1714">
      <formula1>=Sheet2!$B$2:$B$6</formula1>
    </dataValidation>
    <dataValidation type="list" errorStyle="stop" allowBlank="0" showDropDown="0" showInputMessage="1" showErrorMessage="1" sqref="C1715">
      <formula1>=Sheet2!$B$2:$B$6</formula1>
    </dataValidation>
    <dataValidation type="list" errorStyle="stop" allowBlank="0" showDropDown="0" showInputMessage="1" showErrorMessage="1" sqref="C1716">
      <formula1>=Sheet2!$B$2:$B$6</formula1>
    </dataValidation>
    <dataValidation type="list" errorStyle="stop" allowBlank="0" showDropDown="0" showInputMessage="1" showErrorMessage="1" sqref="C1717">
      <formula1>=Sheet2!$B$2:$B$6</formula1>
    </dataValidation>
    <dataValidation type="list" errorStyle="stop" allowBlank="0" showDropDown="0" showInputMessage="1" showErrorMessage="1" sqref="C1718">
      <formula1>=Sheet2!$B$2:$B$6</formula1>
    </dataValidation>
    <dataValidation type="list" errorStyle="stop" allowBlank="0" showDropDown="0" showInputMessage="1" showErrorMessage="1" sqref="C1719">
      <formula1>=Sheet2!$B$2:$B$6</formula1>
    </dataValidation>
    <dataValidation type="list" errorStyle="stop" allowBlank="0" showDropDown="0" showInputMessage="1" showErrorMessage="1" sqref="C1720">
      <formula1>=Sheet2!$B$2:$B$6</formula1>
    </dataValidation>
    <dataValidation type="list" errorStyle="stop" allowBlank="0" showDropDown="0" showInputMessage="1" showErrorMessage="1" sqref="C1721">
      <formula1>=Sheet2!$B$2:$B$6</formula1>
    </dataValidation>
    <dataValidation type="list" errorStyle="stop" allowBlank="0" showDropDown="0" showInputMessage="1" showErrorMessage="1" sqref="C1722">
      <formula1>=Sheet2!$B$2:$B$6</formula1>
    </dataValidation>
    <dataValidation type="list" errorStyle="stop" allowBlank="0" showDropDown="0" showInputMessage="1" showErrorMessage="1" sqref="C1723">
      <formula1>=Sheet2!$B$2:$B$6</formula1>
    </dataValidation>
    <dataValidation type="list" errorStyle="stop" allowBlank="0" showDropDown="0" showInputMessage="1" showErrorMessage="1" sqref="C1724">
      <formula1>=Sheet2!$B$2:$B$6</formula1>
    </dataValidation>
    <dataValidation type="list" errorStyle="stop" allowBlank="0" showDropDown="0" showInputMessage="1" showErrorMessage="1" sqref="C1725">
      <formula1>=Sheet2!$B$2:$B$6</formula1>
    </dataValidation>
    <dataValidation type="list" errorStyle="stop" allowBlank="0" showDropDown="0" showInputMessage="1" showErrorMessage="1" sqref="C1726">
      <formula1>=Sheet2!$B$2:$B$6</formula1>
    </dataValidation>
    <dataValidation type="list" errorStyle="stop" allowBlank="0" showDropDown="0" showInputMessage="1" showErrorMessage="1" sqref="C1727">
      <formula1>=Sheet2!$B$2:$B$6</formula1>
    </dataValidation>
    <dataValidation type="list" errorStyle="stop" allowBlank="0" showDropDown="0" showInputMessage="1" showErrorMessage="1" sqref="C1728">
      <formula1>=Sheet2!$B$2:$B$6</formula1>
    </dataValidation>
    <dataValidation type="list" errorStyle="stop" allowBlank="0" showDropDown="0" showInputMessage="1" showErrorMessage="1" sqref="C1729">
      <formula1>=Sheet2!$B$2:$B$6</formula1>
    </dataValidation>
    <dataValidation type="list" errorStyle="stop" allowBlank="0" showDropDown="0" showInputMessage="1" showErrorMessage="1" sqref="C1730">
      <formula1>=Sheet2!$B$2:$B$6</formula1>
    </dataValidation>
    <dataValidation type="list" errorStyle="stop" allowBlank="0" showDropDown="0" showInputMessage="1" showErrorMessage="1" sqref="C1731">
      <formula1>=Sheet2!$B$2:$B$6</formula1>
    </dataValidation>
    <dataValidation type="list" errorStyle="stop" allowBlank="0" showDropDown="0" showInputMessage="1" showErrorMessage="1" sqref="C1732">
      <formula1>=Sheet2!$B$2:$B$6</formula1>
    </dataValidation>
    <dataValidation type="list" errorStyle="stop" allowBlank="0" showDropDown="0" showInputMessage="1" showErrorMessage="1" sqref="C1733">
      <formula1>=Sheet2!$B$2:$B$6</formula1>
    </dataValidation>
    <dataValidation type="list" errorStyle="stop" allowBlank="0" showDropDown="0" showInputMessage="1" showErrorMessage="1" sqref="C1734">
      <formula1>=Sheet2!$B$2:$B$6</formula1>
    </dataValidation>
    <dataValidation type="list" errorStyle="stop" allowBlank="0" showDropDown="0" showInputMessage="1" showErrorMessage="1" sqref="C1735">
      <formula1>=Sheet2!$B$2:$B$6</formula1>
    </dataValidation>
    <dataValidation type="list" errorStyle="stop" allowBlank="0" showDropDown="0" showInputMessage="1" showErrorMessage="1" sqref="C1736">
      <formula1>=Sheet2!$B$2:$B$6</formula1>
    </dataValidation>
    <dataValidation type="list" errorStyle="stop" allowBlank="0" showDropDown="0" showInputMessage="1" showErrorMessage="1" sqref="C1737">
      <formula1>=Sheet2!$B$2:$B$6</formula1>
    </dataValidation>
    <dataValidation type="list" errorStyle="stop" allowBlank="0" showDropDown="0" showInputMessage="1" showErrorMessage="1" sqref="C1738">
      <formula1>=Sheet2!$B$2:$B$6</formula1>
    </dataValidation>
    <dataValidation type="list" errorStyle="stop" allowBlank="0" showDropDown="0" showInputMessage="1" showErrorMessage="1" sqref="C1739">
      <formula1>=Sheet2!$B$2:$B$6</formula1>
    </dataValidation>
    <dataValidation type="list" errorStyle="stop" allowBlank="0" showDropDown="0" showInputMessage="1" showErrorMessage="1" sqref="C1740">
      <formula1>=Sheet2!$B$2:$B$6</formula1>
    </dataValidation>
    <dataValidation type="list" errorStyle="stop" allowBlank="0" showDropDown="0" showInputMessage="1" showErrorMessage="1" sqref="C1741">
      <formula1>=Sheet2!$B$2:$B$6</formula1>
    </dataValidation>
    <dataValidation type="list" errorStyle="stop" allowBlank="0" showDropDown="0" showInputMessage="1" showErrorMessage="1" sqref="C1742">
      <formula1>=Sheet2!$B$2:$B$6</formula1>
    </dataValidation>
    <dataValidation type="list" errorStyle="stop" allowBlank="0" showDropDown="0" showInputMessage="1" showErrorMessage="1" sqref="C1743">
      <formula1>=Sheet2!$B$2:$B$6</formula1>
    </dataValidation>
    <dataValidation type="list" errorStyle="stop" allowBlank="0" showDropDown="0" showInputMessage="1" showErrorMessage="1" sqref="C1744">
      <formula1>=Sheet2!$B$2:$B$6</formula1>
    </dataValidation>
    <dataValidation type="list" errorStyle="stop" allowBlank="0" showDropDown="0" showInputMessage="1" showErrorMessage="1" sqref="C1745">
      <formula1>=Sheet2!$B$2:$B$6</formula1>
    </dataValidation>
    <dataValidation type="list" errorStyle="stop" allowBlank="0" showDropDown="0" showInputMessage="1" showErrorMessage="1" sqref="C1746">
      <formula1>=Sheet2!$B$2:$B$6</formula1>
    </dataValidation>
    <dataValidation type="list" errorStyle="stop" allowBlank="0" showDropDown="0" showInputMessage="1" showErrorMessage="1" sqref="C1747">
      <formula1>=Sheet2!$B$2:$B$6</formula1>
    </dataValidation>
    <dataValidation type="list" errorStyle="stop" allowBlank="0" showDropDown="0" showInputMessage="1" showErrorMessage="1" sqref="C1748">
      <formula1>=Sheet2!$B$2:$B$6</formula1>
    </dataValidation>
    <dataValidation type="list" errorStyle="stop" allowBlank="0" showDropDown="0" showInputMessage="1" showErrorMessage="1" sqref="C1749">
      <formula1>=Sheet2!$B$2:$B$6</formula1>
    </dataValidation>
    <dataValidation type="list" errorStyle="stop" allowBlank="0" showDropDown="0" showInputMessage="1" showErrorMessage="1" sqref="C1750">
      <formula1>=Sheet2!$B$2:$B$6</formula1>
    </dataValidation>
    <dataValidation type="list" errorStyle="stop" allowBlank="0" showDropDown="0" showInputMessage="1" showErrorMessage="1" sqref="C1751">
      <formula1>=Sheet2!$B$2:$B$6</formula1>
    </dataValidation>
    <dataValidation type="list" errorStyle="stop" allowBlank="0" showDropDown="0" showInputMessage="1" showErrorMessage="1" sqref="C1752">
      <formula1>=Sheet2!$B$2:$B$6</formula1>
    </dataValidation>
    <dataValidation type="list" errorStyle="stop" allowBlank="0" showDropDown="0" showInputMessage="1" showErrorMessage="1" sqref="C1753">
      <formula1>=Sheet2!$B$2:$B$6</formula1>
    </dataValidation>
    <dataValidation type="list" errorStyle="stop" allowBlank="0" showDropDown="0" showInputMessage="1" showErrorMessage="1" sqref="C1754">
      <formula1>=Sheet2!$B$2:$B$6</formula1>
    </dataValidation>
    <dataValidation type="list" errorStyle="stop" allowBlank="0" showDropDown="0" showInputMessage="1" showErrorMessage="1" sqref="C1755">
      <formula1>=Sheet2!$B$2:$B$6</formula1>
    </dataValidation>
    <dataValidation type="list" errorStyle="stop" allowBlank="0" showDropDown="0" showInputMessage="1" showErrorMessage="1" sqref="C1756">
      <formula1>=Sheet2!$B$2:$B$6</formula1>
    </dataValidation>
    <dataValidation type="list" errorStyle="stop" allowBlank="0" showDropDown="0" showInputMessage="1" showErrorMessage="1" sqref="C1757">
      <formula1>=Sheet2!$B$2:$B$6</formula1>
    </dataValidation>
    <dataValidation type="list" errorStyle="stop" allowBlank="0" showDropDown="0" showInputMessage="1" showErrorMessage="1" sqref="C1758">
      <formula1>=Sheet2!$B$2:$B$6</formula1>
    </dataValidation>
    <dataValidation type="list" errorStyle="stop" allowBlank="0" showDropDown="0" showInputMessage="1" showErrorMessage="1" sqref="C1759">
      <formula1>=Sheet2!$B$2:$B$6</formula1>
    </dataValidation>
    <dataValidation type="list" errorStyle="stop" allowBlank="0" showDropDown="0" showInputMessage="1" showErrorMessage="1" sqref="C1760">
      <formula1>=Sheet2!$B$2:$B$6</formula1>
    </dataValidation>
    <dataValidation type="list" errorStyle="stop" allowBlank="0" showDropDown="0" showInputMessage="1" showErrorMessage="1" sqref="C1761">
      <formula1>=Sheet2!$B$2:$B$6</formula1>
    </dataValidation>
    <dataValidation type="list" errorStyle="stop" allowBlank="0" showDropDown="0" showInputMessage="1" showErrorMessage="1" sqref="C1762">
      <formula1>=Sheet2!$B$2:$B$6</formula1>
    </dataValidation>
    <dataValidation type="list" errorStyle="stop" allowBlank="0" showDropDown="0" showInputMessage="1" showErrorMessage="1" sqref="C1763">
      <formula1>=Sheet2!$B$2:$B$6</formula1>
    </dataValidation>
    <dataValidation type="list" errorStyle="stop" allowBlank="0" showDropDown="0" showInputMessage="1" showErrorMessage="1" sqref="C1764">
      <formula1>=Sheet2!$B$2:$B$6</formula1>
    </dataValidation>
    <dataValidation type="list" errorStyle="stop" allowBlank="0" showDropDown="0" showInputMessage="1" showErrorMessage="1" sqref="C1765">
      <formula1>=Sheet2!$B$2:$B$6</formula1>
    </dataValidation>
    <dataValidation type="list" errorStyle="stop" allowBlank="0" showDropDown="0" showInputMessage="1" showErrorMessage="1" sqref="C1766">
      <formula1>=Sheet2!$B$2:$B$6</formula1>
    </dataValidation>
    <dataValidation type="list" errorStyle="stop" allowBlank="0" showDropDown="0" showInputMessage="1" showErrorMessage="1" sqref="C1767">
      <formula1>=Sheet2!$B$2:$B$6</formula1>
    </dataValidation>
    <dataValidation type="list" errorStyle="stop" allowBlank="0" showDropDown="0" showInputMessage="1" showErrorMessage="1" sqref="C1768">
      <formula1>=Sheet2!$B$2:$B$6</formula1>
    </dataValidation>
    <dataValidation type="list" errorStyle="stop" allowBlank="0" showDropDown="0" showInputMessage="1" showErrorMessage="1" sqref="C1769">
      <formula1>=Sheet2!$B$2:$B$6</formula1>
    </dataValidation>
    <dataValidation type="list" errorStyle="stop" allowBlank="0" showDropDown="0" showInputMessage="1" showErrorMessage="1" sqref="C1770">
      <formula1>=Sheet2!$B$2:$B$6</formula1>
    </dataValidation>
    <dataValidation type="list" errorStyle="stop" allowBlank="0" showDropDown="0" showInputMessage="1" showErrorMessage="1" sqref="C1771">
      <formula1>=Sheet2!$B$2:$B$6</formula1>
    </dataValidation>
    <dataValidation type="list" errorStyle="stop" allowBlank="0" showDropDown="0" showInputMessage="1" showErrorMessage="1" sqref="C1772">
      <formula1>=Sheet2!$B$2:$B$6</formula1>
    </dataValidation>
    <dataValidation type="list" errorStyle="stop" allowBlank="0" showDropDown="0" showInputMessage="1" showErrorMessage="1" sqref="C1773">
      <formula1>=Sheet2!$B$2:$B$6</formula1>
    </dataValidation>
    <dataValidation type="list" errorStyle="stop" allowBlank="0" showDropDown="0" showInputMessage="1" showErrorMessage="1" sqref="C1774">
      <formula1>=Sheet2!$B$2:$B$6</formula1>
    </dataValidation>
    <dataValidation type="list" errorStyle="stop" allowBlank="0" showDropDown="0" showInputMessage="1" showErrorMessage="1" sqref="C1775">
      <formula1>=Sheet2!$B$2:$B$6</formula1>
    </dataValidation>
    <dataValidation type="list" errorStyle="stop" allowBlank="0" showDropDown="0" showInputMessage="1" showErrorMessage="1" sqref="C1776">
      <formula1>=Sheet2!$B$2:$B$6</formula1>
    </dataValidation>
    <dataValidation type="list" errorStyle="stop" allowBlank="0" showDropDown="0" showInputMessage="1" showErrorMessage="1" sqref="C1777">
      <formula1>=Sheet2!$B$2:$B$6</formula1>
    </dataValidation>
    <dataValidation type="list" errorStyle="stop" allowBlank="0" showDropDown="0" showInputMessage="1" showErrorMessage="1" sqref="C1778">
      <formula1>=Sheet2!$B$2:$B$6</formula1>
    </dataValidation>
    <dataValidation type="list" errorStyle="stop" allowBlank="0" showDropDown="0" showInputMessage="1" showErrorMessage="1" sqref="C1779">
      <formula1>=Sheet2!$B$2:$B$6</formula1>
    </dataValidation>
    <dataValidation type="list" errorStyle="stop" allowBlank="0" showDropDown="0" showInputMessage="1" showErrorMessage="1" sqref="C1780">
      <formula1>=Sheet2!$B$2:$B$6</formula1>
    </dataValidation>
    <dataValidation type="list" errorStyle="stop" allowBlank="0" showDropDown="0" showInputMessage="1" showErrorMessage="1" sqref="C1781">
      <formula1>=Sheet2!$B$2:$B$6</formula1>
    </dataValidation>
    <dataValidation type="list" errorStyle="stop" allowBlank="0" showDropDown="0" showInputMessage="1" showErrorMessage="1" sqref="C1782">
      <formula1>=Sheet2!$B$2:$B$6</formula1>
    </dataValidation>
    <dataValidation type="list" errorStyle="stop" allowBlank="0" showDropDown="0" showInputMessage="1" showErrorMessage="1" sqref="C1783">
      <formula1>=Sheet2!$B$2:$B$6</formula1>
    </dataValidation>
    <dataValidation type="list" errorStyle="stop" allowBlank="0" showDropDown="0" showInputMessage="1" showErrorMessage="1" sqref="C1784">
      <formula1>=Sheet2!$B$2:$B$6</formula1>
    </dataValidation>
    <dataValidation type="list" errorStyle="stop" allowBlank="0" showDropDown="0" showInputMessage="1" showErrorMessage="1" sqref="C1785">
      <formula1>=Sheet2!$B$2:$B$6</formula1>
    </dataValidation>
    <dataValidation type="list" errorStyle="stop" allowBlank="0" showDropDown="0" showInputMessage="1" showErrorMessage="1" sqref="C1786">
      <formula1>=Sheet2!$B$2:$B$6</formula1>
    </dataValidation>
    <dataValidation type="list" errorStyle="stop" allowBlank="0" showDropDown="0" showInputMessage="1" showErrorMessage="1" sqref="C1787">
      <formula1>=Sheet2!$B$2:$B$6</formula1>
    </dataValidation>
    <dataValidation type="list" errorStyle="stop" allowBlank="0" showDropDown="0" showInputMessage="1" showErrorMessage="1" sqref="C1788">
      <formula1>=Sheet2!$B$2:$B$6</formula1>
    </dataValidation>
    <dataValidation type="list" errorStyle="stop" allowBlank="0" showDropDown="0" showInputMessage="1" showErrorMessage="1" sqref="C1789">
      <formula1>=Sheet2!$B$2:$B$6</formula1>
    </dataValidation>
    <dataValidation type="list" errorStyle="stop" allowBlank="0" showDropDown="0" showInputMessage="1" showErrorMessage="1" sqref="C1790">
      <formula1>=Sheet2!$B$2:$B$6</formula1>
    </dataValidation>
    <dataValidation type="list" errorStyle="stop" allowBlank="0" showDropDown="0" showInputMessage="1" showErrorMessage="1" sqref="C1791">
      <formula1>=Sheet2!$B$2:$B$6</formula1>
    </dataValidation>
    <dataValidation type="list" errorStyle="stop" allowBlank="0" showDropDown="0" showInputMessage="1" showErrorMessage="1" sqref="C1792">
      <formula1>=Sheet2!$B$2:$B$6</formula1>
    </dataValidation>
    <dataValidation type="list" errorStyle="stop" allowBlank="0" showDropDown="0" showInputMessage="1" showErrorMessage="1" sqref="C1793">
      <formula1>=Sheet2!$B$2:$B$6</formula1>
    </dataValidation>
    <dataValidation type="list" errorStyle="stop" allowBlank="0" showDropDown="0" showInputMessage="1" showErrorMessage="1" sqref="C1794">
      <formula1>=Sheet2!$B$2:$B$6</formula1>
    </dataValidation>
    <dataValidation type="list" errorStyle="stop" allowBlank="0" showDropDown="0" showInputMessage="1" showErrorMessage="1" sqref="C1795">
      <formula1>=Sheet2!$B$2:$B$6</formula1>
    </dataValidation>
    <dataValidation type="list" errorStyle="stop" allowBlank="0" showDropDown="0" showInputMessage="1" showErrorMessage="1" sqref="C1796">
      <formula1>=Sheet2!$B$2:$B$6</formula1>
    </dataValidation>
    <dataValidation type="list" errorStyle="stop" allowBlank="0" showDropDown="0" showInputMessage="1" showErrorMessage="1" sqref="C1797">
      <formula1>=Sheet2!$B$2:$B$6</formula1>
    </dataValidation>
    <dataValidation type="list" errorStyle="stop" allowBlank="0" showDropDown="0" showInputMessage="1" showErrorMessage="1" sqref="C1798">
      <formula1>=Sheet2!$B$2:$B$6</formula1>
    </dataValidation>
    <dataValidation type="list" errorStyle="stop" allowBlank="0" showDropDown="0" showInputMessage="1" showErrorMessage="1" sqref="C1799">
      <formula1>=Sheet2!$B$2:$B$6</formula1>
    </dataValidation>
    <dataValidation type="list" errorStyle="stop" allowBlank="0" showDropDown="0" showInputMessage="1" showErrorMessage="1" sqref="C1800">
      <formula1>=Sheet2!$B$2:$B$6</formula1>
    </dataValidation>
    <dataValidation type="list" errorStyle="stop" allowBlank="0" showDropDown="0" showInputMessage="1" showErrorMessage="1" sqref="C1801">
      <formula1>=Sheet2!$B$2:$B$6</formula1>
    </dataValidation>
    <dataValidation type="list" errorStyle="stop" allowBlank="0" showDropDown="0" showInputMessage="1" showErrorMessage="1" sqref="C1802">
      <formula1>=Sheet2!$B$2:$B$6</formula1>
    </dataValidation>
    <dataValidation type="list" errorStyle="stop" allowBlank="0" showDropDown="0" showInputMessage="1" showErrorMessage="1" sqref="C1803">
      <formula1>=Sheet2!$B$2:$B$6</formula1>
    </dataValidation>
    <dataValidation type="list" errorStyle="stop" allowBlank="0" showDropDown="0" showInputMessage="1" showErrorMessage="1" sqref="C1804">
      <formula1>=Sheet2!$B$2:$B$6</formula1>
    </dataValidation>
    <dataValidation type="list" errorStyle="stop" allowBlank="0" showDropDown="0" showInputMessage="1" showErrorMessage="1" sqref="C1805">
      <formula1>=Sheet2!$B$2:$B$6</formula1>
    </dataValidation>
    <dataValidation type="list" errorStyle="stop" allowBlank="0" showDropDown="0" showInputMessage="1" showErrorMessage="1" sqref="C1806">
      <formula1>=Sheet2!$B$2:$B$6</formula1>
    </dataValidation>
    <dataValidation type="list" errorStyle="stop" allowBlank="0" showDropDown="0" showInputMessage="1" showErrorMessage="1" sqref="C1807">
      <formula1>=Sheet2!$B$2:$B$6</formula1>
    </dataValidation>
    <dataValidation type="list" errorStyle="stop" allowBlank="0" showDropDown="0" showInputMessage="1" showErrorMessage="1" sqref="C1808">
      <formula1>=Sheet2!$B$2:$B$6</formula1>
    </dataValidation>
    <dataValidation type="list" errorStyle="stop" allowBlank="0" showDropDown="0" showInputMessage="1" showErrorMessage="1" sqref="C1809">
      <formula1>=Sheet2!$B$2:$B$6</formula1>
    </dataValidation>
    <dataValidation type="list" errorStyle="stop" allowBlank="0" showDropDown="0" showInputMessage="1" showErrorMessage="1" sqref="C1810">
      <formula1>=Sheet2!$B$2:$B$6</formula1>
    </dataValidation>
    <dataValidation type="list" errorStyle="stop" allowBlank="0" showDropDown="0" showInputMessage="1" showErrorMessage="1" sqref="C1811">
      <formula1>=Sheet2!$B$2:$B$6</formula1>
    </dataValidation>
    <dataValidation type="list" errorStyle="stop" allowBlank="0" showDropDown="0" showInputMessage="1" showErrorMessage="1" sqref="C1812">
      <formula1>=Sheet2!$B$2:$B$6</formula1>
    </dataValidation>
    <dataValidation type="list" errorStyle="stop" allowBlank="0" showDropDown="0" showInputMessage="1" showErrorMessage="1" sqref="C1813">
      <formula1>=Sheet2!$B$2:$B$6</formula1>
    </dataValidation>
    <dataValidation type="list" errorStyle="stop" allowBlank="0" showDropDown="0" showInputMessage="1" showErrorMessage="1" sqref="C1814">
      <formula1>=Sheet2!$B$2:$B$6</formula1>
    </dataValidation>
    <dataValidation type="list" errorStyle="stop" allowBlank="0" showDropDown="0" showInputMessage="1" showErrorMessage="1" sqref="C1815">
      <formula1>=Sheet2!$B$2:$B$6</formula1>
    </dataValidation>
    <dataValidation type="list" errorStyle="stop" allowBlank="0" showDropDown="0" showInputMessage="1" showErrorMessage="1" sqref="C1816">
      <formula1>=Sheet2!$B$2:$B$6</formula1>
    </dataValidation>
    <dataValidation type="list" errorStyle="stop" allowBlank="0" showDropDown="0" showInputMessage="1" showErrorMessage="1" sqref="C1817">
      <formula1>=Sheet2!$B$2:$B$6</formula1>
    </dataValidation>
    <dataValidation type="list" errorStyle="stop" allowBlank="0" showDropDown="0" showInputMessage="1" showErrorMessage="1" sqref="C1818">
      <formula1>=Sheet2!$B$2:$B$6</formula1>
    </dataValidation>
    <dataValidation type="list" errorStyle="stop" allowBlank="0" showDropDown="0" showInputMessage="1" showErrorMessage="1" sqref="C1819">
      <formula1>=Sheet2!$B$2:$B$6</formula1>
    </dataValidation>
    <dataValidation type="list" errorStyle="stop" allowBlank="0" showDropDown="0" showInputMessage="1" showErrorMessage="1" sqref="C1820">
      <formula1>=Sheet2!$B$2:$B$6</formula1>
    </dataValidation>
    <dataValidation type="list" errorStyle="stop" allowBlank="0" showDropDown="0" showInputMessage="1" showErrorMessage="1" sqref="C1821">
      <formula1>=Sheet2!$B$2:$B$6</formula1>
    </dataValidation>
    <dataValidation type="list" errorStyle="stop" allowBlank="0" showDropDown="0" showInputMessage="1" showErrorMessage="1" sqref="C1822">
      <formula1>=Sheet2!$B$2:$B$6</formula1>
    </dataValidation>
    <dataValidation type="list" errorStyle="stop" allowBlank="0" showDropDown="0" showInputMessage="1" showErrorMessage="1" sqref="C1823">
      <formula1>=Sheet2!$B$2:$B$6</formula1>
    </dataValidation>
    <dataValidation type="list" errorStyle="stop" allowBlank="0" showDropDown="0" showInputMessage="1" showErrorMessage="1" sqref="C1824">
      <formula1>=Sheet2!$B$2:$B$6</formula1>
    </dataValidation>
    <dataValidation type="list" errorStyle="stop" allowBlank="0" showDropDown="0" showInputMessage="1" showErrorMessage="1" sqref="C1825">
      <formula1>=Sheet2!$B$2:$B$6</formula1>
    </dataValidation>
    <dataValidation type="list" errorStyle="stop" allowBlank="0" showDropDown="0" showInputMessage="1" showErrorMessage="1" sqref="C1826">
      <formula1>=Sheet2!$B$2:$B$6</formula1>
    </dataValidation>
    <dataValidation type="list" errorStyle="stop" allowBlank="0" showDropDown="0" showInputMessage="1" showErrorMessage="1" sqref="C1827">
      <formula1>=Sheet2!$B$2:$B$6</formula1>
    </dataValidation>
    <dataValidation type="list" errorStyle="stop" allowBlank="0" showDropDown="0" showInputMessage="1" showErrorMessage="1" sqref="C1828">
      <formula1>=Sheet2!$B$2:$B$6</formula1>
    </dataValidation>
    <dataValidation type="list" errorStyle="stop" allowBlank="0" showDropDown="0" showInputMessage="1" showErrorMessage="1" sqref="C1829">
      <formula1>=Sheet2!$B$2:$B$6</formula1>
    </dataValidation>
    <dataValidation type="list" errorStyle="stop" allowBlank="0" showDropDown="0" showInputMessage="1" showErrorMessage="1" sqref="C1830">
      <formula1>=Sheet2!$B$2:$B$6</formula1>
    </dataValidation>
    <dataValidation type="list" errorStyle="stop" allowBlank="0" showDropDown="0" showInputMessage="1" showErrorMessage="1" sqref="C1831">
      <formula1>=Sheet2!$B$2:$B$6</formula1>
    </dataValidation>
    <dataValidation type="list" errorStyle="stop" allowBlank="0" showDropDown="0" showInputMessage="1" showErrorMessage="1" sqref="C1832">
      <formula1>=Sheet2!$B$2:$B$6</formula1>
    </dataValidation>
    <dataValidation type="list" errorStyle="stop" allowBlank="0" showDropDown="0" showInputMessage="1" showErrorMessage="1" sqref="C1833">
      <formula1>=Sheet2!$B$2:$B$6</formula1>
    </dataValidation>
    <dataValidation type="list" errorStyle="stop" allowBlank="0" showDropDown="0" showInputMessage="1" showErrorMessage="1" sqref="C1834">
      <formula1>=Sheet2!$B$2:$B$6</formula1>
    </dataValidation>
    <dataValidation type="list" errorStyle="stop" allowBlank="0" showDropDown="0" showInputMessage="1" showErrorMessage="1" sqref="C1835">
      <formula1>=Sheet2!$B$2:$B$6</formula1>
    </dataValidation>
    <dataValidation type="list" errorStyle="stop" allowBlank="0" showDropDown="0" showInputMessage="1" showErrorMessage="1" sqref="C1836">
      <formula1>=Sheet2!$B$2:$B$6</formula1>
    </dataValidation>
    <dataValidation type="list" errorStyle="stop" allowBlank="0" showDropDown="0" showInputMessage="1" showErrorMessage="1" sqref="C1837">
      <formula1>=Sheet2!$B$2:$B$6</formula1>
    </dataValidation>
    <dataValidation type="list" errorStyle="stop" allowBlank="0" showDropDown="0" showInputMessage="1" showErrorMessage="1" sqref="C1838">
      <formula1>=Sheet2!$B$2:$B$6</formula1>
    </dataValidation>
    <dataValidation type="list" errorStyle="stop" allowBlank="0" showDropDown="0" showInputMessage="1" showErrorMessage="1" sqref="C1839">
      <formula1>=Sheet2!$B$2:$B$6</formula1>
    </dataValidation>
    <dataValidation type="list" errorStyle="stop" allowBlank="0" showDropDown="0" showInputMessage="1" showErrorMessage="1" sqref="C1840">
      <formula1>=Sheet2!$B$2:$B$6</formula1>
    </dataValidation>
    <dataValidation type="list" errorStyle="stop" allowBlank="0" showDropDown="0" showInputMessage="1" showErrorMessage="1" sqref="C1841">
      <formula1>=Sheet2!$B$2:$B$6</formula1>
    </dataValidation>
    <dataValidation type="list" errorStyle="stop" allowBlank="0" showDropDown="0" showInputMessage="1" showErrorMessage="1" sqref="C1842">
      <formula1>=Sheet2!$B$2:$B$6</formula1>
    </dataValidation>
    <dataValidation type="list" errorStyle="stop" allowBlank="0" showDropDown="0" showInputMessage="1" showErrorMessage="1" sqref="C1843">
      <formula1>=Sheet2!$B$2:$B$6</formula1>
    </dataValidation>
    <dataValidation type="list" errorStyle="stop" allowBlank="0" showDropDown="0" showInputMessage="1" showErrorMessage="1" sqref="C1844">
      <formula1>=Sheet2!$B$2:$B$6</formula1>
    </dataValidation>
    <dataValidation type="list" errorStyle="stop" allowBlank="0" showDropDown="0" showInputMessage="1" showErrorMessage="1" sqref="C1845">
      <formula1>=Sheet2!$B$2:$B$6</formula1>
    </dataValidation>
    <dataValidation type="list" errorStyle="stop" allowBlank="0" showDropDown="0" showInputMessage="1" showErrorMessage="1" sqref="C1846">
      <formula1>=Sheet2!$B$2:$B$6</formula1>
    </dataValidation>
    <dataValidation type="list" errorStyle="stop" allowBlank="0" showDropDown="0" showInputMessage="1" showErrorMessage="1" sqref="C1847">
      <formula1>=Sheet2!$B$2:$B$6</formula1>
    </dataValidation>
    <dataValidation type="list" errorStyle="stop" allowBlank="0" showDropDown="0" showInputMessage="1" showErrorMessage="1" sqref="C1848">
      <formula1>=Sheet2!$B$2:$B$6</formula1>
    </dataValidation>
    <dataValidation type="list" errorStyle="stop" allowBlank="0" showDropDown="0" showInputMessage="1" showErrorMessage="1" sqref="C1849">
      <formula1>=Sheet2!$B$2:$B$6</formula1>
    </dataValidation>
    <dataValidation type="list" errorStyle="stop" allowBlank="0" showDropDown="0" showInputMessage="1" showErrorMessage="1" sqref="C1850">
      <formula1>=Sheet2!$B$2:$B$6</formula1>
    </dataValidation>
    <dataValidation type="list" errorStyle="stop" allowBlank="0" showDropDown="0" showInputMessage="1" showErrorMessage="1" sqref="C1851">
      <formula1>=Sheet2!$B$2:$B$6</formula1>
    </dataValidation>
    <dataValidation type="list" errorStyle="stop" allowBlank="0" showDropDown="0" showInputMessage="1" showErrorMessage="1" sqref="C1852">
      <formula1>=Sheet2!$B$2:$B$6</formula1>
    </dataValidation>
    <dataValidation type="list" errorStyle="stop" allowBlank="0" showDropDown="0" showInputMessage="1" showErrorMessage="1" sqref="C1853">
      <formula1>=Sheet2!$B$2:$B$6</formula1>
    </dataValidation>
    <dataValidation type="list" errorStyle="stop" allowBlank="0" showDropDown="0" showInputMessage="1" showErrorMessage="1" sqref="C1854">
      <formula1>=Sheet2!$B$2:$B$6</formula1>
    </dataValidation>
    <dataValidation type="list" errorStyle="stop" allowBlank="0" showDropDown="0" showInputMessage="1" showErrorMessage="1" sqref="C1855">
      <formula1>=Sheet2!$B$2:$B$6</formula1>
    </dataValidation>
    <dataValidation type="list" errorStyle="stop" allowBlank="0" showDropDown="0" showInputMessage="1" showErrorMessage="1" sqref="C1856">
      <formula1>=Sheet2!$B$2:$B$6</formula1>
    </dataValidation>
    <dataValidation type="list" errorStyle="stop" allowBlank="0" showDropDown="0" showInputMessage="1" showErrorMessage="1" sqref="C1857">
      <formula1>=Sheet2!$B$2:$B$6</formula1>
    </dataValidation>
    <dataValidation type="list" errorStyle="stop" allowBlank="0" showDropDown="0" showInputMessage="1" showErrorMessage="1" sqref="C1858">
      <formula1>=Sheet2!$B$2:$B$6</formula1>
    </dataValidation>
    <dataValidation type="list" errorStyle="stop" allowBlank="0" showDropDown="0" showInputMessage="1" showErrorMessage="1" sqref="C1859">
      <formula1>=Sheet2!$B$2:$B$6</formula1>
    </dataValidation>
    <dataValidation type="list" errorStyle="stop" allowBlank="0" showDropDown="0" showInputMessage="1" showErrorMessage="1" sqref="C1860">
      <formula1>=Sheet2!$B$2:$B$6</formula1>
    </dataValidation>
    <dataValidation type="list" errorStyle="stop" allowBlank="0" showDropDown="0" showInputMessage="1" showErrorMessage="1" sqref="C1861">
      <formula1>=Sheet2!$B$2:$B$6</formula1>
    </dataValidation>
    <dataValidation type="list" errorStyle="stop" allowBlank="0" showDropDown="0" showInputMessage="1" showErrorMessage="1" sqref="C1862">
      <formula1>=Sheet2!$B$2:$B$6</formula1>
    </dataValidation>
    <dataValidation type="list" errorStyle="stop" allowBlank="0" showDropDown="0" showInputMessage="1" showErrorMessage="1" sqref="C1863">
      <formula1>=Sheet2!$B$2:$B$6</formula1>
    </dataValidation>
    <dataValidation type="list" errorStyle="stop" allowBlank="0" showDropDown="0" showInputMessage="1" showErrorMessage="1" sqref="C1864">
      <formula1>=Sheet2!$B$2:$B$6</formula1>
    </dataValidation>
    <dataValidation type="list" errorStyle="stop" allowBlank="0" showDropDown="0" showInputMessage="1" showErrorMessage="1" sqref="C1865">
      <formula1>=Sheet2!$B$2:$B$6</formula1>
    </dataValidation>
    <dataValidation type="list" errorStyle="stop" allowBlank="0" showDropDown="0" showInputMessage="1" showErrorMessage="1" sqref="C1866">
      <formula1>=Sheet2!$B$2:$B$6</formula1>
    </dataValidation>
    <dataValidation type="list" errorStyle="stop" allowBlank="0" showDropDown="0" showInputMessage="1" showErrorMessage="1" sqref="C1867">
      <formula1>=Sheet2!$B$2:$B$6</formula1>
    </dataValidation>
    <dataValidation type="list" errorStyle="stop" allowBlank="0" showDropDown="0" showInputMessage="1" showErrorMessage="1" sqref="C1868">
      <formula1>=Sheet2!$B$2:$B$6</formula1>
    </dataValidation>
    <dataValidation type="list" errorStyle="stop" allowBlank="0" showDropDown="0" showInputMessage="1" showErrorMessage="1" sqref="C1869">
      <formula1>=Sheet2!$B$2:$B$6</formula1>
    </dataValidation>
    <dataValidation type="list" errorStyle="stop" allowBlank="0" showDropDown="0" showInputMessage="1" showErrorMessage="1" sqref="C1870">
      <formula1>=Sheet2!$B$2:$B$6</formula1>
    </dataValidation>
    <dataValidation type="list" errorStyle="stop" allowBlank="0" showDropDown="0" showInputMessage="1" showErrorMessage="1" sqref="C1871">
      <formula1>=Sheet2!$B$2:$B$6</formula1>
    </dataValidation>
    <dataValidation type="list" errorStyle="stop" allowBlank="0" showDropDown="0" showInputMessage="1" showErrorMessage="1" sqref="C1872">
      <formula1>=Sheet2!$B$2:$B$6</formula1>
    </dataValidation>
    <dataValidation type="list" errorStyle="stop" allowBlank="0" showDropDown="0" showInputMessage="1" showErrorMessage="1" sqref="C1873">
      <formula1>=Sheet2!$B$2:$B$6</formula1>
    </dataValidation>
    <dataValidation type="list" errorStyle="stop" allowBlank="0" showDropDown="0" showInputMessage="1" showErrorMessage="1" sqref="C1874">
      <formula1>=Sheet2!$B$2:$B$6</formula1>
    </dataValidation>
    <dataValidation type="list" errorStyle="stop" allowBlank="0" showDropDown="0" showInputMessage="1" showErrorMessage="1" sqref="C1875">
      <formula1>=Sheet2!$B$2:$B$6</formula1>
    </dataValidation>
    <dataValidation type="list" errorStyle="stop" allowBlank="0" showDropDown="0" showInputMessage="1" showErrorMessage="1" sqref="C1876">
      <formula1>=Sheet2!$B$2:$B$6</formula1>
    </dataValidation>
    <dataValidation type="list" errorStyle="stop" allowBlank="0" showDropDown="0" showInputMessage="1" showErrorMessage="1" sqref="C1877">
      <formula1>=Sheet2!$B$2:$B$6</formula1>
    </dataValidation>
    <dataValidation type="list" errorStyle="stop" allowBlank="0" showDropDown="0" showInputMessage="1" showErrorMessage="1" sqref="C1878">
      <formula1>=Sheet2!$B$2:$B$6</formula1>
    </dataValidation>
    <dataValidation type="list" errorStyle="stop" allowBlank="0" showDropDown="0" showInputMessage="1" showErrorMessage="1" sqref="C1879">
      <formula1>=Sheet2!$B$2:$B$6</formula1>
    </dataValidation>
    <dataValidation type="list" errorStyle="stop" allowBlank="0" showDropDown="0" showInputMessage="1" showErrorMessage="1" sqref="C1880">
      <formula1>=Sheet2!$B$2:$B$6</formula1>
    </dataValidation>
    <dataValidation type="list" errorStyle="stop" allowBlank="0" showDropDown="0" showInputMessage="1" showErrorMessage="1" sqref="C1881">
      <formula1>=Sheet2!$B$2:$B$6</formula1>
    </dataValidation>
    <dataValidation type="list" errorStyle="stop" allowBlank="0" showDropDown="0" showInputMessage="1" showErrorMessage="1" sqref="C1882">
      <formula1>=Sheet2!$B$2:$B$6</formula1>
    </dataValidation>
    <dataValidation type="list" errorStyle="stop" allowBlank="0" showDropDown="0" showInputMessage="1" showErrorMessage="1" sqref="C1883">
      <formula1>=Sheet2!$B$2:$B$6</formula1>
    </dataValidation>
    <dataValidation type="list" errorStyle="stop" allowBlank="0" showDropDown="0" showInputMessage="1" showErrorMessage="1" sqref="C1884">
      <formula1>=Sheet2!$B$2:$B$6</formula1>
    </dataValidation>
    <dataValidation type="list" errorStyle="stop" allowBlank="0" showDropDown="0" showInputMessage="1" showErrorMessage="1" sqref="C1885">
      <formula1>=Sheet2!$B$2:$B$6</formula1>
    </dataValidation>
    <dataValidation type="list" errorStyle="stop" allowBlank="0" showDropDown="0" showInputMessage="1" showErrorMessage="1" sqref="C1886">
      <formula1>=Sheet2!$B$2:$B$6</formula1>
    </dataValidation>
    <dataValidation type="list" errorStyle="stop" allowBlank="0" showDropDown="0" showInputMessage="1" showErrorMessage="1" sqref="C1887">
      <formula1>=Sheet2!$B$2:$B$6</formula1>
    </dataValidation>
    <dataValidation type="list" errorStyle="stop" allowBlank="0" showDropDown="0" showInputMessage="1" showErrorMessage="1" sqref="C1888">
      <formula1>=Sheet2!$B$2:$B$6</formula1>
    </dataValidation>
    <dataValidation type="list" errorStyle="stop" allowBlank="0" showDropDown="0" showInputMessage="1" showErrorMessage="1" sqref="C1889">
      <formula1>=Sheet2!$B$2:$B$6</formula1>
    </dataValidation>
    <dataValidation type="list" errorStyle="stop" allowBlank="0" showDropDown="0" showInputMessage="1" showErrorMessage="1" sqref="C1890">
      <formula1>=Sheet2!$B$2:$B$6</formula1>
    </dataValidation>
    <dataValidation type="list" errorStyle="stop" allowBlank="0" showDropDown="0" showInputMessage="1" showErrorMessage="1" sqref="C1891">
      <formula1>=Sheet2!$B$2:$B$6</formula1>
    </dataValidation>
    <dataValidation type="list" errorStyle="stop" allowBlank="0" showDropDown="0" showInputMessage="1" showErrorMessage="1" sqref="C1892">
      <formula1>=Sheet2!$B$2:$B$6</formula1>
    </dataValidation>
    <dataValidation type="list" errorStyle="stop" allowBlank="0" showDropDown="0" showInputMessage="1" showErrorMessage="1" sqref="C1893">
      <formula1>=Sheet2!$B$2:$B$6</formula1>
    </dataValidation>
    <dataValidation type="list" errorStyle="stop" allowBlank="0" showDropDown="0" showInputMessage="1" showErrorMessage="1" sqref="C1894">
      <formula1>=Sheet2!$B$2:$B$6</formula1>
    </dataValidation>
    <dataValidation type="list" errorStyle="stop" allowBlank="0" showDropDown="0" showInputMessage="1" showErrorMessage="1" sqref="C1895">
      <formula1>=Sheet2!$B$2:$B$6</formula1>
    </dataValidation>
    <dataValidation type="list" errorStyle="stop" allowBlank="0" showDropDown="0" showInputMessage="1" showErrorMessage="1" sqref="C1896">
      <formula1>=Sheet2!$B$2:$B$6</formula1>
    </dataValidation>
    <dataValidation type="list" errorStyle="stop" allowBlank="0" showDropDown="0" showInputMessage="1" showErrorMessage="1" sqref="C1897">
      <formula1>=Sheet2!$B$2:$B$6</formula1>
    </dataValidation>
    <dataValidation type="list" errorStyle="stop" allowBlank="0" showDropDown="0" showInputMessage="1" showErrorMessage="1" sqref="C1898">
      <formula1>=Sheet2!$B$2:$B$6</formula1>
    </dataValidation>
    <dataValidation type="list" errorStyle="stop" allowBlank="0" showDropDown="0" showInputMessage="1" showErrorMessage="1" sqref="C1899">
      <formula1>=Sheet2!$B$2:$B$6</formula1>
    </dataValidation>
    <dataValidation type="list" errorStyle="stop" allowBlank="0" showDropDown="0" showInputMessage="1" showErrorMessage="1" sqref="C1900">
      <formula1>=Sheet2!$B$2:$B$6</formula1>
    </dataValidation>
    <dataValidation type="list" errorStyle="stop" allowBlank="0" showDropDown="0" showInputMessage="1" showErrorMessage="1" sqref="C1901">
      <formula1>=Sheet2!$B$2:$B$6</formula1>
    </dataValidation>
    <dataValidation type="list" errorStyle="stop" allowBlank="0" showDropDown="0" showInputMessage="1" showErrorMessage="1" sqref="C1902">
      <formula1>=Sheet2!$B$2:$B$6</formula1>
    </dataValidation>
    <dataValidation type="list" errorStyle="stop" allowBlank="0" showDropDown="0" showInputMessage="1" showErrorMessage="1" sqref="C1903">
      <formula1>=Sheet2!$B$2:$B$6</formula1>
    </dataValidation>
    <dataValidation type="list" errorStyle="stop" allowBlank="0" showDropDown="0" showInputMessage="1" showErrorMessage="1" sqref="C1904">
      <formula1>=Sheet2!$B$2:$B$6</formula1>
    </dataValidation>
    <dataValidation type="list" errorStyle="stop" allowBlank="0" showDropDown="0" showInputMessage="1" showErrorMessage="1" sqref="C1905">
      <formula1>=Sheet2!$B$2:$B$6</formula1>
    </dataValidation>
    <dataValidation type="list" errorStyle="stop" allowBlank="0" showDropDown="0" showInputMessage="1" showErrorMessage="1" sqref="C1906">
      <formula1>=Sheet2!$B$2:$B$6</formula1>
    </dataValidation>
    <dataValidation type="list" errorStyle="stop" allowBlank="0" showDropDown="0" showInputMessage="1" showErrorMessage="1" sqref="C1907">
      <formula1>=Sheet2!$B$2:$B$6</formula1>
    </dataValidation>
    <dataValidation type="list" errorStyle="stop" allowBlank="0" showDropDown="0" showInputMessage="1" showErrorMessage="1" sqref="C1908">
      <formula1>=Sheet2!$B$2:$B$6</formula1>
    </dataValidation>
    <dataValidation type="list" errorStyle="stop" allowBlank="0" showDropDown="0" showInputMessage="1" showErrorMessage="1" sqref="C1909">
      <formula1>=Sheet2!$B$2:$B$6</formula1>
    </dataValidation>
    <dataValidation type="list" errorStyle="stop" allowBlank="0" showDropDown="0" showInputMessage="1" showErrorMessage="1" sqref="C1910">
      <formula1>=Sheet2!$B$2:$B$6</formula1>
    </dataValidation>
    <dataValidation type="list" errorStyle="stop" allowBlank="0" showDropDown="0" showInputMessage="1" showErrorMessage="1" sqref="C1911">
      <formula1>=Sheet2!$B$2:$B$6</formula1>
    </dataValidation>
    <dataValidation type="list" errorStyle="stop" allowBlank="0" showDropDown="0" showInputMessage="1" showErrorMessage="1" sqref="C1912">
      <formula1>=Sheet2!$B$2:$B$6</formula1>
    </dataValidation>
    <dataValidation type="list" errorStyle="stop" allowBlank="0" showDropDown="0" showInputMessage="1" showErrorMessage="1" sqref="C1913">
      <formula1>=Sheet2!$B$2:$B$6</formula1>
    </dataValidation>
    <dataValidation type="list" errorStyle="stop" allowBlank="0" showDropDown="0" showInputMessage="1" showErrorMessage="1" sqref="C1914">
      <formula1>=Sheet2!$B$2:$B$6</formula1>
    </dataValidation>
    <dataValidation type="list" errorStyle="stop" allowBlank="0" showDropDown="0" showInputMessage="1" showErrorMessage="1" sqref="C1915">
      <formula1>=Sheet2!$B$2:$B$6</formula1>
    </dataValidation>
    <dataValidation type="list" errorStyle="stop" allowBlank="0" showDropDown="0" showInputMessage="1" showErrorMessage="1" sqref="C1916">
      <formula1>=Sheet2!$B$2:$B$6</formula1>
    </dataValidation>
    <dataValidation type="list" errorStyle="stop" allowBlank="0" showDropDown="0" showInputMessage="1" showErrorMessage="1" sqref="C1917">
      <formula1>=Sheet2!$B$2:$B$6</formula1>
    </dataValidation>
    <dataValidation type="list" errorStyle="stop" allowBlank="0" showDropDown="0" showInputMessage="1" showErrorMessage="1" sqref="C1918">
      <formula1>=Sheet2!$B$2:$B$6</formula1>
    </dataValidation>
    <dataValidation type="list" errorStyle="stop" allowBlank="0" showDropDown="0" showInputMessage="1" showErrorMessage="1" sqref="C1919">
      <formula1>=Sheet2!$B$2:$B$6</formula1>
    </dataValidation>
    <dataValidation type="list" errorStyle="stop" allowBlank="0" showDropDown="0" showInputMessage="1" showErrorMessage="1" sqref="C1920">
      <formula1>=Sheet2!$B$2:$B$6</formula1>
    </dataValidation>
    <dataValidation type="list" errorStyle="stop" allowBlank="0" showDropDown="0" showInputMessage="1" showErrorMessage="1" sqref="C1921">
      <formula1>=Sheet2!$B$2:$B$6</formula1>
    </dataValidation>
    <dataValidation type="list" errorStyle="stop" allowBlank="0" showDropDown="0" showInputMessage="1" showErrorMessage="1" sqref="C1922">
      <formula1>=Sheet2!$B$2:$B$6</formula1>
    </dataValidation>
    <dataValidation type="list" errorStyle="stop" allowBlank="0" showDropDown="0" showInputMessage="1" showErrorMessage="1" sqref="C1923">
      <formula1>=Sheet2!$B$2:$B$6</formula1>
    </dataValidation>
    <dataValidation type="list" errorStyle="stop" allowBlank="0" showDropDown="0" showInputMessage="1" showErrorMessage="1" sqref="C1924">
      <formula1>=Sheet2!$B$2:$B$6</formula1>
    </dataValidation>
    <dataValidation type="list" errorStyle="stop" allowBlank="0" showDropDown="0" showInputMessage="1" showErrorMessage="1" sqref="C1925">
      <formula1>=Sheet2!$B$2:$B$6</formula1>
    </dataValidation>
    <dataValidation type="list" errorStyle="stop" allowBlank="0" showDropDown="0" showInputMessage="1" showErrorMessage="1" sqref="C1926">
      <formula1>=Sheet2!$B$2:$B$6</formula1>
    </dataValidation>
    <dataValidation type="list" errorStyle="stop" allowBlank="0" showDropDown="0" showInputMessage="1" showErrorMessage="1" sqref="C1927">
      <formula1>=Sheet2!$B$2:$B$6</formula1>
    </dataValidation>
    <dataValidation type="list" errorStyle="stop" allowBlank="0" showDropDown="0" showInputMessage="1" showErrorMessage="1" sqref="C1928">
      <formula1>=Sheet2!$B$2:$B$6</formula1>
    </dataValidation>
    <dataValidation type="list" errorStyle="stop" allowBlank="0" showDropDown="0" showInputMessage="1" showErrorMessage="1" sqref="C1929">
      <formula1>=Sheet2!$B$2:$B$6</formula1>
    </dataValidation>
    <dataValidation type="list" errorStyle="stop" allowBlank="0" showDropDown="0" showInputMessage="1" showErrorMessage="1" sqref="C1930">
      <formula1>=Sheet2!$B$2:$B$6</formula1>
    </dataValidation>
    <dataValidation type="list" errorStyle="stop" allowBlank="0" showDropDown="0" showInputMessage="1" showErrorMessage="1" sqref="C1931">
      <formula1>=Sheet2!$B$2:$B$6</formula1>
    </dataValidation>
    <dataValidation type="list" errorStyle="stop" allowBlank="0" showDropDown="0" showInputMessage="1" showErrorMessage="1" sqref="C1932">
      <formula1>=Sheet2!$B$2:$B$6</formula1>
    </dataValidation>
    <dataValidation type="list" errorStyle="stop" allowBlank="0" showDropDown="0" showInputMessage="1" showErrorMessage="1" sqref="C1933">
      <formula1>=Sheet2!$B$2:$B$6</formula1>
    </dataValidation>
    <dataValidation type="list" errorStyle="stop" allowBlank="0" showDropDown="0" showInputMessage="1" showErrorMessage="1" sqref="C1934">
      <formula1>=Sheet2!$B$2:$B$6</formula1>
    </dataValidation>
    <dataValidation type="list" errorStyle="stop" allowBlank="0" showDropDown="0" showInputMessage="1" showErrorMessage="1" sqref="C1935">
      <formula1>=Sheet2!$B$2:$B$6</formula1>
    </dataValidation>
    <dataValidation type="list" errorStyle="stop" allowBlank="0" showDropDown="0" showInputMessage="1" showErrorMessage="1" sqref="C1936">
      <formula1>=Sheet2!$B$2:$B$6</formula1>
    </dataValidation>
    <dataValidation type="list" errorStyle="stop" allowBlank="0" showDropDown="0" showInputMessage="1" showErrorMessage="1" sqref="C1937">
      <formula1>=Sheet2!$B$2:$B$6</formula1>
    </dataValidation>
    <dataValidation type="list" errorStyle="stop" allowBlank="0" showDropDown="0" showInputMessage="1" showErrorMessage="1" sqref="C1938">
      <formula1>=Sheet2!$B$2:$B$6</formula1>
    </dataValidation>
    <dataValidation type="list" errorStyle="stop" allowBlank="0" showDropDown="0" showInputMessage="1" showErrorMessage="1" sqref="C1939">
      <formula1>=Sheet2!$B$2:$B$6</formula1>
    </dataValidation>
    <dataValidation type="list" errorStyle="stop" allowBlank="0" showDropDown="0" showInputMessage="1" showErrorMessage="1" sqref="C1940">
      <formula1>=Sheet2!$B$2:$B$6</formula1>
    </dataValidation>
    <dataValidation type="list" errorStyle="stop" allowBlank="0" showDropDown="0" showInputMessage="1" showErrorMessage="1" sqref="C1941">
      <formula1>=Sheet2!$B$2:$B$6</formula1>
    </dataValidation>
    <dataValidation type="list" errorStyle="stop" allowBlank="0" showDropDown="0" showInputMessage="1" showErrorMessage="1" sqref="C1942">
      <formula1>=Sheet2!$B$2:$B$6</formula1>
    </dataValidation>
    <dataValidation type="list" errorStyle="stop" allowBlank="0" showDropDown="0" showInputMessage="1" showErrorMessage="1" sqref="C1943">
      <formula1>=Sheet2!$B$2:$B$6</formula1>
    </dataValidation>
    <dataValidation type="list" errorStyle="stop" allowBlank="0" showDropDown="0" showInputMessage="1" showErrorMessage="1" sqref="C1944">
      <formula1>=Sheet2!$B$2:$B$6</formula1>
    </dataValidation>
    <dataValidation type="list" errorStyle="stop" allowBlank="0" showDropDown="0" showInputMessage="1" showErrorMessage="1" sqref="C1945">
      <formula1>=Sheet2!$B$2:$B$6</formula1>
    </dataValidation>
    <dataValidation type="list" errorStyle="stop" allowBlank="0" showDropDown="0" showInputMessage="1" showErrorMessage="1" sqref="C1946">
      <formula1>=Sheet2!$B$2:$B$6</formula1>
    </dataValidation>
    <dataValidation type="list" errorStyle="stop" allowBlank="0" showDropDown="0" showInputMessage="1" showErrorMessage="1" sqref="C1947">
      <formula1>=Sheet2!$B$2:$B$6</formula1>
    </dataValidation>
    <dataValidation type="list" errorStyle="stop" allowBlank="0" showDropDown="0" showInputMessage="1" showErrorMessage="1" sqref="C1948">
      <formula1>=Sheet2!$B$2:$B$6</formula1>
    </dataValidation>
    <dataValidation type="list" errorStyle="stop" allowBlank="0" showDropDown="0" showInputMessage="1" showErrorMessage="1" sqref="C1949">
      <formula1>=Sheet2!$B$2:$B$6</formula1>
    </dataValidation>
    <dataValidation type="list" errorStyle="stop" allowBlank="0" showDropDown="0" showInputMessage="1" showErrorMessage="1" sqref="C1950">
      <formula1>=Sheet2!$B$2:$B$6</formula1>
    </dataValidation>
    <dataValidation type="list" errorStyle="stop" allowBlank="0" showDropDown="0" showInputMessage="1" showErrorMessage="1" sqref="C1951">
      <formula1>=Sheet2!$B$2:$B$6</formula1>
    </dataValidation>
    <dataValidation type="list" errorStyle="stop" allowBlank="0" showDropDown="0" showInputMessage="1" showErrorMessage="1" sqref="C1952">
      <formula1>=Sheet2!$B$2:$B$6</formula1>
    </dataValidation>
    <dataValidation type="list" errorStyle="stop" allowBlank="0" showDropDown="0" showInputMessage="1" showErrorMessage="1" sqref="C1953">
      <formula1>=Sheet2!$B$2:$B$6</formula1>
    </dataValidation>
    <dataValidation type="list" errorStyle="stop" allowBlank="0" showDropDown="0" showInputMessage="1" showErrorMessage="1" sqref="C1954">
      <formula1>=Sheet2!$B$2:$B$6</formula1>
    </dataValidation>
    <dataValidation type="list" errorStyle="stop" allowBlank="0" showDropDown="0" showInputMessage="1" showErrorMessage="1" sqref="C1955">
      <formula1>=Sheet2!$B$2:$B$6</formula1>
    </dataValidation>
    <dataValidation type="list" errorStyle="stop" allowBlank="0" showDropDown="0" showInputMessage="1" showErrorMessage="1" sqref="C1956">
      <formula1>=Sheet2!$B$2:$B$6</formula1>
    </dataValidation>
    <dataValidation type="list" errorStyle="stop" allowBlank="0" showDropDown="0" showInputMessage="1" showErrorMessage="1" sqref="C1957">
      <formula1>=Sheet2!$B$2:$B$6</formula1>
    </dataValidation>
    <dataValidation type="list" errorStyle="stop" allowBlank="0" showDropDown="0" showInputMessage="1" showErrorMessage="1" sqref="C1958">
      <formula1>=Sheet2!$B$2:$B$6</formula1>
    </dataValidation>
    <dataValidation type="list" errorStyle="stop" allowBlank="0" showDropDown="0" showInputMessage="1" showErrorMessage="1" sqref="C1959">
      <formula1>=Sheet2!$B$2:$B$6</formula1>
    </dataValidation>
    <dataValidation type="list" errorStyle="stop" allowBlank="0" showDropDown="0" showInputMessage="1" showErrorMessage="1" sqref="C1960">
      <formula1>=Sheet2!$B$2:$B$6</formula1>
    </dataValidation>
    <dataValidation type="list" errorStyle="stop" allowBlank="0" showDropDown="0" showInputMessage="1" showErrorMessage="1" sqref="C1961">
      <formula1>=Sheet2!$B$2:$B$6</formula1>
    </dataValidation>
    <dataValidation type="list" errorStyle="stop" allowBlank="0" showDropDown="0" showInputMessage="1" showErrorMessage="1" sqref="C1962">
      <formula1>=Sheet2!$B$2:$B$6</formula1>
    </dataValidation>
    <dataValidation type="list" errorStyle="stop" allowBlank="0" showDropDown="0" showInputMessage="1" showErrorMessage="1" sqref="C1963">
      <formula1>=Sheet2!$B$2:$B$6</formula1>
    </dataValidation>
    <dataValidation type="list" errorStyle="stop" allowBlank="0" showDropDown="0" showInputMessage="1" showErrorMessage="1" sqref="C1964">
      <formula1>=Sheet2!$B$2:$B$6</formula1>
    </dataValidation>
    <dataValidation type="list" errorStyle="stop" allowBlank="0" showDropDown="0" showInputMessage="1" showErrorMessage="1" sqref="C1965">
      <formula1>=Sheet2!$B$2:$B$6</formula1>
    </dataValidation>
    <dataValidation type="list" errorStyle="stop" allowBlank="0" showDropDown="0" showInputMessage="1" showErrorMessage="1" sqref="C1966">
      <formula1>=Sheet2!$B$2:$B$6</formula1>
    </dataValidation>
    <dataValidation type="list" errorStyle="stop" allowBlank="0" showDropDown="0" showInputMessage="1" showErrorMessage="1" sqref="C1967">
      <formula1>=Sheet2!$B$2:$B$6</formula1>
    </dataValidation>
    <dataValidation type="list" errorStyle="stop" allowBlank="0" showDropDown="0" showInputMessage="1" showErrorMessage="1" sqref="C1968">
      <formula1>=Sheet2!$B$2:$B$6</formula1>
    </dataValidation>
    <dataValidation type="list" errorStyle="stop" allowBlank="0" showDropDown="0" showInputMessage="1" showErrorMessage="1" sqref="C1969">
      <formula1>=Sheet2!$B$2:$B$6</formula1>
    </dataValidation>
    <dataValidation type="list" errorStyle="stop" allowBlank="0" showDropDown="0" showInputMessage="1" showErrorMessage="1" sqref="C1970">
      <formula1>=Sheet2!$B$2:$B$6</formula1>
    </dataValidation>
    <dataValidation type="list" errorStyle="stop" allowBlank="0" showDropDown="0" showInputMessage="1" showErrorMessage="1" sqref="C1971">
      <formula1>=Sheet2!$B$2:$B$6</formula1>
    </dataValidation>
    <dataValidation type="list" errorStyle="stop" allowBlank="0" showDropDown="0" showInputMessage="1" showErrorMessage="1" sqref="C1972">
      <formula1>=Sheet2!$B$2:$B$6</formula1>
    </dataValidation>
    <dataValidation type="list" errorStyle="stop" allowBlank="0" showDropDown="0" showInputMessage="1" showErrorMessage="1" sqref="C1973">
      <formula1>=Sheet2!$B$2:$B$6</formula1>
    </dataValidation>
    <dataValidation type="list" errorStyle="stop" allowBlank="0" showDropDown="0" showInputMessage="1" showErrorMessage="1" sqref="C1974">
      <formula1>=Sheet2!$B$2:$B$6</formula1>
    </dataValidation>
    <dataValidation type="list" errorStyle="stop" allowBlank="0" showDropDown="0" showInputMessage="1" showErrorMessage="1" sqref="C1975">
      <formula1>=Sheet2!$B$2:$B$6</formula1>
    </dataValidation>
    <dataValidation type="list" errorStyle="stop" allowBlank="0" showDropDown="0" showInputMessage="1" showErrorMessage="1" sqref="C1976">
      <formula1>=Sheet2!$B$2:$B$6</formula1>
    </dataValidation>
    <dataValidation type="list" errorStyle="stop" allowBlank="0" showDropDown="0" showInputMessage="1" showErrorMessage="1" sqref="C1977">
      <formula1>=Sheet2!$B$2:$B$6</formula1>
    </dataValidation>
    <dataValidation type="list" errorStyle="stop" allowBlank="0" showDropDown="0" showInputMessage="1" showErrorMessage="1" sqref="C1978">
      <formula1>=Sheet2!$B$2:$B$6</formula1>
    </dataValidation>
    <dataValidation type="list" errorStyle="stop" allowBlank="0" showDropDown="0" showInputMessage="1" showErrorMessage="1" sqref="C1979">
      <formula1>=Sheet2!$B$2:$B$6</formula1>
    </dataValidation>
    <dataValidation type="list" errorStyle="stop" allowBlank="0" showDropDown="0" showInputMessage="1" showErrorMessage="1" sqref="C1980">
      <formula1>=Sheet2!$B$2:$B$6</formula1>
    </dataValidation>
    <dataValidation type="list" errorStyle="stop" allowBlank="0" showDropDown="0" showInputMessage="1" showErrorMessage="1" sqref="C1981">
      <formula1>=Sheet2!$B$2:$B$6</formula1>
    </dataValidation>
    <dataValidation type="list" errorStyle="stop" allowBlank="0" showDropDown="0" showInputMessage="1" showErrorMessage="1" sqref="C1982">
      <formula1>=Sheet2!$B$2:$B$6</formula1>
    </dataValidation>
    <dataValidation type="list" errorStyle="stop" allowBlank="0" showDropDown="0" showInputMessage="1" showErrorMessage="1" sqref="C1983">
      <formula1>=Sheet2!$B$2:$B$6</formula1>
    </dataValidation>
    <dataValidation type="list" errorStyle="stop" allowBlank="0" showDropDown="0" showInputMessage="1" showErrorMessage="1" sqref="C1984">
      <formula1>=Sheet2!$B$2:$B$6</formula1>
    </dataValidation>
    <dataValidation type="list" errorStyle="stop" allowBlank="0" showDropDown="0" showInputMessage="1" showErrorMessage="1" sqref="C1985">
      <formula1>=Sheet2!$B$2:$B$6</formula1>
    </dataValidation>
    <dataValidation type="list" errorStyle="stop" allowBlank="0" showDropDown="0" showInputMessage="1" showErrorMessage="1" sqref="C1986">
      <formula1>=Sheet2!$B$2:$B$6</formula1>
    </dataValidation>
    <dataValidation type="list" errorStyle="stop" allowBlank="0" showDropDown="0" showInputMessage="1" showErrorMessage="1" sqref="C1987">
      <formula1>=Sheet2!$B$2:$B$6</formula1>
    </dataValidation>
    <dataValidation type="list" errorStyle="stop" allowBlank="0" showDropDown="0" showInputMessage="1" showErrorMessage="1" sqref="C1988">
      <formula1>=Sheet2!$B$2:$B$6</formula1>
    </dataValidation>
    <dataValidation type="list" errorStyle="stop" allowBlank="0" showDropDown="0" showInputMessage="1" showErrorMessage="1" sqref="C1989">
      <formula1>=Sheet2!$B$2:$B$6</formula1>
    </dataValidation>
    <dataValidation type="list" errorStyle="stop" allowBlank="0" showDropDown="0" showInputMessage="1" showErrorMessage="1" sqref="C1990">
      <formula1>=Sheet2!$B$2:$B$6</formula1>
    </dataValidation>
    <dataValidation type="list" errorStyle="stop" allowBlank="0" showDropDown="0" showInputMessage="1" showErrorMessage="1" sqref="C1991">
      <formula1>=Sheet2!$B$2:$B$6</formula1>
    </dataValidation>
    <dataValidation type="list" errorStyle="stop" allowBlank="0" showDropDown="0" showInputMessage="1" showErrorMessage="1" sqref="C1992">
      <formula1>=Sheet2!$B$2:$B$6</formula1>
    </dataValidation>
    <dataValidation type="list" errorStyle="stop" allowBlank="0" showDropDown="0" showInputMessage="1" showErrorMessage="1" sqref="C1993">
      <formula1>=Sheet2!$B$2:$B$6</formula1>
    </dataValidation>
    <dataValidation type="list" errorStyle="stop" allowBlank="0" showDropDown="0" showInputMessage="1" showErrorMessage="1" sqref="C1994">
      <formula1>=Sheet2!$B$2:$B$6</formula1>
    </dataValidation>
    <dataValidation type="list" errorStyle="stop" allowBlank="0" showDropDown="0" showInputMessage="1" showErrorMessage="1" sqref="C1995">
      <formula1>=Sheet2!$B$2:$B$6</formula1>
    </dataValidation>
    <dataValidation type="list" errorStyle="stop" allowBlank="0" showDropDown="0" showInputMessage="1" showErrorMessage="1" sqref="C1996">
      <formula1>=Sheet2!$B$2:$B$6</formula1>
    </dataValidation>
    <dataValidation type="list" errorStyle="stop" allowBlank="0" showDropDown="0" showInputMessage="1" showErrorMessage="1" sqref="C1997">
      <formula1>=Sheet2!$B$2:$B$6</formula1>
    </dataValidation>
    <dataValidation type="list" errorStyle="stop" allowBlank="0" showDropDown="0" showInputMessage="1" showErrorMessage="1" sqref="C1998">
      <formula1>=Sheet2!$B$2:$B$6</formula1>
    </dataValidation>
    <dataValidation type="list" errorStyle="stop" allowBlank="0" showDropDown="0" showInputMessage="1" showErrorMessage="1" sqref="C1999">
      <formula1>=Sheet2!$B$2:$B$6</formula1>
    </dataValidation>
    <dataValidation type="list" errorStyle="stop" allowBlank="0" showDropDown="0" showInputMessage="1" showErrorMessage="1" sqref="C2000">
      <formula1>=Sheet2!$B$2:$B$6</formula1>
    </dataValidation>
    <dataValidation type="list" errorStyle="stop" allowBlank="0" showDropDown="0" showInputMessage="1" showErrorMessage="1" sqref="C2001">
      <formula1>=Sheet2!$B$2:$B$6</formula1>
    </dataValidation>
    <dataValidation type="list" errorStyle="stop" allowBlank="0" showDropDown="0" showInputMessage="1" showErrorMessage="1" sqref="C2002">
      <formula1>=Sheet2!$B$2:$B$6</formula1>
    </dataValidation>
    <dataValidation type="list" errorStyle="stop" allowBlank="0" showDropDown="0" showInputMessage="1" showErrorMessage="1" sqref="C2003">
      <formula1>=Sheet2!$B$2:$B$6</formula1>
    </dataValidation>
    <dataValidation type="list" errorStyle="stop" allowBlank="0" showDropDown="0" showInputMessage="1" showErrorMessage="1" sqref="C2004">
      <formula1>=Sheet2!$B$2:$B$6</formula1>
    </dataValidation>
    <dataValidation type="list" errorStyle="stop" allowBlank="0" showDropDown="0" showInputMessage="1" showErrorMessage="1" sqref="C2005">
      <formula1>=Sheet2!$B$2:$B$6</formula1>
    </dataValidation>
    <dataValidation type="list" errorStyle="stop" allowBlank="0" showDropDown="0" showInputMessage="1" showErrorMessage="1" sqref="C2006">
      <formula1>=Sheet2!$B$2:$B$6</formula1>
    </dataValidation>
    <dataValidation type="list" errorStyle="stop" allowBlank="0" showDropDown="0" showInputMessage="1" showErrorMessage="1" sqref="C2007">
      <formula1>=Sheet2!$B$2:$B$6</formula1>
    </dataValidation>
    <dataValidation type="list" errorStyle="stop" allowBlank="0" showDropDown="0" showInputMessage="1" showErrorMessage="1" sqref="C2008">
      <formula1>=Sheet2!$B$2:$B$6</formula1>
    </dataValidation>
    <dataValidation type="list" errorStyle="stop" allowBlank="0" showDropDown="0" showInputMessage="1" showErrorMessage="1" sqref="C2009">
      <formula1>=Sheet2!$B$2:$B$6</formula1>
    </dataValidation>
    <dataValidation type="list" errorStyle="stop" allowBlank="0" showDropDown="0" showInputMessage="1" showErrorMessage="1" sqref="C2010">
      <formula1>=Sheet2!$B$2:$B$6</formula1>
    </dataValidation>
    <dataValidation type="list" errorStyle="stop" allowBlank="0" showDropDown="0" showInputMessage="1" showErrorMessage="1" sqref="C2011">
      <formula1>=Sheet2!$B$2:$B$6</formula1>
    </dataValidation>
    <dataValidation type="list" errorStyle="stop" allowBlank="0" showDropDown="0" showInputMessage="1" showErrorMessage="1" sqref="C2012">
      <formula1>=Sheet2!$B$2:$B$6</formula1>
    </dataValidation>
    <dataValidation type="list" errorStyle="stop" allowBlank="0" showDropDown="0" showInputMessage="1" showErrorMessage="1" sqref="C2013">
      <formula1>=Sheet2!$B$2:$B$6</formula1>
    </dataValidation>
    <dataValidation type="list" errorStyle="stop" allowBlank="0" showDropDown="0" showInputMessage="1" showErrorMessage="1" sqref="C2014">
      <formula1>=Sheet2!$B$2:$B$6</formula1>
    </dataValidation>
    <dataValidation type="list" errorStyle="stop" allowBlank="0" showDropDown="0" showInputMessage="1" showErrorMessage="1" sqref="C2015">
      <formula1>=Sheet2!$B$2:$B$6</formula1>
    </dataValidation>
    <dataValidation type="list" errorStyle="stop" allowBlank="0" showDropDown="0" showInputMessage="1" showErrorMessage="1" sqref="C2016">
      <formula1>=Sheet2!$B$2:$B$6</formula1>
    </dataValidation>
    <dataValidation type="list" errorStyle="stop" allowBlank="0" showDropDown="0" showInputMessage="1" showErrorMessage="1" sqref="C2017">
      <formula1>=Sheet2!$B$2:$B$6</formula1>
    </dataValidation>
    <dataValidation type="list" errorStyle="stop" allowBlank="0" showDropDown="0" showInputMessage="1" showErrorMessage="1" sqref="C2018">
      <formula1>=Sheet2!$B$2:$B$6</formula1>
    </dataValidation>
    <dataValidation type="list" errorStyle="stop" allowBlank="0" showDropDown="0" showInputMessage="1" showErrorMessage="1" sqref="C2019">
      <formula1>=Sheet2!$B$2:$B$6</formula1>
    </dataValidation>
    <dataValidation type="list" errorStyle="stop" allowBlank="0" showDropDown="0" showInputMessage="1" showErrorMessage="1" sqref="C2020">
      <formula1>=Sheet2!$B$2:$B$6</formula1>
    </dataValidation>
    <dataValidation type="list" errorStyle="stop" allowBlank="0" showDropDown="0" showInputMessage="1" showErrorMessage="1" sqref="C2021">
      <formula1>=Sheet2!$B$2:$B$6</formula1>
    </dataValidation>
    <dataValidation type="list" errorStyle="stop" allowBlank="0" showDropDown="0" showInputMessage="1" showErrorMessage="1" sqref="C2022">
      <formula1>=Sheet2!$B$2:$B$6</formula1>
    </dataValidation>
    <dataValidation type="list" errorStyle="stop" allowBlank="0" showDropDown="0" showInputMessage="1" showErrorMessage="1" sqref="C2023">
      <formula1>=Sheet2!$B$2:$B$6</formula1>
    </dataValidation>
    <dataValidation type="list" errorStyle="stop" allowBlank="0" showDropDown="0" showInputMessage="1" showErrorMessage="1" sqref="C2024">
      <formula1>=Sheet2!$B$2:$B$6</formula1>
    </dataValidation>
    <dataValidation type="list" errorStyle="stop" allowBlank="0" showDropDown="0" showInputMessage="1" showErrorMessage="1" sqref="C2025">
      <formula1>=Sheet2!$B$2:$B$6</formula1>
    </dataValidation>
    <dataValidation type="list" errorStyle="stop" allowBlank="0" showDropDown="0" showInputMessage="1" showErrorMessage="1" sqref="C2026">
      <formula1>=Sheet2!$B$2:$B$6</formula1>
    </dataValidation>
    <dataValidation type="list" errorStyle="stop" allowBlank="0" showDropDown="0" showInputMessage="1" showErrorMessage="1" sqref="C2027">
      <formula1>=Sheet2!$B$2:$B$6</formula1>
    </dataValidation>
    <dataValidation type="list" errorStyle="stop" allowBlank="0" showDropDown="0" showInputMessage="1" showErrorMessage="1" sqref="C2028">
      <formula1>=Sheet2!$B$2:$B$6</formula1>
    </dataValidation>
    <dataValidation type="list" errorStyle="stop" allowBlank="0" showDropDown="0" showInputMessage="1" showErrorMessage="1" sqref="C2029">
      <formula1>=Sheet2!$B$2:$B$6</formula1>
    </dataValidation>
    <dataValidation type="list" errorStyle="stop" allowBlank="0" showDropDown="0" showInputMessage="1" showErrorMessage="1" sqref="C2030">
      <formula1>=Sheet2!$B$2:$B$6</formula1>
    </dataValidation>
    <dataValidation type="list" errorStyle="stop" allowBlank="0" showDropDown="0" showInputMessage="1" showErrorMessage="1" sqref="C2031">
      <formula1>=Sheet2!$B$2:$B$6</formula1>
    </dataValidation>
    <dataValidation type="list" errorStyle="stop" allowBlank="0" showDropDown="0" showInputMessage="1" showErrorMessage="1" sqref="C2032">
      <formula1>=Sheet2!$B$2:$B$6</formula1>
    </dataValidation>
    <dataValidation type="list" errorStyle="stop" allowBlank="0" showDropDown="0" showInputMessage="1" showErrorMessage="1" sqref="C2033">
      <formula1>=Sheet2!$B$2:$B$6</formula1>
    </dataValidation>
    <dataValidation type="list" errorStyle="stop" allowBlank="0" showDropDown="0" showInputMessage="1" showErrorMessage="1" sqref="C2034">
      <formula1>=Sheet2!$B$2:$B$6</formula1>
    </dataValidation>
    <dataValidation type="list" errorStyle="stop" allowBlank="0" showDropDown="0" showInputMessage="1" showErrorMessage="1" sqref="C2035">
      <formula1>=Sheet2!$B$2:$B$6</formula1>
    </dataValidation>
    <dataValidation type="list" errorStyle="stop" allowBlank="0" showDropDown="0" showInputMessage="1" showErrorMessage="1" sqref="C2036">
      <formula1>=Sheet2!$B$2:$B$6</formula1>
    </dataValidation>
    <dataValidation type="list" errorStyle="stop" allowBlank="0" showDropDown="0" showInputMessage="1" showErrorMessage="1" sqref="C2037">
      <formula1>=Sheet2!$B$2:$B$6</formula1>
    </dataValidation>
    <dataValidation type="list" errorStyle="stop" allowBlank="0" showDropDown="0" showInputMessage="1" showErrorMessage="1" sqref="C2038">
      <formula1>=Sheet2!$B$2:$B$6</formula1>
    </dataValidation>
    <dataValidation type="list" errorStyle="stop" allowBlank="0" showDropDown="0" showInputMessage="1" showErrorMessage="1" sqref="C2039">
      <formula1>=Sheet2!$B$2:$B$6</formula1>
    </dataValidation>
    <dataValidation type="list" errorStyle="stop" allowBlank="0" showDropDown="0" showInputMessage="1" showErrorMessage="1" sqref="C2040">
      <formula1>=Sheet2!$B$2:$B$6</formula1>
    </dataValidation>
    <dataValidation type="list" errorStyle="stop" allowBlank="0" showDropDown="0" showInputMessage="1" showErrorMessage="1" sqref="C2041">
      <formula1>=Sheet2!$B$2:$B$6</formula1>
    </dataValidation>
    <dataValidation type="list" errorStyle="stop" allowBlank="0" showDropDown="0" showInputMessage="1" showErrorMessage="1" sqref="C2042">
      <formula1>=Sheet2!$B$2:$B$6</formula1>
    </dataValidation>
    <dataValidation type="list" errorStyle="stop" allowBlank="0" showDropDown="0" showInputMessage="1" showErrorMessage="1" sqref="C2043">
      <formula1>=Sheet2!$B$2:$B$6</formula1>
    </dataValidation>
    <dataValidation type="list" errorStyle="stop" allowBlank="0" showDropDown="0" showInputMessage="1" showErrorMessage="1" sqref="C2044">
      <formula1>=Sheet2!$B$2:$B$6</formula1>
    </dataValidation>
    <dataValidation type="list" errorStyle="stop" allowBlank="0" showDropDown="0" showInputMessage="1" showErrorMessage="1" sqref="C2045">
      <formula1>=Sheet2!$B$2:$B$6</formula1>
    </dataValidation>
    <dataValidation type="list" errorStyle="stop" allowBlank="0" showDropDown="0" showInputMessage="1" showErrorMessage="1" sqref="C2046">
      <formula1>=Sheet2!$B$2:$B$6</formula1>
    </dataValidation>
    <dataValidation type="list" errorStyle="stop" allowBlank="0" showDropDown="0" showInputMessage="1" showErrorMessage="1" sqref="C2047">
      <formula1>=Sheet2!$B$2:$B$6</formula1>
    </dataValidation>
    <dataValidation type="list" errorStyle="stop" allowBlank="0" showDropDown="0" showInputMessage="1" showErrorMessage="1" sqref="C2048">
      <formula1>=Sheet2!$B$2:$B$6</formula1>
    </dataValidation>
    <dataValidation type="list" errorStyle="stop" allowBlank="0" showDropDown="0" showInputMessage="1" showErrorMessage="1" sqref="C2049">
      <formula1>=Sheet2!$B$2:$B$6</formula1>
    </dataValidation>
    <dataValidation type="list" errorStyle="stop" allowBlank="0" showDropDown="0" showInputMessage="1" showErrorMessage="1" sqref="C2050">
      <formula1>=Sheet2!$B$2:$B$6</formula1>
    </dataValidation>
    <dataValidation type="list" errorStyle="stop" allowBlank="0" showDropDown="0" showInputMessage="1" showErrorMessage="1" sqref="C2051">
      <formula1>=Sheet2!$B$2:$B$6</formula1>
    </dataValidation>
    <dataValidation type="list" errorStyle="stop" allowBlank="0" showDropDown="0" showInputMessage="1" showErrorMessage="1" sqref="C2052">
      <formula1>=Sheet2!$B$2:$B$6</formula1>
    </dataValidation>
    <dataValidation type="list" errorStyle="stop" allowBlank="0" showDropDown="0" showInputMessage="1" showErrorMessage="1" sqref="C2053">
      <formula1>=Sheet2!$B$2:$B$6</formula1>
    </dataValidation>
    <dataValidation type="list" errorStyle="stop" allowBlank="0" showDropDown="0" showInputMessage="1" showErrorMessage="1" sqref="C2054">
      <formula1>=Sheet2!$B$2:$B$6</formula1>
    </dataValidation>
    <dataValidation type="list" errorStyle="stop" allowBlank="0" showDropDown="0" showInputMessage="1" showErrorMessage="1" sqref="C2055">
      <formula1>=Sheet2!$B$2:$B$6</formula1>
    </dataValidation>
    <dataValidation type="list" errorStyle="stop" allowBlank="0" showDropDown="0" showInputMessage="1" showErrorMessage="1" sqref="C2056">
      <formula1>=Sheet2!$B$2:$B$6</formula1>
    </dataValidation>
    <dataValidation type="list" errorStyle="stop" allowBlank="0" showDropDown="0" showInputMessage="1" showErrorMessage="1" sqref="C2057">
      <formula1>=Sheet2!$B$2:$B$6</formula1>
    </dataValidation>
    <dataValidation type="list" errorStyle="stop" allowBlank="0" showDropDown="0" showInputMessage="1" showErrorMessage="1" sqref="C2058">
      <formula1>=Sheet2!$B$2:$B$6</formula1>
    </dataValidation>
    <dataValidation type="list" errorStyle="stop" allowBlank="0" showDropDown="0" showInputMessage="1" showErrorMessage="1" sqref="C2059">
      <formula1>=Sheet2!$B$2:$B$6</formula1>
    </dataValidation>
    <dataValidation type="list" errorStyle="stop" allowBlank="0" showDropDown="0" showInputMessage="1" showErrorMessage="1" sqref="C2060">
      <formula1>=Sheet2!$B$2:$B$6</formula1>
    </dataValidation>
    <dataValidation type="list" errorStyle="stop" allowBlank="0" showDropDown="0" showInputMessage="1" showErrorMessage="1" sqref="C2061">
      <formula1>=Sheet2!$B$2:$B$6</formula1>
    </dataValidation>
    <dataValidation type="list" errorStyle="stop" allowBlank="0" showDropDown="0" showInputMessage="1" showErrorMessage="1" sqref="C2062">
      <formula1>=Sheet2!$B$2:$B$6</formula1>
    </dataValidation>
    <dataValidation type="list" errorStyle="stop" allowBlank="0" showDropDown="0" showInputMessage="1" showErrorMessage="1" sqref="C2063">
      <formula1>=Sheet2!$B$2:$B$6</formula1>
    </dataValidation>
    <dataValidation type="list" errorStyle="stop" allowBlank="0" showDropDown="0" showInputMessage="1" showErrorMessage="1" sqref="C2064">
      <formula1>=Sheet2!$B$2:$B$6</formula1>
    </dataValidation>
    <dataValidation type="list" errorStyle="stop" allowBlank="0" showDropDown="0" showInputMessage="1" showErrorMessage="1" sqref="C2065">
      <formula1>=Sheet2!$B$2:$B$6</formula1>
    </dataValidation>
    <dataValidation type="list" errorStyle="stop" allowBlank="0" showDropDown="0" showInputMessage="1" showErrorMessage="1" sqref="C2066">
      <formula1>=Sheet2!$B$2:$B$6</formula1>
    </dataValidation>
    <dataValidation type="list" errorStyle="stop" allowBlank="0" showDropDown="0" showInputMessage="1" showErrorMessage="1" sqref="C2067">
      <formula1>=Sheet2!$B$2:$B$6</formula1>
    </dataValidation>
    <dataValidation type="list" errorStyle="stop" allowBlank="0" showDropDown="0" showInputMessage="1" showErrorMessage="1" sqref="C2068">
      <formula1>=Sheet2!$B$2:$B$6</formula1>
    </dataValidation>
    <dataValidation type="list" errorStyle="stop" allowBlank="0" showDropDown="0" showInputMessage="1" showErrorMessage="1" sqref="C2069">
      <formula1>=Sheet2!$B$2:$B$6</formula1>
    </dataValidation>
    <dataValidation type="list" errorStyle="stop" allowBlank="0" showDropDown="0" showInputMessage="1" showErrorMessage="1" sqref="C2070">
      <formula1>=Sheet2!$B$2:$B$6</formula1>
    </dataValidation>
    <dataValidation type="list" errorStyle="stop" allowBlank="0" showDropDown="0" showInputMessage="1" showErrorMessage="1" sqref="C2071">
      <formula1>=Sheet2!$B$2:$B$6</formula1>
    </dataValidation>
    <dataValidation type="list" errorStyle="stop" allowBlank="0" showDropDown="0" showInputMessage="1" showErrorMessage="1" sqref="C2072">
      <formula1>=Sheet2!$B$2:$B$6</formula1>
    </dataValidation>
    <dataValidation type="list" errorStyle="stop" allowBlank="0" showDropDown="0" showInputMessage="1" showErrorMessage="1" sqref="C2073">
      <formula1>=Sheet2!$B$2:$B$6</formula1>
    </dataValidation>
    <dataValidation type="list" errorStyle="stop" allowBlank="0" showDropDown="0" showInputMessage="1" showErrorMessage="1" sqref="C2074">
      <formula1>=Sheet2!$B$2:$B$6</formula1>
    </dataValidation>
    <dataValidation type="list" errorStyle="stop" allowBlank="0" showDropDown="0" showInputMessage="1" showErrorMessage="1" sqref="C2075">
      <formula1>=Sheet2!$B$2:$B$6</formula1>
    </dataValidation>
    <dataValidation type="list" errorStyle="stop" allowBlank="0" showDropDown="0" showInputMessage="1" showErrorMessage="1" sqref="C2076">
      <formula1>=Sheet2!$B$2:$B$6</formula1>
    </dataValidation>
    <dataValidation type="list" errorStyle="stop" allowBlank="0" showDropDown="0" showInputMessage="1" showErrorMessage="1" sqref="C2077">
      <formula1>=Sheet2!$B$2:$B$6</formula1>
    </dataValidation>
    <dataValidation type="list" errorStyle="stop" allowBlank="0" showDropDown="0" showInputMessage="1" showErrorMessage="1" sqref="C2078">
      <formula1>=Sheet2!$B$2:$B$6</formula1>
    </dataValidation>
    <dataValidation type="list" errorStyle="stop" allowBlank="0" showDropDown="0" showInputMessage="1" showErrorMessage="1" sqref="C2079">
      <formula1>=Sheet2!$B$2:$B$6</formula1>
    </dataValidation>
    <dataValidation type="list" errorStyle="stop" allowBlank="0" showDropDown="0" showInputMessage="1" showErrorMessage="1" sqref="C2080">
      <formula1>=Sheet2!$B$2:$B$6</formula1>
    </dataValidation>
    <dataValidation type="list" errorStyle="stop" allowBlank="0" showDropDown="0" showInputMessage="1" showErrorMessage="1" sqref="C2081">
      <formula1>=Sheet2!$B$2:$B$6</formula1>
    </dataValidation>
    <dataValidation type="list" errorStyle="stop" allowBlank="0" showDropDown="0" showInputMessage="1" showErrorMessage="1" sqref="C2082">
      <formula1>=Sheet2!$B$2:$B$6</formula1>
    </dataValidation>
    <dataValidation type="list" errorStyle="stop" allowBlank="0" showDropDown="0" showInputMessage="1" showErrorMessage="1" sqref="C2083">
      <formula1>=Sheet2!$B$2:$B$6</formula1>
    </dataValidation>
    <dataValidation type="list" errorStyle="stop" allowBlank="0" showDropDown="0" showInputMessage="1" showErrorMessage="1" sqref="C2084">
      <formula1>=Sheet2!$B$2:$B$6</formula1>
    </dataValidation>
    <dataValidation type="list" errorStyle="stop" allowBlank="0" showDropDown="0" showInputMessage="1" showErrorMessage="1" sqref="C2085">
      <formula1>=Sheet2!$B$2:$B$6</formula1>
    </dataValidation>
    <dataValidation type="list" errorStyle="stop" allowBlank="0" showDropDown="0" showInputMessage="1" showErrorMessage="1" sqref="C2086">
      <formula1>=Sheet2!$B$2:$B$6</formula1>
    </dataValidation>
    <dataValidation type="list" errorStyle="stop" allowBlank="0" showDropDown="0" showInputMessage="1" showErrorMessage="1" sqref="C2087">
      <formula1>=Sheet2!$B$2:$B$6</formula1>
    </dataValidation>
    <dataValidation type="list" errorStyle="stop" allowBlank="0" showDropDown="0" showInputMessage="1" showErrorMessage="1" sqref="C2088">
      <formula1>=Sheet2!$B$2:$B$6</formula1>
    </dataValidation>
    <dataValidation type="list" errorStyle="stop" allowBlank="0" showDropDown="0" showInputMessage="1" showErrorMessage="1" sqref="C2089">
      <formula1>=Sheet2!$B$2:$B$6</formula1>
    </dataValidation>
    <dataValidation type="list" errorStyle="stop" allowBlank="0" showDropDown="0" showInputMessage="1" showErrorMessage="1" sqref="C2090">
      <formula1>=Sheet2!$B$2:$B$6</formula1>
    </dataValidation>
    <dataValidation type="list" errorStyle="stop" allowBlank="0" showDropDown="0" showInputMessage="1" showErrorMessage="1" sqref="C2091">
      <formula1>=Sheet2!$B$2:$B$6</formula1>
    </dataValidation>
    <dataValidation type="list" errorStyle="stop" allowBlank="0" showDropDown="0" showInputMessage="1" showErrorMessage="1" sqref="C2092">
      <formula1>=Sheet2!$B$2:$B$6</formula1>
    </dataValidation>
    <dataValidation type="list" errorStyle="stop" allowBlank="0" showDropDown="0" showInputMessage="1" showErrorMessage="1" sqref="C2093">
      <formula1>=Sheet2!$B$2:$B$6</formula1>
    </dataValidation>
    <dataValidation type="list" errorStyle="stop" allowBlank="0" showDropDown="0" showInputMessage="1" showErrorMessage="1" sqref="C2094">
      <formula1>=Sheet2!$B$2:$B$6</formula1>
    </dataValidation>
    <dataValidation type="list" errorStyle="stop" allowBlank="0" showDropDown="0" showInputMessage="1" showErrorMessage="1" sqref="C2095">
      <formula1>=Sheet2!$B$2:$B$6</formula1>
    </dataValidation>
    <dataValidation type="list" errorStyle="stop" allowBlank="0" showDropDown="0" showInputMessage="1" showErrorMessage="1" sqref="C2096">
      <formula1>=Sheet2!$B$2:$B$6</formula1>
    </dataValidation>
    <dataValidation type="list" errorStyle="stop" allowBlank="0" showDropDown="0" showInputMessage="1" showErrorMessage="1" sqref="C2097">
      <formula1>=Sheet2!$B$2:$B$6</formula1>
    </dataValidation>
    <dataValidation type="list" errorStyle="stop" allowBlank="0" showDropDown="0" showInputMessage="1" showErrorMessage="1" sqref="C2098">
      <formula1>=Sheet2!$B$2:$B$6</formula1>
    </dataValidation>
    <dataValidation type="list" errorStyle="stop" allowBlank="0" showDropDown="0" showInputMessage="1" showErrorMessage="1" sqref="C2099">
      <formula1>=Sheet2!$B$2:$B$6</formula1>
    </dataValidation>
    <dataValidation type="list" errorStyle="stop" allowBlank="0" showDropDown="0" showInputMessage="1" showErrorMessage="1" sqref="C2100">
      <formula1>=Sheet2!$B$2:$B$6</formula1>
    </dataValidation>
    <dataValidation type="list" errorStyle="stop" allowBlank="0" showDropDown="0" showInputMessage="1" showErrorMessage="1" sqref="C2101">
      <formula1>=Sheet2!$B$2:$B$6</formula1>
    </dataValidation>
    <dataValidation type="list" errorStyle="stop" allowBlank="0" showDropDown="0" showInputMessage="1" showErrorMessage="1" sqref="C2102">
      <formula1>=Sheet2!$B$2:$B$6</formula1>
    </dataValidation>
    <dataValidation type="list" errorStyle="stop" allowBlank="0" showDropDown="0" showInputMessage="1" showErrorMessage="1" sqref="C2103">
      <formula1>=Sheet2!$B$2:$B$6</formula1>
    </dataValidation>
    <dataValidation type="list" errorStyle="stop" allowBlank="0" showDropDown="0" showInputMessage="1" showErrorMessage="1" sqref="C2104">
      <formula1>=Sheet2!$B$2:$B$6</formula1>
    </dataValidation>
    <dataValidation type="list" errorStyle="stop" allowBlank="0" showDropDown="0" showInputMessage="1" showErrorMessage="1" sqref="C2105">
      <formula1>=Sheet2!$B$2:$B$6</formula1>
    </dataValidation>
    <dataValidation type="list" errorStyle="stop" allowBlank="0" showDropDown="0" showInputMessage="1" showErrorMessage="1" sqref="C2106">
      <formula1>=Sheet2!$B$2:$B$6</formula1>
    </dataValidation>
    <dataValidation type="list" errorStyle="stop" allowBlank="0" showDropDown="0" showInputMessage="1" showErrorMessage="1" sqref="C2107">
      <formula1>=Sheet2!$B$2:$B$6</formula1>
    </dataValidation>
    <dataValidation type="list" errorStyle="stop" allowBlank="0" showDropDown="0" showInputMessage="1" showErrorMessage="1" sqref="C2108">
      <formula1>=Sheet2!$B$2:$B$6</formula1>
    </dataValidation>
    <dataValidation type="list" errorStyle="stop" allowBlank="0" showDropDown="0" showInputMessage="1" showErrorMessage="1" sqref="C2109">
      <formula1>=Sheet2!$B$2:$B$6</formula1>
    </dataValidation>
    <dataValidation type="list" errorStyle="stop" allowBlank="0" showDropDown="0" showInputMessage="1" showErrorMessage="1" sqref="C2110">
      <formula1>=Sheet2!$B$2:$B$6</formula1>
    </dataValidation>
    <dataValidation type="list" errorStyle="stop" allowBlank="0" showDropDown="0" showInputMessage="1" showErrorMessage="1" sqref="C2111">
      <formula1>=Sheet2!$B$2:$B$6</formula1>
    </dataValidation>
    <dataValidation type="list" errorStyle="stop" allowBlank="0" showDropDown="0" showInputMessage="1" showErrorMessage="1" sqref="C2112">
      <formula1>=Sheet2!$B$2:$B$6</formula1>
    </dataValidation>
    <dataValidation type="list" errorStyle="stop" allowBlank="0" showDropDown="0" showInputMessage="1" showErrorMessage="1" sqref="C2113">
      <formula1>=Sheet2!$B$2:$B$6</formula1>
    </dataValidation>
    <dataValidation type="list" errorStyle="stop" allowBlank="0" showDropDown="0" showInputMessage="1" showErrorMessage="1" sqref="C2114">
      <formula1>=Sheet2!$B$2:$B$6</formula1>
    </dataValidation>
    <dataValidation type="list" errorStyle="stop" allowBlank="0" showDropDown="0" showInputMessage="1" showErrorMessage="1" sqref="C2115">
      <formula1>=Sheet2!$B$2:$B$6</formula1>
    </dataValidation>
    <dataValidation type="list" errorStyle="stop" allowBlank="0" showDropDown="0" showInputMessage="1" showErrorMessage="1" sqref="C2116">
      <formula1>=Sheet2!$B$2:$B$6</formula1>
    </dataValidation>
    <dataValidation type="list" errorStyle="stop" allowBlank="0" showDropDown="0" showInputMessage="1" showErrorMessage="1" sqref="C2117">
      <formula1>=Sheet2!$B$2:$B$6</formula1>
    </dataValidation>
    <dataValidation type="list" errorStyle="stop" allowBlank="0" showDropDown="0" showInputMessage="1" showErrorMessage="1" sqref="C2118">
      <formula1>=Sheet2!$B$2:$B$6</formula1>
    </dataValidation>
    <dataValidation type="list" errorStyle="stop" allowBlank="0" showDropDown="0" showInputMessage="1" showErrorMessage="1" sqref="C2119">
      <formula1>=Sheet2!$B$2:$B$6</formula1>
    </dataValidation>
    <dataValidation type="list" errorStyle="stop" allowBlank="0" showDropDown="0" showInputMessage="1" showErrorMessage="1" sqref="C2120">
      <formula1>=Sheet2!$B$2:$B$6</formula1>
    </dataValidation>
    <dataValidation type="list" errorStyle="stop" allowBlank="0" showDropDown="0" showInputMessage="1" showErrorMessage="1" sqref="C2121">
      <formula1>=Sheet2!$B$2:$B$6</formula1>
    </dataValidation>
    <dataValidation type="list" errorStyle="stop" allowBlank="0" showDropDown="0" showInputMessage="1" showErrorMessage="1" sqref="C2122">
      <formula1>=Sheet2!$B$2:$B$6</formula1>
    </dataValidation>
    <dataValidation type="list" errorStyle="stop" allowBlank="0" showDropDown="0" showInputMessage="1" showErrorMessage="1" sqref="C2123">
      <formula1>=Sheet2!$B$2:$B$6</formula1>
    </dataValidation>
    <dataValidation type="list" errorStyle="stop" allowBlank="0" showDropDown="0" showInputMessage="1" showErrorMessage="1" sqref="C2124">
      <formula1>=Sheet2!$B$2:$B$6</formula1>
    </dataValidation>
    <dataValidation type="list" errorStyle="stop" allowBlank="0" showDropDown="0" showInputMessage="1" showErrorMessage="1" sqref="C2125">
      <formula1>=Sheet2!$B$2:$B$6</formula1>
    </dataValidation>
    <dataValidation type="list" errorStyle="stop" allowBlank="0" showDropDown="0" showInputMessage="1" showErrorMessage="1" sqref="C2126">
      <formula1>=Sheet2!$B$2:$B$6</formula1>
    </dataValidation>
    <dataValidation type="list" errorStyle="stop" allowBlank="0" showDropDown="0" showInputMessage="1" showErrorMessage="1" sqref="C2127">
      <formula1>=Sheet2!$B$2:$B$6</formula1>
    </dataValidation>
    <dataValidation type="list" errorStyle="stop" allowBlank="0" showDropDown="0" showInputMessage="1" showErrorMessage="1" sqref="C2128">
      <formula1>=Sheet2!$B$2:$B$6</formula1>
    </dataValidation>
    <dataValidation type="list" errorStyle="stop" allowBlank="0" showDropDown="0" showInputMessage="1" showErrorMessage="1" sqref="C2129">
      <formula1>=Sheet2!$B$2:$B$6</formula1>
    </dataValidation>
    <dataValidation type="list" errorStyle="stop" allowBlank="0" showDropDown="0" showInputMessage="1" showErrorMessage="1" sqref="C2130">
      <formula1>=Sheet2!$B$2:$B$6</formula1>
    </dataValidation>
    <dataValidation type="list" errorStyle="stop" allowBlank="0" showDropDown="0" showInputMessage="1" showErrorMessage="1" sqref="C2131">
      <formula1>=Sheet2!$B$2:$B$6</formula1>
    </dataValidation>
    <dataValidation type="list" errorStyle="stop" allowBlank="0" showDropDown="0" showInputMessage="1" showErrorMessage="1" sqref="C2132">
      <formula1>=Sheet2!$B$2:$B$6</formula1>
    </dataValidation>
    <dataValidation type="list" errorStyle="stop" allowBlank="0" showDropDown="0" showInputMessage="1" showErrorMessage="1" sqref="C2133">
      <formula1>=Sheet2!$B$2:$B$6</formula1>
    </dataValidation>
    <dataValidation type="list" errorStyle="stop" allowBlank="0" showDropDown="0" showInputMessage="1" showErrorMessage="1" sqref="C2134">
      <formula1>=Sheet2!$B$2:$B$6</formula1>
    </dataValidation>
    <dataValidation type="list" errorStyle="stop" allowBlank="0" showDropDown="0" showInputMessage="1" showErrorMessage="1" sqref="C2135">
      <formula1>=Sheet2!$B$2:$B$6</formula1>
    </dataValidation>
    <dataValidation type="list" errorStyle="stop" allowBlank="0" showDropDown="0" showInputMessage="1" showErrorMessage="1" sqref="C2136">
      <formula1>=Sheet2!$B$2:$B$6</formula1>
    </dataValidation>
    <dataValidation type="list" errorStyle="stop" allowBlank="0" showDropDown="0" showInputMessage="1" showErrorMessage="1" sqref="C2137">
      <formula1>=Sheet2!$B$2:$B$6</formula1>
    </dataValidation>
    <dataValidation type="list" errorStyle="stop" allowBlank="0" showDropDown="0" showInputMessage="1" showErrorMessage="1" sqref="C2138">
      <formula1>=Sheet2!$B$2:$B$6</formula1>
    </dataValidation>
    <dataValidation type="list" errorStyle="stop" allowBlank="0" showDropDown="0" showInputMessage="1" showErrorMessage="1" sqref="C2139">
      <formula1>=Sheet2!$B$2:$B$6</formula1>
    </dataValidation>
    <dataValidation type="list" errorStyle="stop" allowBlank="0" showDropDown="0" showInputMessage="1" showErrorMessage="1" sqref="C2140">
      <formula1>=Sheet2!$B$2:$B$6</formula1>
    </dataValidation>
    <dataValidation type="list" errorStyle="stop" allowBlank="0" showDropDown="0" showInputMessage="1" showErrorMessage="1" sqref="C2141">
      <formula1>=Sheet2!$B$2:$B$6</formula1>
    </dataValidation>
    <dataValidation type="list" errorStyle="stop" allowBlank="0" showDropDown="0" showInputMessage="1" showErrorMessage="1" sqref="C2142">
      <formula1>=Sheet2!$B$2:$B$6</formula1>
    </dataValidation>
    <dataValidation type="list" errorStyle="stop" allowBlank="0" showDropDown="0" showInputMessage="1" showErrorMessage="1" sqref="C2143">
      <formula1>=Sheet2!$B$2:$B$6</formula1>
    </dataValidation>
    <dataValidation type="list" errorStyle="stop" allowBlank="0" showDropDown="0" showInputMessage="1" showErrorMessage="1" sqref="C2144">
      <formula1>=Sheet2!$B$2:$B$6</formula1>
    </dataValidation>
    <dataValidation type="list" errorStyle="stop" allowBlank="0" showDropDown="0" showInputMessage="1" showErrorMessage="1" sqref="C2145">
      <formula1>=Sheet2!$B$2:$B$6</formula1>
    </dataValidation>
    <dataValidation type="list" errorStyle="stop" allowBlank="0" showDropDown="0" showInputMessage="1" showErrorMessage="1" sqref="C2146">
      <formula1>=Sheet2!$B$2:$B$6</formula1>
    </dataValidation>
    <dataValidation type="list" errorStyle="stop" allowBlank="0" showDropDown="0" showInputMessage="1" showErrorMessage="1" sqref="C2147">
      <formula1>=Sheet2!$B$2:$B$6</formula1>
    </dataValidation>
    <dataValidation type="list" errorStyle="stop" allowBlank="0" showDropDown="0" showInputMessage="1" showErrorMessage="1" sqref="C2148">
      <formula1>=Sheet2!$B$2:$B$6</formula1>
    </dataValidation>
    <dataValidation type="list" errorStyle="stop" allowBlank="0" showDropDown="0" showInputMessage="1" showErrorMessage="1" sqref="C2149">
      <formula1>=Sheet2!$B$2:$B$6</formula1>
    </dataValidation>
    <dataValidation type="list" errorStyle="stop" allowBlank="0" showDropDown="0" showInputMessage="1" showErrorMessage="1" sqref="C2150">
      <formula1>=Sheet2!$B$2:$B$6</formula1>
    </dataValidation>
    <dataValidation type="list" errorStyle="stop" allowBlank="0" showDropDown="0" showInputMessage="1" showErrorMessage="1" sqref="C2151">
      <formula1>=Sheet2!$B$2:$B$6</formula1>
    </dataValidation>
    <dataValidation type="list" errorStyle="stop" allowBlank="0" showDropDown="0" showInputMessage="1" showErrorMessage="1" sqref="C2152">
      <formula1>=Sheet2!$B$2:$B$6</formula1>
    </dataValidation>
    <dataValidation type="list" errorStyle="stop" allowBlank="0" showDropDown="0" showInputMessage="1" showErrorMessage="1" sqref="C2153">
      <formula1>=Sheet2!$B$2:$B$6</formula1>
    </dataValidation>
    <dataValidation type="list" errorStyle="stop" allowBlank="0" showDropDown="0" showInputMessage="1" showErrorMessage="1" sqref="C2154">
      <formula1>=Sheet2!$B$2:$B$6</formula1>
    </dataValidation>
    <dataValidation type="list" errorStyle="stop" allowBlank="0" showDropDown="0" showInputMessage="1" showErrorMessage="1" sqref="C2155">
      <formula1>=Sheet2!$B$2:$B$6</formula1>
    </dataValidation>
    <dataValidation type="list" errorStyle="stop" allowBlank="0" showDropDown="0" showInputMessage="1" showErrorMessage="1" sqref="C2156">
      <formula1>=Sheet2!$B$2:$B$6</formula1>
    </dataValidation>
    <dataValidation type="list" errorStyle="stop" allowBlank="0" showDropDown="0" showInputMessage="1" showErrorMessage="1" sqref="C2157">
      <formula1>=Sheet2!$B$2:$B$6</formula1>
    </dataValidation>
    <dataValidation type="list" errorStyle="stop" allowBlank="0" showDropDown="0" showInputMessage="1" showErrorMessage="1" sqref="C2158">
      <formula1>=Sheet2!$B$2:$B$6</formula1>
    </dataValidation>
    <dataValidation type="list" errorStyle="stop" allowBlank="0" showDropDown="0" showInputMessage="1" showErrorMessage="1" sqref="C2159">
      <formula1>=Sheet2!$B$2:$B$6</formula1>
    </dataValidation>
    <dataValidation type="list" errorStyle="stop" allowBlank="0" showDropDown="0" showInputMessage="1" showErrorMessage="1" sqref="C2160">
      <formula1>=Sheet2!$B$2:$B$6</formula1>
    </dataValidation>
    <dataValidation type="list" errorStyle="stop" allowBlank="0" showDropDown="0" showInputMessage="1" showErrorMessage="1" sqref="C2161">
      <formula1>=Sheet2!$B$2:$B$6</formula1>
    </dataValidation>
    <dataValidation type="list" errorStyle="stop" allowBlank="0" showDropDown="0" showInputMessage="1" showErrorMessage="1" sqref="C2162">
      <formula1>=Sheet2!$B$2:$B$6</formula1>
    </dataValidation>
    <dataValidation type="list" errorStyle="stop" allowBlank="0" showDropDown="0" showInputMessage="1" showErrorMessage="1" sqref="C2163">
      <formula1>=Sheet2!$B$2:$B$6</formula1>
    </dataValidation>
    <dataValidation type="list" errorStyle="stop" allowBlank="0" showDropDown="0" showInputMessage="1" showErrorMessage="1" sqref="C2164">
      <formula1>=Sheet2!$B$2:$B$6</formula1>
    </dataValidation>
    <dataValidation type="list" errorStyle="stop" allowBlank="0" showDropDown="0" showInputMessage="1" showErrorMessage="1" sqref="C2165">
      <formula1>=Sheet2!$B$2:$B$6</formula1>
    </dataValidation>
    <dataValidation type="list" errorStyle="stop" allowBlank="0" showDropDown="0" showInputMessage="1" showErrorMessage="1" sqref="C2166">
      <formula1>=Sheet2!$B$2:$B$6</formula1>
    </dataValidation>
    <dataValidation type="list" errorStyle="stop" allowBlank="0" showDropDown="0" showInputMessage="1" showErrorMessage="1" sqref="C2167">
      <formula1>=Sheet2!$B$2:$B$6</formula1>
    </dataValidation>
    <dataValidation type="list" errorStyle="stop" allowBlank="0" showDropDown="0" showInputMessage="1" showErrorMessage="1" sqref="C2168">
      <formula1>=Sheet2!$B$2:$B$6</formula1>
    </dataValidation>
    <dataValidation type="list" errorStyle="stop" allowBlank="0" showDropDown="0" showInputMessage="1" showErrorMessage="1" sqref="C2169">
      <formula1>=Sheet2!$B$2:$B$6</formula1>
    </dataValidation>
    <dataValidation type="list" errorStyle="stop" allowBlank="0" showDropDown="0" showInputMessage="1" showErrorMessage="1" sqref="C2170">
      <formula1>=Sheet2!$B$2:$B$6</formula1>
    </dataValidation>
    <dataValidation type="list" errorStyle="stop" allowBlank="0" showDropDown="0" showInputMessage="1" showErrorMessage="1" sqref="C2171">
      <formula1>=Sheet2!$B$2:$B$6</formula1>
    </dataValidation>
    <dataValidation type="list" errorStyle="stop" allowBlank="0" showDropDown="0" showInputMessage="1" showErrorMessage="1" sqref="C2172">
      <formula1>=Sheet2!$B$2:$B$6</formula1>
    </dataValidation>
    <dataValidation type="list" errorStyle="stop" allowBlank="0" showDropDown="0" showInputMessage="1" showErrorMessage="1" sqref="C2173">
      <formula1>=Sheet2!$B$2:$B$6</formula1>
    </dataValidation>
    <dataValidation type="list" errorStyle="stop" allowBlank="0" showDropDown="0" showInputMessage="1" showErrorMessage="1" sqref="C2174">
      <formula1>=Sheet2!$B$2:$B$6</formula1>
    </dataValidation>
    <dataValidation type="list" errorStyle="stop" allowBlank="0" showDropDown="0" showInputMessage="1" showErrorMessage="1" sqref="C2175">
      <formula1>=Sheet2!$B$2:$B$6</formula1>
    </dataValidation>
    <dataValidation type="list" errorStyle="stop" allowBlank="0" showDropDown="0" showInputMessage="1" showErrorMessage="1" sqref="C2176">
      <formula1>=Sheet2!$B$2:$B$6</formula1>
    </dataValidation>
    <dataValidation type="list" errorStyle="stop" allowBlank="0" showDropDown="0" showInputMessage="1" showErrorMessage="1" sqref="C2177">
      <formula1>=Sheet2!$B$2:$B$6</formula1>
    </dataValidation>
    <dataValidation type="list" errorStyle="stop" allowBlank="0" showDropDown="0" showInputMessage="1" showErrorMessage="1" sqref="C2178">
      <formula1>=Sheet2!$B$2:$B$6</formula1>
    </dataValidation>
    <dataValidation type="list" errorStyle="stop" allowBlank="0" showDropDown="0" showInputMessage="1" showErrorMessage="1" sqref="C2179">
      <formula1>=Sheet2!$B$2:$B$6</formula1>
    </dataValidation>
    <dataValidation type="list" errorStyle="stop" allowBlank="0" showDropDown="0" showInputMessage="1" showErrorMessage="1" sqref="C2180">
      <formula1>=Sheet2!$B$2:$B$6</formula1>
    </dataValidation>
    <dataValidation type="list" errorStyle="stop" allowBlank="0" showDropDown="0" showInputMessage="1" showErrorMessage="1" sqref="C2181">
      <formula1>=Sheet2!$B$2:$B$6</formula1>
    </dataValidation>
    <dataValidation type="list" errorStyle="stop" allowBlank="0" showDropDown="0" showInputMessage="1" showErrorMessage="1" sqref="C2182">
      <formula1>=Sheet2!$B$2:$B$6</formula1>
    </dataValidation>
    <dataValidation type="list" errorStyle="stop" allowBlank="0" showDropDown="0" showInputMessage="1" showErrorMessage="1" sqref="C2183">
      <formula1>=Sheet2!$B$2:$B$6</formula1>
    </dataValidation>
    <dataValidation type="list" errorStyle="stop" allowBlank="0" showDropDown="0" showInputMessage="1" showErrorMessage="1" sqref="C2184">
      <formula1>=Sheet2!$B$2:$B$6</formula1>
    </dataValidation>
    <dataValidation type="list" errorStyle="stop" allowBlank="0" showDropDown="0" showInputMessage="1" showErrorMessage="1" sqref="C2185">
      <formula1>=Sheet2!$B$2:$B$6</formula1>
    </dataValidation>
    <dataValidation type="list" errorStyle="stop" allowBlank="0" showDropDown="0" showInputMessage="1" showErrorMessage="1" sqref="C2186">
      <formula1>=Sheet2!$B$2:$B$6</formula1>
    </dataValidation>
    <dataValidation type="list" errorStyle="stop" allowBlank="0" showDropDown="0" showInputMessage="1" showErrorMessage="1" sqref="C2187">
      <formula1>=Sheet2!$B$2:$B$6</formula1>
    </dataValidation>
    <dataValidation type="list" errorStyle="stop" allowBlank="0" showDropDown="0" showInputMessage="1" showErrorMessage="1" sqref="C2188">
      <formula1>=Sheet2!$B$2:$B$6</formula1>
    </dataValidation>
    <dataValidation type="list" errorStyle="stop" allowBlank="0" showDropDown="0" showInputMessage="1" showErrorMessage="1" sqref="C2189">
      <formula1>=Sheet2!$B$2:$B$6</formula1>
    </dataValidation>
    <dataValidation type="list" errorStyle="stop" allowBlank="0" showDropDown="0" showInputMessage="1" showErrorMessage="1" sqref="C2190">
      <formula1>=Sheet2!$B$2:$B$6</formula1>
    </dataValidation>
    <dataValidation type="list" errorStyle="stop" allowBlank="0" showDropDown="0" showInputMessage="1" showErrorMessage="1" sqref="C2191">
      <formula1>=Sheet2!$B$2:$B$6</formula1>
    </dataValidation>
    <dataValidation type="list" errorStyle="stop" allowBlank="0" showDropDown="0" showInputMessage="1" showErrorMessage="1" sqref="C2192">
      <formula1>=Sheet2!$B$2:$B$6</formula1>
    </dataValidation>
    <dataValidation type="list" errorStyle="stop" allowBlank="0" showDropDown="0" showInputMessage="1" showErrorMessage="1" sqref="C2193">
      <formula1>=Sheet2!$B$2:$B$6</formula1>
    </dataValidation>
    <dataValidation type="list" errorStyle="stop" allowBlank="0" showDropDown="0" showInputMessage="1" showErrorMessage="1" sqref="C2194">
      <formula1>=Sheet2!$B$2:$B$6</formula1>
    </dataValidation>
    <dataValidation type="list" errorStyle="stop" allowBlank="0" showDropDown="0" showInputMessage="1" showErrorMessage="1" sqref="C2195">
      <formula1>=Sheet2!$B$2:$B$6</formula1>
    </dataValidation>
    <dataValidation type="list" errorStyle="stop" allowBlank="0" showDropDown="0" showInputMessage="1" showErrorMessage="1" sqref="C2196">
      <formula1>=Sheet2!$B$2:$B$6</formula1>
    </dataValidation>
    <dataValidation type="list" errorStyle="stop" allowBlank="0" showDropDown="0" showInputMessage="1" showErrorMessage="1" sqref="C2197">
      <formula1>=Sheet2!$B$2:$B$6</formula1>
    </dataValidation>
    <dataValidation type="list" errorStyle="stop" allowBlank="0" showDropDown="0" showInputMessage="1" showErrorMessage="1" sqref="C2198">
      <formula1>=Sheet2!$B$2:$B$6</formula1>
    </dataValidation>
    <dataValidation type="list" errorStyle="stop" allowBlank="0" showDropDown="0" showInputMessage="1" showErrorMessage="1" sqref="C2199">
      <formula1>=Sheet2!$B$2:$B$6</formula1>
    </dataValidation>
    <dataValidation type="list" errorStyle="stop" allowBlank="0" showDropDown="0" showInputMessage="1" showErrorMessage="1" sqref="C2200">
      <formula1>=Sheet2!$B$2:$B$6</formula1>
    </dataValidation>
    <dataValidation type="list" errorStyle="stop" allowBlank="0" showDropDown="0" showInputMessage="1" showErrorMessage="1" sqref="C2201">
      <formula1>=Sheet2!$B$2:$B$6</formula1>
    </dataValidation>
    <dataValidation type="list" errorStyle="stop" allowBlank="0" showDropDown="0" showInputMessage="1" showErrorMessage="1" sqref="C2202">
      <formula1>=Sheet2!$B$2:$B$6</formula1>
    </dataValidation>
    <dataValidation type="list" errorStyle="stop" allowBlank="0" showDropDown="0" showInputMessage="1" showErrorMessage="1" sqref="C2203">
      <formula1>=Sheet2!$B$2:$B$6</formula1>
    </dataValidation>
    <dataValidation type="list" errorStyle="stop" allowBlank="0" showDropDown="0" showInputMessage="1" showErrorMessage="1" sqref="C2204">
      <formula1>=Sheet2!$B$2:$B$6</formula1>
    </dataValidation>
    <dataValidation type="list" errorStyle="stop" allowBlank="0" showDropDown="0" showInputMessage="1" showErrorMessage="1" sqref="C2205">
      <formula1>=Sheet2!$B$2:$B$6</formula1>
    </dataValidation>
    <dataValidation type="list" errorStyle="stop" allowBlank="0" showDropDown="0" showInputMessage="1" showErrorMessage="1" sqref="C2206">
      <formula1>=Sheet2!$B$2:$B$6</formula1>
    </dataValidation>
    <dataValidation type="list" errorStyle="stop" allowBlank="0" showDropDown="0" showInputMessage="1" showErrorMessage="1" sqref="C2207">
      <formula1>=Sheet2!$B$2:$B$6</formula1>
    </dataValidation>
    <dataValidation type="list" errorStyle="stop" allowBlank="0" showDropDown="0" showInputMessage="1" showErrorMessage="1" sqref="C2208">
      <formula1>=Sheet2!$B$2:$B$6</formula1>
    </dataValidation>
    <dataValidation type="list" errorStyle="stop" allowBlank="0" showDropDown="0" showInputMessage="1" showErrorMessage="1" sqref="C2209">
      <formula1>=Sheet2!$B$2:$B$6</formula1>
    </dataValidation>
    <dataValidation type="list" errorStyle="stop" allowBlank="0" showDropDown="0" showInputMessage="1" showErrorMessage="1" sqref="C2210">
      <formula1>=Sheet2!$B$2:$B$6</formula1>
    </dataValidation>
    <dataValidation type="list" errorStyle="stop" allowBlank="0" showDropDown="0" showInputMessage="1" showErrorMessage="1" sqref="C2211">
      <formula1>=Sheet2!$B$2:$B$6</formula1>
    </dataValidation>
    <dataValidation type="list" errorStyle="stop" allowBlank="0" showDropDown="0" showInputMessage="1" showErrorMessage="1" sqref="C2212">
      <formula1>=Sheet2!$B$2:$B$6</formula1>
    </dataValidation>
    <dataValidation type="list" errorStyle="stop" allowBlank="0" showDropDown="0" showInputMessage="1" showErrorMessage="1" sqref="C2213">
      <formula1>=Sheet2!$B$2:$B$6</formula1>
    </dataValidation>
    <dataValidation type="list" errorStyle="stop" allowBlank="0" showDropDown="0" showInputMessage="1" showErrorMessage="1" sqref="C2214">
      <formula1>=Sheet2!$B$2:$B$6</formula1>
    </dataValidation>
    <dataValidation type="list" errorStyle="stop" allowBlank="0" showDropDown="0" showInputMessage="1" showErrorMessage="1" sqref="C2215">
      <formula1>=Sheet2!$B$2:$B$6</formula1>
    </dataValidation>
    <dataValidation type="list" errorStyle="stop" allowBlank="0" showDropDown="0" showInputMessage="1" showErrorMessage="1" sqref="C2216">
      <formula1>=Sheet2!$B$2:$B$6</formula1>
    </dataValidation>
    <dataValidation type="list" errorStyle="stop" allowBlank="0" showDropDown="0" showInputMessage="1" showErrorMessage="1" sqref="C2217">
      <formula1>=Sheet2!$B$2:$B$6</formula1>
    </dataValidation>
    <dataValidation type="list" errorStyle="stop" allowBlank="0" showDropDown="0" showInputMessage="1" showErrorMessage="1" sqref="C2218">
      <formula1>=Sheet2!$B$2:$B$6</formula1>
    </dataValidation>
    <dataValidation type="list" errorStyle="stop" allowBlank="0" showDropDown="0" showInputMessage="1" showErrorMessage="1" sqref="C2219">
      <formula1>=Sheet2!$B$2:$B$6</formula1>
    </dataValidation>
    <dataValidation type="list" errorStyle="stop" allowBlank="0" showDropDown="0" showInputMessage="1" showErrorMessage="1" sqref="C2220">
      <formula1>=Sheet2!$B$2:$B$6</formula1>
    </dataValidation>
    <dataValidation type="list" errorStyle="stop" allowBlank="0" showDropDown="0" showInputMessage="1" showErrorMessage="1" sqref="C2221">
      <formula1>=Sheet2!$B$2:$B$6</formula1>
    </dataValidation>
    <dataValidation type="list" errorStyle="stop" allowBlank="0" showDropDown="0" showInputMessage="1" showErrorMessage="1" sqref="C2222">
      <formula1>=Sheet2!$B$2:$B$6</formula1>
    </dataValidation>
    <dataValidation type="list" errorStyle="stop" allowBlank="0" showDropDown="0" showInputMessage="1" showErrorMessage="1" sqref="C2223">
      <formula1>=Sheet2!$B$2:$B$6</formula1>
    </dataValidation>
    <dataValidation type="list" errorStyle="stop" allowBlank="0" showDropDown="0" showInputMessage="1" showErrorMessage="1" sqref="C2224">
      <formula1>=Sheet2!$B$2:$B$6</formula1>
    </dataValidation>
    <dataValidation type="list" errorStyle="stop" allowBlank="0" showDropDown="0" showInputMessage="1" showErrorMessage="1" sqref="C2225">
      <formula1>=Sheet2!$B$2:$B$6</formula1>
    </dataValidation>
    <dataValidation type="list" errorStyle="stop" allowBlank="0" showDropDown="0" showInputMessage="1" showErrorMessage="1" sqref="C2226">
      <formula1>=Sheet2!$B$2:$B$6</formula1>
    </dataValidation>
    <dataValidation type="list" errorStyle="stop" allowBlank="0" showDropDown="0" showInputMessage="1" showErrorMessage="1" sqref="C2227">
      <formula1>=Sheet2!$B$2:$B$6</formula1>
    </dataValidation>
    <dataValidation type="list" errorStyle="stop" allowBlank="0" showDropDown="0" showInputMessage="1" showErrorMessage="1" sqref="C2228">
      <formula1>=Sheet2!$B$2:$B$6</formula1>
    </dataValidation>
    <dataValidation type="list" errorStyle="stop" allowBlank="0" showDropDown="0" showInputMessage="1" showErrorMessage="1" sqref="C2229">
      <formula1>=Sheet2!$B$2:$B$6</formula1>
    </dataValidation>
    <dataValidation type="list" errorStyle="stop" allowBlank="0" showDropDown="0" showInputMessage="1" showErrorMessage="1" sqref="C2230">
      <formula1>=Sheet2!$B$2:$B$6</formula1>
    </dataValidation>
    <dataValidation type="list" errorStyle="stop" allowBlank="0" showDropDown="0" showInputMessage="1" showErrorMessage="1" sqref="C2231">
      <formula1>=Sheet2!$B$2:$B$6</formula1>
    </dataValidation>
    <dataValidation type="list" errorStyle="stop" allowBlank="0" showDropDown="0" showInputMessage="1" showErrorMessage="1" sqref="C2232">
      <formula1>=Sheet2!$B$2:$B$6</formula1>
    </dataValidation>
    <dataValidation type="list" errorStyle="stop" allowBlank="0" showDropDown="0" showInputMessage="1" showErrorMessage="1" sqref="C2233">
      <formula1>=Sheet2!$B$2:$B$6</formula1>
    </dataValidation>
    <dataValidation type="list" errorStyle="stop" allowBlank="0" showDropDown="0" showInputMessage="1" showErrorMessage="1" sqref="C2234">
      <formula1>=Sheet2!$B$2:$B$6</formula1>
    </dataValidation>
    <dataValidation type="list" errorStyle="stop" allowBlank="0" showDropDown="0" showInputMessage="1" showErrorMessage="1" sqref="C2235">
      <formula1>=Sheet2!$B$2:$B$6</formula1>
    </dataValidation>
    <dataValidation type="list" errorStyle="stop" allowBlank="0" showDropDown="0" showInputMessage="1" showErrorMessage="1" sqref="C2236">
      <formula1>=Sheet2!$B$2:$B$6</formula1>
    </dataValidation>
    <dataValidation type="list" errorStyle="stop" allowBlank="0" showDropDown="0" showInputMessage="1" showErrorMessage="1" sqref="C2237">
      <formula1>=Sheet2!$B$2:$B$6</formula1>
    </dataValidation>
    <dataValidation type="list" errorStyle="stop" allowBlank="0" showDropDown="0" showInputMessage="1" showErrorMessage="1" sqref="C2238">
      <formula1>=Sheet2!$B$2:$B$6</formula1>
    </dataValidation>
    <dataValidation type="list" errorStyle="stop" allowBlank="0" showDropDown="0" showInputMessage="1" showErrorMessage="1" sqref="C2239">
      <formula1>=Sheet2!$B$2:$B$6</formula1>
    </dataValidation>
    <dataValidation type="list" errorStyle="stop" allowBlank="0" showDropDown="0" showInputMessage="1" showErrorMessage="1" sqref="C2240">
      <formula1>=Sheet2!$B$2:$B$6</formula1>
    </dataValidation>
    <dataValidation type="list" errorStyle="stop" allowBlank="0" showDropDown="0" showInputMessage="1" showErrorMessage="1" sqref="C2241">
      <formula1>=Sheet2!$B$2:$B$6</formula1>
    </dataValidation>
    <dataValidation type="list" errorStyle="stop" allowBlank="0" showDropDown="0" showInputMessage="1" showErrorMessage="1" sqref="C2242">
      <formula1>=Sheet2!$B$2:$B$6</formula1>
    </dataValidation>
    <dataValidation type="list" errorStyle="stop" allowBlank="0" showDropDown="0" showInputMessage="1" showErrorMessage="1" sqref="C2243">
      <formula1>=Sheet2!$B$2:$B$6</formula1>
    </dataValidation>
    <dataValidation type="list" errorStyle="stop" allowBlank="0" showDropDown="0" showInputMessage="1" showErrorMessage="1" sqref="C2244">
      <formula1>=Sheet2!$B$2:$B$6</formula1>
    </dataValidation>
    <dataValidation type="list" errorStyle="stop" allowBlank="0" showDropDown="0" showInputMessage="1" showErrorMessage="1" sqref="C2245">
      <formula1>=Sheet2!$B$2:$B$6</formula1>
    </dataValidation>
    <dataValidation type="list" errorStyle="stop" allowBlank="0" showDropDown="0" showInputMessage="1" showErrorMessage="1" sqref="C2246">
      <formula1>=Sheet2!$B$2:$B$6</formula1>
    </dataValidation>
    <dataValidation type="list" errorStyle="stop" allowBlank="0" showDropDown="0" showInputMessage="1" showErrorMessage="1" sqref="C2247">
      <formula1>=Sheet2!$B$2:$B$6</formula1>
    </dataValidation>
    <dataValidation type="list" errorStyle="stop" allowBlank="0" showDropDown="0" showInputMessage="1" showErrorMessage="1" sqref="C2248">
      <formula1>=Sheet2!$B$2:$B$6</formula1>
    </dataValidation>
    <dataValidation type="list" errorStyle="stop" allowBlank="0" showDropDown="0" showInputMessage="1" showErrorMessage="1" sqref="C2249">
      <formula1>=Sheet2!$B$2:$B$6</formula1>
    </dataValidation>
    <dataValidation type="list" errorStyle="stop" allowBlank="0" showDropDown="0" showInputMessage="1" showErrorMessage="1" sqref="C2250">
      <formula1>=Sheet2!$B$2:$B$6</formula1>
    </dataValidation>
    <dataValidation type="list" errorStyle="stop" allowBlank="0" showDropDown="0" showInputMessage="1" showErrorMessage="1" sqref="C2251">
      <formula1>=Sheet2!$B$2:$B$6</formula1>
    </dataValidation>
    <dataValidation type="list" errorStyle="stop" allowBlank="0" showDropDown="0" showInputMessage="1" showErrorMessage="1" sqref="C2252">
      <formula1>=Sheet2!$B$2:$B$6</formula1>
    </dataValidation>
    <dataValidation type="list" errorStyle="stop" allowBlank="0" showDropDown="0" showInputMessage="1" showErrorMessage="1" sqref="C2253">
      <formula1>=Sheet2!$B$2:$B$6</formula1>
    </dataValidation>
    <dataValidation type="list" errorStyle="stop" allowBlank="0" showDropDown="0" showInputMessage="1" showErrorMessage="1" sqref="C2254">
      <formula1>=Sheet2!$B$2:$B$6</formula1>
    </dataValidation>
    <dataValidation type="list" errorStyle="stop" allowBlank="0" showDropDown="0" showInputMessage="1" showErrorMessage="1" sqref="C2255">
      <formula1>=Sheet2!$B$2:$B$6</formula1>
    </dataValidation>
    <dataValidation type="list" errorStyle="stop" allowBlank="0" showDropDown="0" showInputMessage="1" showErrorMessage="1" sqref="C2256">
      <formula1>=Sheet2!$B$2:$B$6</formula1>
    </dataValidation>
    <dataValidation type="list" errorStyle="stop" allowBlank="0" showDropDown="0" showInputMessage="1" showErrorMessage="1" sqref="C2257">
      <formula1>=Sheet2!$B$2:$B$6</formula1>
    </dataValidation>
    <dataValidation type="list" errorStyle="stop" allowBlank="0" showDropDown="0" showInputMessage="1" showErrorMessage="1" sqref="C2258">
      <formula1>=Sheet2!$B$2:$B$6</formula1>
    </dataValidation>
    <dataValidation type="list" errorStyle="stop" allowBlank="0" showDropDown="0" showInputMessage="1" showErrorMessage="1" sqref="C2259">
      <formula1>=Sheet2!$B$2:$B$6</formula1>
    </dataValidation>
    <dataValidation type="list" errorStyle="stop" allowBlank="0" showDropDown="0" showInputMessage="1" showErrorMessage="1" sqref="C2260">
      <formula1>=Sheet2!$B$2:$B$6</formula1>
    </dataValidation>
    <dataValidation type="list" errorStyle="stop" allowBlank="0" showDropDown="0" showInputMessage="1" showErrorMessage="1" sqref="C2261">
      <formula1>=Sheet2!$B$2:$B$6</formula1>
    </dataValidation>
    <dataValidation type="list" errorStyle="stop" allowBlank="0" showDropDown="0" showInputMessage="1" showErrorMessage="1" sqref="C2262">
      <formula1>=Sheet2!$B$2:$B$6</formula1>
    </dataValidation>
    <dataValidation type="list" errorStyle="stop" allowBlank="0" showDropDown="0" showInputMessage="1" showErrorMessage="1" sqref="C2263">
      <formula1>=Sheet2!$B$2:$B$6</formula1>
    </dataValidation>
    <dataValidation type="list" errorStyle="stop" allowBlank="0" showDropDown="0" showInputMessage="1" showErrorMessage="1" sqref="C2264">
      <formula1>=Sheet2!$B$2:$B$6</formula1>
    </dataValidation>
    <dataValidation type="list" errorStyle="stop" allowBlank="0" showDropDown="0" showInputMessage="1" showErrorMessage="1" sqref="C2265">
      <formula1>=Sheet2!$B$2:$B$6</formula1>
    </dataValidation>
    <dataValidation type="list" errorStyle="stop" allowBlank="0" showDropDown="0" showInputMessage="1" showErrorMessage="1" sqref="C2266">
      <formula1>=Sheet2!$B$2:$B$6</formula1>
    </dataValidation>
    <dataValidation type="list" errorStyle="stop" allowBlank="0" showDropDown="0" showInputMessage="1" showErrorMessage="1" sqref="C2267">
      <formula1>=Sheet2!$B$2:$B$6</formula1>
    </dataValidation>
    <dataValidation type="list" errorStyle="stop" allowBlank="0" showDropDown="0" showInputMessage="1" showErrorMessage="1" sqref="C2268">
      <formula1>=Sheet2!$B$2:$B$6</formula1>
    </dataValidation>
    <dataValidation type="list" errorStyle="stop" allowBlank="0" showDropDown="0" showInputMessage="1" showErrorMessage="1" sqref="C2269">
      <formula1>=Sheet2!$B$2:$B$6</formula1>
    </dataValidation>
    <dataValidation type="list" errorStyle="stop" allowBlank="0" showDropDown="0" showInputMessage="1" showErrorMessage="1" sqref="C2270">
      <formula1>=Sheet2!$B$2:$B$6</formula1>
    </dataValidation>
    <dataValidation type="list" errorStyle="stop" allowBlank="0" showDropDown="0" showInputMessage="1" showErrorMessage="1" sqref="C2271">
      <formula1>=Sheet2!$B$2:$B$6</formula1>
    </dataValidation>
    <dataValidation type="list" errorStyle="stop" allowBlank="0" showDropDown="0" showInputMessage="1" showErrorMessage="1" sqref="C2272">
      <formula1>=Sheet2!$B$2:$B$6</formula1>
    </dataValidation>
    <dataValidation type="list" errorStyle="stop" allowBlank="0" showDropDown="0" showInputMessage="1" showErrorMessage="1" sqref="C2273">
      <formula1>=Sheet2!$B$2:$B$6</formula1>
    </dataValidation>
    <dataValidation type="list" errorStyle="stop" allowBlank="0" showDropDown="0" showInputMessage="1" showErrorMessage="1" sqref="C2274">
      <formula1>=Sheet2!$B$2:$B$6</formula1>
    </dataValidation>
    <dataValidation type="list" errorStyle="stop" allowBlank="0" showDropDown="0" showInputMessage="1" showErrorMessage="1" sqref="C2275">
      <formula1>=Sheet2!$B$2:$B$6</formula1>
    </dataValidation>
    <dataValidation type="list" errorStyle="stop" allowBlank="0" showDropDown="0" showInputMessage="1" showErrorMessage="1" sqref="C2276">
      <formula1>=Sheet2!$B$2:$B$6</formula1>
    </dataValidation>
    <dataValidation type="list" errorStyle="stop" allowBlank="0" showDropDown="0" showInputMessage="1" showErrorMessage="1" sqref="C2277">
      <formula1>=Sheet2!$B$2:$B$6</formula1>
    </dataValidation>
    <dataValidation type="list" errorStyle="stop" allowBlank="0" showDropDown="0" showInputMessage="1" showErrorMessage="1" sqref="C2278">
      <formula1>=Sheet2!$B$2:$B$6</formula1>
    </dataValidation>
    <dataValidation type="list" errorStyle="stop" allowBlank="0" showDropDown="0" showInputMessage="1" showErrorMessage="1" sqref="C2279">
      <formula1>=Sheet2!$B$2:$B$6</formula1>
    </dataValidation>
    <dataValidation type="list" errorStyle="stop" allowBlank="0" showDropDown="0" showInputMessage="1" showErrorMessage="1" sqref="C2280">
      <formula1>=Sheet2!$B$2:$B$6</formula1>
    </dataValidation>
    <dataValidation type="list" errorStyle="stop" allowBlank="0" showDropDown="0" showInputMessage="1" showErrorMessage="1" sqref="C2281">
      <formula1>=Sheet2!$B$2:$B$6</formula1>
    </dataValidation>
    <dataValidation type="list" errorStyle="stop" allowBlank="0" showDropDown="0" showInputMessage="1" showErrorMessage="1" sqref="C2282">
      <formula1>=Sheet2!$B$2:$B$6</formula1>
    </dataValidation>
    <dataValidation type="list" errorStyle="stop" allowBlank="0" showDropDown="0" showInputMessage="1" showErrorMessage="1" sqref="C2283">
      <formula1>=Sheet2!$B$2:$B$6</formula1>
    </dataValidation>
    <dataValidation type="list" errorStyle="stop" allowBlank="0" showDropDown="0" showInputMessage="1" showErrorMessage="1" sqref="C2284">
      <formula1>=Sheet2!$B$2:$B$6</formula1>
    </dataValidation>
    <dataValidation type="list" errorStyle="stop" allowBlank="0" showDropDown="0" showInputMessage="1" showErrorMessage="1" sqref="C2285">
      <formula1>=Sheet2!$B$2:$B$6</formula1>
    </dataValidation>
    <dataValidation type="list" errorStyle="stop" allowBlank="0" showDropDown="0" showInputMessage="1" showErrorMessage="1" sqref="C2286">
      <formula1>=Sheet2!$B$2:$B$6</formula1>
    </dataValidation>
    <dataValidation type="list" errorStyle="stop" allowBlank="0" showDropDown="0" showInputMessage="1" showErrorMessage="1" sqref="C2287">
      <formula1>=Sheet2!$B$2:$B$6</formula1>
    </dataValidation>
    <dataValidation type="list" errorStyle="stop" allowBlank="0" showDropDown="0" showInputMessage="1" showErrorMessage="1" sqref="C2288">
      <formula1>=Sheet2!$B$2:$B$6</formula1>
    </dataValidation>
    <dataValidation type="list" errorStyle="stop" allowBlank="0" showDropDown="0" showInputMessage="1" showErrorMessage="1" sqref="C2289">
      <formula1>=Sheet2!$B$2:$B$6</formula1>
    </dataValidation>
    <dataValidation type="list" errorStyle="stop" allowBlank="0" showDropDown="0" showInputMessage="1" showErrorMessage="1" sqref="C2290">
      <formula1>=Sheet2!$B$2:$B$6</formula1>
    </dataValidation>
    <dataValidation type="list" errorStyle="stop" allowBlank="0" showDropDown="0" showInputMessage="1" showErrorMessage="1" sqref="C2291">
      <formula1>=Sheet2!$B$2:$B$6</formula1>
    </dataValidation>
    <dataValidation type="list" errorStyle="stop" allowBlank="0" showDropDown="0" showInputMessage="1" showErrorMessage="1" sqref="C2292">
      <formula1>=Sheet2!$B$2:$B$6</formula1>
    </dataValidation>
    <dataValidation type="list" errorStyle="stop" allowBlank="0" showDropDown="0" showInputMessage="1" showErrorMessage="1" sqref="C2293">
      <formula1>=Sheet2!$B$2:$B$6</formula1>
    </dataValidation>
    <dataValidation type="list" errorStyle="stop" allowBlank="0" showDropDown="0" showInputMessage="1" showErrorMessage="1" sqref="C2294">
      <formula1>=Sheet2!$B$2:$B$6</formula1>
    </dataValidation>
    <dataValidation type="list" errorStyle="stop" allowBlank="0" showDropDown="0" showInputMessage="1" showErrorMessage="1" sqref="C2295">
      <formula1>=Sheet2!$B$2:$B$6</formula1>
    </dataValidation>
    <dataValidation type="list" errorStyle="stop" allowBlank="0" showDropDown="0" showInputMessage="1" showErrorMessage="1" sqref="C2296">
      <formula1>=Sheet2!$B$2:$B$6</formula1>
    </dataValidation>
    <dataValidation type="list" errorStyle="stop" allowBlank="0" showDropDown="0" showInputMessage="1" showErrorMessage="1" sqref="C2297">
      <formula1>=Sheet2!$B$2:$B$6</formula1>
    </dataValidation>
    <dataValidation type="list" errorStyle="stop" allowBlank="0" showDropDown="0" showInputMessage="1" showErrorMessage="1" sqref="C2298">
      <formula1>=Sheet2!$B$2:$B$6</formula1>
    </dataValidation>
    <dataValidation type="list" errorStyle="stop" allowBlank="0" showDropDown="0" showInputMessage="1" showErrorMessage="1" sqref="C2299">
      <formula1>=Sheet2!$B$2:$B$6</formula1>
    </dataValidation>
    <dataValidation type="list" errorStyle="stop" allowBlank="0" showDropDown="0" showInputMessage="1" showErrorMessage="1" sqref="C2300">
      <formula1>=Sheet2!$B$2:$B$6</formula1>
    </dataValidation>
    <dataValidation type="list" errorStyle="stop" allowBlank="0" showDropDown="0" showInputMessage="1" showErrorMessage="1" sqref="C2301">
      <formula1>=Sheet2!$B$2:$B$6</formula1>
    </dataValidation>
    <dataValidation type="list" errorStyle="stop" allowBlank="0" showDropDown="0" showInputMessage="1" showErrorMessage="1" sqref="C2302">
      <formula1>=Sheet2!$B$2:$B$6</formula1>
    </dataValidation>
    <dataValidation type="list" errorStyle="stop" allowBlank="0" showDropDown="0" showInputMessage="1" showErrorMessage="1" sqref="C2303">
      <formula1>=Sheet2!$B$2:$B$6</formula1>
    </dataValidation>
    <dataValidation type="list" errorStyle="stop" allowBlank="0" showDropDown="0" showInputMessage="1" showErrorMessage="1" sqref="C2304">
      <formula1>=Sheet2!$B$2:$B$6</formula1>
    </dataValidation>
    <dataValidation type="list" errorStyle="stop" allowBlank="0" showDropDown="0" showInputMessage="1" showErrorMessage="1" sqref="C2305">
      <formula1>=Sheet2!$B$2:$B$6</formula1>
    </dataValidation>
    <dataValidation type="list" errorStyle="stop" allowBlank="0" showDropDown="0" showInputMessage="1" showErrorMessage="1" sqref="C2306">
      <formula1>=Sheet2!$B$2:$B$6</formula1>
    </dataValidation>
    <dataValidation type="list" errorStyle="stop" allowBlank="0" showDropDown="0" showInputMessage="1" showErrorMessage="1" sqref="C2307">
      <formula1>=Sheet2!$B$2:$B$6</formula1>
    </dataValidation>
    <dataValidation type="list" errorStyle="stop" allowBlank="0" showDropDown="0" showInputMessage="1" showErrorMessage="1" sqref="C2308">
      <formula1>=Sheet2!$B$2:$B$6</formula1>
    </dataValidation>
    <dataValidation type="list" errorStyle="stop" allowBlank="0" showDropDown="0" showInputMessage="1" showErrorMessage="1" sqref="C2309">
      <formula1>=Sheet2!$B$2:$B$6</formula1>
    </dataValidation>
    <dataValidation type="list" errorStyle="stop" allowBlank="0" showDropDown="0" showInputMessage="1" showErrorMessage="1" sqref="C2310">
      <formula1>=Sheet2!$B$2:$B$6</formula1>
    </dataValidation>
    <dataValidation type="list" errorStyle="stop" allowBlank="0" showDropDown="0" showInputMessage="1" showErrorMessage="1" sqref="C2311">
      <formula1>=Sheet2!$B$2:$B$6</formula1>
    </dataValidation>
    <dataValidation type="list" errorStyle="stop" allowBlank="0" showDropDown="0" showInputMessage="1" showErrorMessage="1" sqref="C2312">
      <formula1>=Sheet2!$B$2:$B$6</formula1>
    </dataValidation>
    <dataValidation type="list" errorStyle="stop" allowBlank="0" showDropDown="0" showInputMessage="1" showErrorMessage="1" sqref="C2313">
      <formula1>=Sheet2!$B$2:$B$6</formula1>
    </dataValidation>
    <dataValidation type="list" errorStyle="stop" allowBlank="0" showDropDown="0" showInputMessage="1" showErrorMessage="1" sqref="C2314">
      <formula1>=Sheet2!$B$2:$B$6</formula1>
    </dataValidation>
    <dataValidation type="list" errorStyle="stop" allowBlank="0" showDropDown="0" showInputMessage="1" showErrorMessage="1" sqref="C2315">
      <formula1>=Sheet2!$B$2:$B$6</formula1>
    </dataValidation>
    <dataValidation type="list" errorStyle="stop" allowBlank="0" showDropDown="0" showInputMessage="1" showErrorMessage="1" sqref="C2316">
      <formula1>=Sheet2!$B$2:$B$6</formula1>
    </dataValidation>
    <dataValidation type="list" errorStyle="stop" allowBlank="0" showDropDown="0" showInputMessage="1" showErrorMessage="1" sqref="C2317">
      <formula1>=Sheet2!$B$2:$B$6</formula1>
    </dataValidation>
    <dataValidation type="list" errorStyle="stop" allowBlank="0" showDropDown="0" showInputMessage="1" showErrorMessage="1" sqref="C2318">
      <formula1>=Sheet2!$B$2:$B$6</formula1>
    </dataValidation>
    <dataValidation type="list" errorStyle="stop" allowBlank="0" showDropDown="0" showInputMessage="1" showErrorMessage="1" sqref="C2319">
      <formula1>=Sheet2!$B$2:$B$6</formula1>
    </dataValidation>
    <dataValidation type="list" errorStyle="stop" allowBlank="0" showDropDown="0" showInputMessage="1" showErrorMessage="1" sqref="C2320">
      <formula1>=Sheet2!$B$2:$B$6</formula1>
    </dataValidation>
    <dataValidation type="list" errorStyle="stop" allowBlank="0" showDropDown="0" showInputMessage="1" showErrorMessage="1" sqref="C2321">
      <formula1>=Sheet2!$B$2:$B$6</formula1>
    </dataValidation>
    <dataValidation type="list" errorStyle="stop" allowBlank="0" showDropDown="0" showInputMessage="1" showErrorMessage="1" sqref="C2322">
      <formula1>=Sheet2!$B$2:$B$6</formula1>
    </dataValidation>
    <dataValidation type="list" errorStyle="stop" allowBlank="0" showDropDown="0" showInputMessage="1" showErrorMessage="1" sqref="C2323">
      <formula1>=Sheet2!$B$2:$B$6</formula1>
    </dataValidation>
    <dataValidation type="list" errorStyle="stop" allowBlank="0" showDropDown="0" showInputMessage="1" showErrorMessage="1" sqref="C2324">
      <formula1>=Sheet2!$B$2:$B$6</formula1>
    </dataValidation>
    <dataValidation type="list" errorStyle="stop" allowBlank="0" showDropDown="0" showInputMessage="1" showErrorMessage="1" sqref="C2325">
      <formula1>=Sheet2!$B$2:$B$6</formula1>
    </dataValidation>
    <dataValidation type="list" errorStyle="stop" allowBlank="0" showDropDown="0" showInputMessage="1" showErrorMessage="1" sqref="C2326">
      <formula1>=Sheet2!$B$2:$B$6</formula1>
    </dataValidation>
    <dataValidation type="list" errorStyle="stop" allowBlank="0" showDropDown="0" showInputMessage="1" showErrorMessage="1" sqref="C2327">
      <formula1>=Sheet2!$B$2:$B$6</formula1>
    </dataValidation>
    <dataValidation type="list" errorStyle="stop" allowBlank="0" showDropDown="0" showInputMessage="1" showErrorMessage="1" sqref="C2328">
      <formula1>=Sheet2!$B$2:$B$6</formula1>
    </dataValidation>
    <dataValidation type="list" errorStyle="stop" allowBlank="0" showDropDown="0" showInputMessage="1" showErrorMessage="1" sqref="C2329">
      <formula1>=Sheet2!$B$2:$B$6</formula1>
    </dataValidation>
    <dataValidation type="list" errorStyle="stop" allowBlank="0" showDropDown="0" showInputMessage="1" showErrorMessage="1" sqref="C2330">
      <formula1>=Sheet2!$B$2:$B$6</formula1>
    </dataValidation>
    <dataValidation type="list" errorStyle="stop" allowBlank="0" showDropDown="0" showInputMessage="1" showErrorMessage="1" sqref="C2331">
      <formula1>=Sheet2!$B$2:$B$6</formula1>
    </dataValidation>
    <dataValidation type="list" errorStyle="stop" allowBlank="0" showDropDown="0" showInputMessage="1" showErrorMessage="1" sqref="C2332">
      <formula1>=Sheet2!$B$2:$B$6</formula1>
    </dataValidation>
    <dataValidation type="list" errorStyle="stop" allowBlank="0" showDropDown="0" showInputMessage="1" showErrorMessage="1" sqref="C2333">
      <formula1>=Sheet2!$B$2:$B$6</formula1>
    </dataValidation>
    <dataValidation type="list" errorStyle="stop" allowBlank="0" showDropDown="0" showInputMessage="1" showErrorMessage="1" sqref="C2334">
      <formula1>=Sheet2!$B$2:$B$6</formula1>
    </dataValidation>
    <dataValidation type="list" errorStyle="stop" allowBlank="0" showDropDown="0" showInputMessage="1" showErrorMessage="1" sqref="C2335">
      <formula1>=Sheet2!$B$2:$B$6</formula1>
    </dataValidation>
    <dataValidation type="list" errorStyle="stop" allowBlank="0" showDropDown="0" showInputMessage="1" showErrorMessage="1" sqref="C2336">
      <formula1>=Sheet2!$B$2:$B$6</formula1>
    </dataValidation>
    <dataValidation type="list" errorStyle="stop" allowBlank="0" showDropDown="0" showInputMessage="1" showErrorMessage="1" sqref="C2337">
      <formula1>=Sheet2!$B$2:$B$6</formula1>
    </dataValidation>
    <dataValidation type="list" errorStyle="stop" allowBlank="0" showDropDown="0" showInputMessage="1" showErrorMessage="1" sqref="C2338">
      <formula1>=Sheet2!$B$2:$B$6</formula1>
    </dataValidation>
    <dataValidation type="list" errorStyle="stop" allowBlank="0" showDropDown="0" showInputMessage="1" showErrorMessage="1" sqref="C2339">
      <formula1>=Sheet2!$B$2:$B$6</formula1>
    </dataValidation>
    <dataValidation type="list" errorStyle="stop" allowBlank="0" showDropDown="0" showInputMessage="1" showErrorMessage="1" sqref="C2340">
      <formula1>=Sheet2!$B$2:$B$6</formula1>
    </dataValidation>
    <dataValidation type="list" errorStyle="stop" allowBlank="0" showDropDown="0" showInputMessage="1" showErrorMessage="1" sqref="C2341">
      <formula1>=Sheet2!$B$2:$B$6</formula1>
    </dataValidation>
    <dataValidation type="list" errorStyle="stop" allowBlank="0" showDropDown="0" showInputMessage="1" showErrorMessage="1" sqref="C2342">
      <formula1>=Sheet2!$B$2:$B$6</formula1>
    </dataValidation>
    <dataValidation type="list" errorStyle="stop" allowBlank="0" showDropDown="0" showInputMessage="1" showErrorMessage="1" sqref="C2343">
      <formula1>=Sheet2!$B$2:$B$6</formula1>
    </dataValidation>
    <dataValidation type="list" errorStyle="stop" allowBlank="0" showDropDown="0" showInputMessage="1" showErrorMessage="1" sqref="C2344">
      <formula1>=Sheet2!$B$2:$B$6</formula1>
    </dataValidation>
    <dataValidation type="list" errorStyle="stop" allowBlank="0" showDropDown="0" showInputMessage="1" showErrorMessage="1" sqref="C2345">
      <formula1>=Sheet2!$B$2:$B$6</formula1>
    </dataValidation>
    <dataValidation type="list" errorStyle="stop" allowBlank="0" showDropDown="0" showInputMessage="1" showErrorMessage="1" sqref="C2346">
      <formula1>=Sheet2!$B$2:$B$6</formula1>
    </dataValidation>
    <dataValidation type="list" errorStyle="stop" allowBlank="0" showDropDown="0" showInputMessage="1" showErrorMessage="1" sqref="C2347">
      <formula1>=Sheet2!$B$2:$B$6</formula1>
    </dataValidation>
    <dataValidation type="list" errorStyle="stop" allowBlank="0" showDropDown="0" showInputMessage="1" showErrorMessage="1" sqref="C2348">
      <formula1>=Sheet2!$B$2:$B$6</formula1>
    </dataValidation>
    <dataValidation type="list" errorStyle="stop" allowBlank="0" showDropDown="0" showInputMessage="1" showErrorMessage="1" sqref="C2349">
      <formula1>=Sheet2!$B$2:$B$6</formula1>
    </dataValidation>
    <dataValidation type="list" errorStyle="stop" allowBlank="0" showDropDown="0" showInputMessage="1" showErrorMessage="1" sqref="C2350">
      <formula1>=Sheet2!$B$2:$B$6</formula1>
    </dataValidation>
    <dataValidation type="list" errorStyle="stop" allowBlank="0" showDropDown="0" showInputMessage="1" showErrorMessage="1" sqref="C2351">
      <formula1>=Sheet2!$B$2:$B$6</formula1>
    </dataValidation>
    <dataValidation type="list" errorStyle="stop" allowBlank="0" showDropDown="0" showInputMessage="1" showErrorMessage="1" sqref="C2352">
      <formula1>=Sheet2!$B$2:$B$6</formula1>
    </dataValidation>
    <dataValidation type="list" errorStyle="stop" allowBlank="0" showDropDown="0" showInputMessage="1" showErrorMessage="1" sqref="C2353">
      <formula1>=Sheet2!$B$2:$B$6</formula1>
    </dataValidation>
    <dataValidation type="list" errorStyle="stop" allowBlank="0" showDropDown="0" showInputMessage="1" showErrorMessage="1" sqref="C2354">
      <formula1>=Sheet2!$B$2:$B$6</formula1>
    </dataValidation>
    <dataValidation type="list" errorStyle="stop" allowBlank="0" showDropDown="0" showInputMessage="1" showErrorMessage="1" sqref="C2355">
      <formula1>=Sheet2!$B$2:$B$6</formula1>
    </dataValidation>
    <dataValidation type="list" errorStyle="stop" allowBlank="0" showDropDown="0" showInputMessage="1" showErrorMessage="1" sqref="C2356">
      <formula1>=Sheet2!$B$2:$B$6</formula1>
    </dataValidation>
    <dataValidation type="list" errorStyle="stop" allowBlank="0" showDropDown="0" showInputMessage="1" showErrorMessage="1" sqref="C2357">
      <formula1>=Sheet2!$B$2:$B$6</formula1>
    </dataValidation>
    <dataValidation type="list" errorStyle="stop" allowBlank="0" showDropDown="0" showInputMessage="1" showErrorMessage="1" sqref="C2358">
      <formula1>=Sheet2!$B$2:$B$6</formula1>
    </dataValidation>
    <dataValidation type="list" errorStyle="stop" allowBlank="0" showDropDown="0" showInputMessage="1" showErrorMessage="1" sqref="C2359">
      <formula1>=Sheet2!$B$2:$B$6</formula1>
    </dataValidation>
    <dataValidation type="list" errorStyle="stop" allowBlank="0" showDropDown="0" showInputMessage="1" showErrorMessage="1" sqref="C2360">
      <formula1>=Sheet2!$B$2:$B$6</formula1>
    </dataValidation>
    <dataValidation type="list" errorStyle="stop" allowBlank="0" showDropDown="0" showInputMessage="1" showErrorMessage="1" sqref="C2361">
      <formula1>=Sheet2!$B$2:$B$6</formula1>
    </dataValidation>
    <dataValidation type="list" errorStyle="stop" allowBlank="0" showDropDown="0" showInputMessage="1" showErrorMessage="1" sqref="C2362">
      <formula1>=Sheet2!$B$2:$B$6</formula1>
    </dataValidation>
    <dataValidation type="list" errorStyle="stop" allowBlank="0" showDropDown="0" showInputMessage="1" showErrorMessage="1" sqref="C2363">
      <formula1>=Sheet2!$B$2:$B$6</formula1>
    </dataValidation>
    <dataValidation type="list" errorStyle="stop" allowBlank="0" showDropDown="0" showInputMessage="1" showErrorMessage="1" sqref="C2364">
      <formula1>=Sheet2!$B$2:$B$6</formula1>
    </dataValidation>
    <dataValidation type="list" errorStyle="stop" allowBlank="0" showDropDown="0" showInputMessage="1" showErrorMessage="1" sqref="C2365">
      <formula1>=Sheet2!$B$2:$B$6</formula1>
    </dataValidation>
    <dataValidation type="list" errorStyle="stop" allowBlank="0" showDropDown="0" showInputMessage="1" showErrorMessage="1" sqref="C2366">
      <formula1>=Sheet2!$B$2:$B$6</formula1>
    </dataValidation>
    <dataValidation type="list" errorStyle="stop" allowBlank="0" showDropDown="0" showInputMessage="1" showErrorMessage="1" sqref="C2367">
      <formula1>=Sheet2!$B$2:$B$6</formula1>
    </dataValidation>
    <dataValidation type="list" errorStyle="stop" allowBlank="0" showDropDown="0" showInputMessage="1" showErrorMessage="1" sqref="C2368">
      <formula1>=Sheet2!$B$2:$B$6</formula1>
    </dataValidation>
    <dataValidation type="list" errorStyle="stop" allowBlank="0" showDropDown="0" showInputMessage="1" showErrorMessage="1" sqref="C2369">
      <formula1>=Sheet2!$B$2:$B$6</formula1>
    </dataValidation>
    <dataValidation type="list" errorStyle="stop" allowBlank="0" showDropDown="0" showInputMessage="1" showErrorMessage="1" sqref="C2370">
      <formula1>=Sheet2!$B$2:$B$6</formula1>
    </dataValidation>
    <dataValidation type="list" errorStyle="stop" allowBlank="0" showDropDown="0" showInputMessage="1" showErrorMessage="1" sqref="C2371">
      <formula1>=Sheet2!$B$2:$B$6</formula1>
    </dataValidation>
    <dataValidation type="list" errorStyle="stop" allowBlank="0" showDropDown="0" showInputMessage="1" showErrorMessage="1" sqref="C2372">
      <formula1>=Sheet2!$B$2:$B$6</formula1>
    </dataValidation>
    <dataValidation type="list" errorStyle="stop" allowBlank="0" showDropDown="0" showInputMessage="1" showErrorMessage="1" sqref="C2373">
      <formula1>=Sheet2!$B$2:$B$6</formula1>
    </dataValidation>
    <dataValidation type="list" errorStyle="stop" allowBlank="0" showDropDown="0" showInputMessage="1" showErrorMessage="1" sqref="C2374">
      <formula1>=Sheet2!$B$2:$B$6</formula1>
    </dataValidation>
    <dataValidation type="list" errorStyle="stop" allowBlank="0" showDropDown="0" showInputMessage="1" showErrorMessage="1" sqref="C2375">
      <formula1>=Sheet2!$B$2:$B$6</formula1>
    </dataValidation>
    <dataValidation type="list" errorStyle="stop" allowBlank="0" showDropDown="0" showInputMessage="1" showErrorMessage="1" sqref="C2376">
      <formula1>=Sheet2!$B$2:$B$6</formula1>
    </dataValidation>
    <dataValidation type="list" errorStyle="stop" allowBlank="0" showDropDown="0" showInputMessage="1" showErrorMessage="1" sqref="C2377">
      <formula1>=Sheet2!$B$2:$B$6</formula1>
    </dataValidation>
    <dataValidation type="list" errorStyle="stop" allowBlank="0" showDropDown="0" showInputMessage="1" showErrorMessage="1" sqref="C2378">
      <formula1>=Sheet2!$B$2:$B$6</formula1>
    </dataValidation>
    <dataValidation type="list" errorStyle="stop" allowBlank="0" showDropDown="0" showInputMessage="1" showErrorMessage="1" sqref="C2379">
      <formula1>=Sheet2!$B$2:$B$6</formula1>
    </dataValidation>
    <dataValidation type="list" errorStyle="stop" allowBlank="0" showDropDown="0" showInputMessage="1" showErrorMessage="1" sqref="C2380">
      <formula1>=Sheet2!$B$2:$B$6</formula1>
    </dataValidation>
    <dataValidation type="list" errorStyle="stop" allowBlank="0" showDropDown="0" showInputMessage="1" showErrorMessage="1" sqref="C2381">
      <formula1>=Sheet2!$B$2:$B$6</formula1>
    </dataValidation>
    <dataValidation type="list" errorStyle="stop" allowBlank="0" showDropDown="0" showInputMessage="1" showErrorMessage="1" sqref="C2382">
      <formula1>=Sheet2!$B$2:$B$6</formula1>
    </dataValidation>
    <dataValidation type="list" errorStyle="stop" allowBlank="0" showDropDown="0" showInputMessage="1" showErrorMessage="1" sqref="C2383">
      <formula1>=Sheet2!$B$2:$B$6</formula1>
    </dataValidation>
    <dataValidation type="list" errorStyle="stop" allowBlank="0" showDropDown="0" showInputMessage="1" showErrorMessage="1" sqref="C2384">
      <formula1>=Sheet2!$B$2:$B$6</formula1>
    </dataValidation>
    <dataValidation type="list" errorStyle="stop" allowBlank="0" showDropDown="0" showInputMessage="1" showErrorMessage="1" sqref="C2385">
      <formula1>=Sheet2!$B$2:$B$6</formula1>
    </dataValidation>
    <dataValidation type="list" errorStyle="stop" allowBlank="0" showDropDown="0" showInputMessage="1" showErrorMessage="1" sqref="C2386">
      <formula1>=Sheet2!$B$2:$B$6</formula1>
    </dataValidation>
    <dataValidation type="list" errorStyle="stop" allowBlank="0" showDropDown="0" showInputMessage="1" showErrorMessage="1" sqref="C2387">
      <formula1>=Sheet2!$B$2:$B$6</formula1>
    </dataValidation>
    <dataValidation type="list" errorStyle="stop" allowBlank="0" showDropDown="0" showInputMessage="1" showErrorMessage="1" sqref="C2388">
      <formula1>=Sheet2!$B$2:$B$6</formula1>
    </dataValidation>
    <dataValidation type="list" errorStyle="stop" allowBlank="0" showDropDown="0" showInputMessage="1" showErrorMessage="1" sqref="C2389">
      <formula1>=Sheet2!$B$2:$B$6</formula1>
    </dataValidation>
    <dataValidation type="list" errorStyle="stop" allowBlank="0" showDropDown="0" showInputMessage="1" showErrorMessage="1" sqref="C2390">
      <formula1>=Sheet2!$B$2:$B$6</formula1>
    </dataValidation>
    <dataValidation type="list" errorStyle="stop" allowBlank="0" showDropDown="0" showInputMessage="1" showErrorMessage="1" sqref="C2391">
      <formula1>=Sheet2!$B$2:$B$6</formula1>
    </dataValidation>
    <dataValidation type="list" errorStyle="stop" allowBlank="0" showDropDown="0" showInputMessage="1" showErrorMessage="1" sqref="C2392">
      <formula1>=Sheet2!$B$2:$B$6</formula1>
    </dataValidation>
    <dataValidation type="list" errorStyle="stop" allowBlank="0" showDropDown="0" showInputMessage="1" showErrorMessage="1" sqref="C2393">
      <formula1>=Sheet2!$B$2:$B$6</formula1>
    </dataValidation>
    <dataValidation type="list" errorStyle="stop" allowBlank="0" showDropDown="0" showInputMessage="1" showErrorMessage="1" sqref="C2394">
      <formula1>=Sheet2!$B$2:$B$6</formula1>
    </dataValidation>
    <dataValidation type="list" errorStyle="stop" allowBlank="0" showDropDown="0" showInputMessage="1" showErrorMessage="1" sqref="C2395">
      <formula1>=Sheet2!$B$2:$B$6</formula1>
    </dataValidation>
    <dataValidation type="list" errorStyle="stop" allowBlank="0" showDropDown="0" showInputMessage="1" showErrorMessage="1" sqref="C2396">
      <formula1>=Sheet2!$B$2:$B$6</formula1>
    </dataValidation>
    <dataValidation type="list" errorStyle="stop" allowBlank="0" showDropDown="0" showInputMessage="1" showErrorMessage="1" sqref="C2397">
      <formula1>=Sheet2!$B$2:$B$6</formula1>
    </dataValidation>
    <dataValidation type="list" errorStyle="stop" allowBlank="0" showDropDown="0" showInputMessage="1" showErrorMessage="1" sqref="C2398">
      <formula1>=Sheet2!$B$2:$B$6</formula1>
    </dataValidation>
    <dataValidation type="list" errorStyle="stop" allowBlank="0" showDropDown="0" showInputMessage="1" showErrorMessage="1" sqref="C2399">
      <formula1>=Sheet2!$B$2:$B$6</formula1>
    </dataValidation>
    <dataValidation type="list" errorStyle="stop" allowBlank="0" showDropDown="0" showInputMessage="1" showErrorMessage="1" sqref="C2400">
      <formula1>=Sheet2!$B$2:$B$6</formula1>
    </dataValidation>
    <dataValidation type="list" errorStyle="stop" allowBlank="0" showDropDown="0" showInputMessage="1" showErrorMessage="1" sqref="C2401">
      <formula1>=Sheet2!$B$2:$B$6</formula1>
    </dataValidation>
    <dataValidation type="list" errorStyle="stop" allowBlank="0" showDropDown="0" showInputMessage="1" showErrorMessage="1" sqref="C2402">
      <formula1>=Sheet2!$B$2:$B$6</formula1>
    </dataValidation>
    <dataValidation type="list" errorStyle="stop" allowBlank="0" showDropDown="0" showInputMessage="1" showErrorMessage="1" sqref="C2403">
      <formula1>=Sheet2!$B$2:$B$6</formula1>
    </dataValidation>
    <dataValidation type="list" errorStyle="stop" allowBlank="0" showDropDown="0" showInputMessage="1" showErrorMessage="1" sqref="C2404">
      <formula1>=Sheet2!$B$2:$B$6</formula1>
    </dataValidation>
    <dataValidation type="list" errorStyle="stop" allowBlank="0" showDropDown="0" showInputMessage="1" showErrorMessage="1" sqref="C2405">
      <formula1>=Sheet2!$B$2:$B$6</formula1>
    </dataValidation>
    <dataValidation type="list" errorStyle="stop" allowBlank="0" showDropDown="0" showInputMessage="1" showErrorMessage="1" sqref="C2406">
      <formula1>=Sheet2!$B$2:$B$6</formula1>
    </dataValidation>
    <dataValidation type="list" errorStyle="stop" allowBlank="0" showDropDown="0" showInputMessage="1" showErrorMessage="1" sqref="C2407">
      <formula1>=Sheet2!$B$2:$B$6</formula1>
    </dataValidation>
    <dataValidation type="list" errorStyle="stop" allowBlank="0" showDropDown="0" showInputMessage="1" showErrorMessage="1" sqref="C2408">
      <formula1>=Sheet2!$B$2:$B$6</formula1>
    </dataValidation>
    <dataValidation type="list" errorStyle="stop" allowBlank="0" showDropDown="0" showInputMessage="1" showErrorMessage="1" sqref="C2409">
      <formula1>=Sheet2!$B$2:$B$6</formula1>
    </dataValidation>
    <dataValidation type="list" errorStyle="stop" allowBlank="0" showDropDown="0" showInputMessage="1" showErrorMessage="1" sqref="C2410">
      <formula1>=Sheet2!$B$2:$B$6</formula1>
    </dataValidation>
    <dataValidation type="list" errorStyle="stop" allowBlank="0" showDropDown="0" showInputMessage="1" showErrorMessage="1" sqref="C2411">
      <formula1>=Sheet2!$B$2:$B$6</formula1>
    </dataValidation>
    <dataValidation type="list" errorStyle="stop" allowBlank="0" showDropDown="0" showInputMessage="1" showErrorMessage="1" sqref="C2412">
      <formula1>=Sheet2!$B$2:$B$6</formula1>
    </dataValidation>
    <dataValidation type="list" errorStyle="stop" allowBlank="0" showDropDown="0" showInputMessage="1" showErrorMessage="1" sqref="C2413">
      <formula1>=Sheet2!$B$2:$B$6</formula1>
    </dataValidation>
    <dataValidation type="list" errorStyle="stop" allowBlank="0" showDropDown="0" showInputMessage="1" showErrorMessage="1" sqref="C2414">
      <formula1>=Sheet2!$B$2:$B$6</formula1>
    </dataValidation>
    <dataValidation type="list" errorStyle="stop" allowBlank="0" showDropDown="0" showInputMessage="1" showErrorMessage="1" sqref="C2415">
      <formula1>=Sheet2!$B$2:$B$6</formula1>
    </dataValidation>
    <dataValidation type="list" errorStyle="stop" allowBlank="0" showDropDown="0" showInputMessage="1" showErrorMessage="1" sqref="C2416">
      <formula1>=Sheet2!$B$2:$B$6</formula1>
    </dataValidation>
    <dataValidation type="list" errorStyle="stop" allowBlank="0" showDropDown="0" showInputMessage="1" showErrorMessage="1" sqref="C2417">
      <formula1>=Sheet2!$B$2:$B$6</formula1>
    </dataValidation>
    <dataValidation type="list" errorStyle="stop" allowBlank="0" showDropDown="0" showInputMessage="1" showErrorMessage="1" sqref="C2418">
      <formula1>=Sheet2!$B$2:$B$6</formula1>
    </dataValidation>
    <dataValidation type="list" errorStyle="stop" allowBlank="0" showDropDown="0" showInputMessage="1" showErrorMessage="1" sqref="C2419">
      <formula1>=Sheet2!$B$2:$B$6</formula1>
    </dataValidation>
    <dataValidation type="list" errorStyle="stop" allowBlank="0" showDropDown="0" showInputMessage="1" showErrorMessage="1" sqref="C2420">
      <formula1>=Sheet2!$B$2:$B$6</formula1>
    </dataValidation>
    <dataValidation type="list" errorStyle="stop" allowBlank="0" showDropDown="0" showInputMessage="1" showErrorMessage="1" sqref="C2421">
      <formula1>=Sheet2!$B$2:$B$6</formula1>
    </dataValidation>
    <dataValidation type="list" errorStyle="stop" allowBlank="0" showDropDown="0" showInputMessage="1" showErrorMessage="1" sqref="C2422">
      <formula1>=Sheet2!$B$2:$B$6</formula1>
    </dataValidation>
    <dataValidation type="list" errorStyle="stop" allowBlank="0" showDropDown="0" showInputMessage="1" showErrorMessage="1" sqref="C2423">
      <formula1>=Sheet2!$B$2:$B$6</formula1>
    </dataValidation>
    <dataValidation type="list" errorStyle="stop" allowBlank="0" showDropDown="0" showInputMessage="1" showErrorMessage="1" sqref="C2424">
      <formula1>=Sheet2!$B$2:$B$6</formula1>
    </dataValidation>
    <dataValidation type="list" errorStyle="stop" allowBlank="0" showDropDown="0" showInputMessage="1" showErrorMessage="1" sqref="C2425">
      <formula1>=Sheet2!$B$2:$B$6</formula1>
    </dataValidation>
    <dataValidation type="list" errorStyle="stop" allowBlank="0" showDropDown="0" showInputMessage="1" showErrorMessage="1" sqref="C2426">
      <formula1>=Sheet2!$B$2:$B$6</formula1>
    </dataValidation>
    <dataValidation type="list" errorStyle="stop" allowBlank="0" showDropDown="0" showInputMessage="1" showErrorMessage="1" sqref="C2427">
      <formula1>=Sheet2!$B$2:$B$6</formula1>
    </dataValidation>
    <dataValidation type="list" errorStyle="stop" allowBlank="0" showDropDown="0" showInputMessage="1" showErrorMessage="1" sqref="C2428">
      <formula1>=Sheet2!$B$2:$B$6</formula1>
    </dataValidation>
    <dataValidation type="list" errorStyle="stop" allowBlank="0" showDropDown="0" showInputMessage="1" showErrorMessage="1" sqref="C2429">
      <formula1>=Sheet2!$B$2:$B$6</formula1>
    </dataValidation>
    <dataValidation type="list" errorStyle="stop" allowBlank="0" showDropDown="0" showInputMessage="1" showErrorMessage="1" sqref="C2430">
      <formula1>=Sheet2!$B$2:$B$6</formula1>
    </dataValidation>
    <dataValidation type="list" errorStyle="stop" allowBlank="0" showDropDown="0" showInputMessage="1" showErrorMessage="1" sqref="C2431">
      <formula1>=Sheet2!$B$2:$B$6</formula1>
    </dataValidation>
    <dataValidation type="list" errorStyle="stop" allowBlank="0" showDropDown="0" showInputMessage="1" showErrorMessage="1" sqref="C2432">
      <formula1>=Sheet2!$B$2:$B$6</formula1>
    </dataValidation>
    <dataValidation type="list" errorStyle="stop" allowBlank="0" showDropDown="0" showInputMessage="1" showErrorMessage="1" sqref="C2433">
      <formula1>=Sheet2!$B$2:$B$6</formula1>
    </dataValidation>
    <dataValidation type="list" errorStyle="stop" allowBlank="0" showDropDown="0" showInputMessage="1" showErrorMessage="1" sqref="C2434">
      <formula1>=Sheet2!$B$2:$B$6</formula1>
    </dataValidation>
    <dataValidation type="list" errorStyle="stop" allowBlank="0" showDropDown="0" showInputMessage="1" showErrorMessage="1" sqref="C2435">
      <formula1>=Sheet2!$B$2:$B$6</formula1>
    </dataValidation>
    <dataValidation type="list" errorStyle="stop" allowBlank="0" showDropDown="0" showInputMessage="1" showErrorMessage="1" sqref="C2436">
      <formula1>=Sheet2!$B$2:$B$6</formula1>
    </dataValidation>
    <dataValidation type="list" errorStyle="stop" allowBlank="0" showDropDown="0" showInputMessage="1" showErrorMessage="1" sqref="C2437">
      <formula1>=Sheet2!$B$2:$B$6</formula1>
    </dataValidation>
    <dataValidation type="list" errorStyle="stop" allowBlank="0" showDropDown="0" showInputMessage="1" showErrorMessage="1" sqref="C2438">
      <formula1>=Sheet2!$B$2:$B$6</formula1>
    </dataValidation>
    <dataValidation type="list" errorStyle="stop" allowBlank="0" showDropDown="0" showInputMessage="1" showErrorMessage="1" sqref="C2439">
      <formula1>=Sheet2!$B$2:$B$6</formula1>
    </dataValidation>
    <dataValidation type="list" errorStyle="stop" allowBlank="0" showDropDown="0" showInputMessage="1" showErrorMessage="1" sqref="C2440">
      <formula1>=Sheet2!$B$2:$B$6</formula1>
    </dataValidation>
    <dataValidation type="list" errorStyle="stop" allowBlank="0" showDropDown="0" showInputMessage="1" showErrorMessage="1" sqref="C2441">
      <formula1>=Sheet2!$B$2:$B$6</formula1>
    </dataValidation>
    <dataValidation type="list" errorStyle="stop" allowBlank="0" showDropDown="0" showInputMessage="1" showErrorMessage="1" sqref="C2442">
      <formula1>=Sheet2!$B$2:$B$6</formula1>
    </dataValidation>
    <dataValidation type="list" errorStyle="stop" allowBlank="0" showDropDown="0" showInputMessage="1" showErrorMessage="1" sqref="C2443">
      <formula1>=Sheet2!$B$2:$B$6</formula1>
    </dataValidation>
    <dataValidation type="list" errorStyle="stop" allowBlank="0" showDropDown="0" showInputMessage="1" showErrorMessage="1" sqref="C2444">
      <formula1>=Sheet2!$B$2:$B$6</formula1>
    </dataValidation>
    <dataValidation type="list" errorStyle="stop" allowBlank="0" showDropDown="0" showInputMessage="1" showErrorMessage="1" sqref="C2445">
      <formula1>=Sheet2!$B$2:$B$6</formula1>
    </dataValidation>
    <dataValidation type="list" errorStyle="stop" allowBlank="0" showDropDown="0" showInputMessage="1" showErrorMessage="1" sqref="C2446">
      <formula1>=Sheet2!$B$2:$B$6</formula1>
    </dataValidation>
    <dataValidation type="list" errorStyle="stop" allowBlank="0" showDropDown="0" showInputMessage="1" showErrorMessage="1" sqref="C2447">
      <formula1>=Sheet2!$B$2:$B$6</formula1>
    </dataValidation>
    <dataValidation type="list" errorStyle="stop" allowBlank="0" showDropDown="0" showInputMessage="1" showErrorMessage="1" sqref="C2448">
      <formula1>=Sheet2!$B$2:$B$6</formula1>
    </dataValidation>
    <dataValidation type="list" errorStyle="stop" allowBlank="0" showDropDown="0" showInputMessage="1" showErrorMessage="1" sqref="C2449">
      <formula1>=Sheet2!$B$2:$B$6</formula1>
    </dataValidation>
    <dataValidation type="list" errorStyle="stop" allowBlank="0" showDropDown="0" showInputMessage="1" showErrorMessage="1" sqref="C2450">
      <formula1>=Sheet2!$B$2:$B$6</formula1>
    </dataValidation>
    <dataValidation type="list" errorStyle="stop" allowBlank="0" showDropDown="0" showInputMessage="1" showErrorMessage="1" sqref="C2451">
      <formula1>=Sheet2!$B$2:$B$6</formula1>
    </dataValidation>
    <dataValidation type="list" errorStyle="stop" allowBlank="0" showDropDown="0" showInputMessage="1" showErrorMessage="1" sqref="C2452">
      <formula1>=Sheet2!$B$2:$B$6</formula1>
    </dataValidation>
    <dataValidation type="list" errorStyle="stop" allowBlank="0" showDropDown="0" showInputMessage="1" showErrorMessage="1" sqref="C2453">
      <formula1>=Sheet2!$B$2:$B$6</formula1>
    </dataValidation>
    <dataValidation type="list" errorStyle="stop" allowBlank="0" showDropDown="0" showInputMessage="1" showErrorMessage="1" sqref="C2454">
      <formula1>=Sheet2!$B$2:$B$6</formula1>
    </dataValidation>
    <dataValidation type="list" errorStyle="stop" allowBlank="0" showDropDown="0" showInputMessage="1" showErrorMessage="1" sqref="C2455">
      <formula1>=Sheet2!$B$2:$B$6</formula1>
    </dataValidation>
    <dataValidation type="list" errorStyle="stop" allowBlank="0" showDropDown="0" showInputMessage="1" showErrorMessage="1" sqref="C2456">
      <formula1>=Sheet2!$B$2:$B$6</formula1>
    </dataValidation>
    <dataValidation type="list" errorStyle="stop" allowBlank="0" showDropDown="0" showInputMessage="1" showErrorMessage="1" sqref="C2457">
      <formula1>=Sheet2!$B$2:$B$6</formula1>
    </dataValidation>
    <dataValidation type="list" errorStyle="stop" allowBlank="0" showDropDown="0" showInputMessage="1" showErrorMessage="1" sqref="C2458">
      <formula1>=Sheet2!$B$2:$B$6</formula1>
    </dataValidation>
    <dataValidation type="list" errorStyle="stop" allowBlank="0" showDropDown="0" showInputMessage="1" showErrorMessage="1" sqref="C2459">
      <formula1>=Sheet2!$B$2:$B$6</formula1>
    </dataValidation>
    <dataValidation type="list" errorStyle="stop" allowBlank="0" showDropDown="0" showInputMessage="1" showErrorMessage="1" sqref="C2460">
      <formula1>=Sheet2!$B$2:$B$6</formula1>
    </dataValidation>
    <dataValidation type="list" errorStyle="stop" allowBlank="0" showDropDown="0" showInputMessage="1" showErrorMessage="1" sqref="C2461">
      <formula1>=Sheet2!$B$2:$B$6</formula1>
    </dataValidation>
    <dataValidation type="list" errorStyle="stop" allowBlank="0" showDropDown="0" showInputMessage="1" showErrorMessage="1" sqref="C2462">
      <formula1>=Sheet2!$B$2:$B$6</formula1>
    </dataValidation>
    <dataValidation type="list" errorStyle="stop" allowBlank="0" showDropDown="0" showInputMessage="1" showErrorMessage="1" sqref="C2463">
      <formula1>=Sheet2!$B$2:$B$6</formula1>
    </dataValidation>
    <dataValidation type="list" errorStyle="stop" allowBlank="0" showDropDown="0" showInputMessage="1" showErrorMessage="1" sqref="C2464">
      <formula1>=Sheet2!$B$2:$B$6</formula1>
    </dataValidation>
    <dataValidation type="list" errorStyle="stop" allowBlank="0" showDropDown="0" showInputMessage="1" showErrorMessage="1" sqref="C2465">
      <formula1>=Sheet2!$B$2:$B$6</formula1>
    </dataValidation>
    <dataValidation type="list" errorStyle="stop" allowBlank="0" showDropDown="0" showInputMessage="1" showErrorMessage="1" sqref="C2466">
      <formula1>=Sheet2!$B$2:$B$6</formula1>
    </dataValidation>
    <dataValidation type="list" errorStyle="stop" allowBlank="0" showDropDown="0" showInputMessage="1" showErrorMessage="1" sqref="C2467">
      <formula1>=Sheet2!$B$2:$B$6</formula1>
    </dataValidation>
    <dataValidation type="list" errorStyle="stop" allowBlank="0" showDropDown="0" showInputMessage="1" showErrorMessage="1" sqref="C2468">
      <formula1>=Sheet2!$B$2:$B$6</formula1>
    </dataValidation>
    <dataValidation type="list" errorStyle="stop" allowBlank="0" showDropDown="0" showInputMessage="1" showErrorMessage="1" sqref="C2469">
      <formula1>=Sheet2!$B$2:$B$6</formula1>
    </dataValidation>
    <dataValidation type="list" errorStyle="stop" allowBlank="0" showDropDown="0" showInputMessage="1" showErrorMessage="1" sqref="C2470">
      <formula1>=Sheet2!$B$2:$B$6</formula1>
    </dataValidation>
    <dataValidation type="list" errorStyle="stop" allowBlank="0" showDropDown="0" showInputMessage="1" showErrorMessage="1" sqref="C2471">
      <formula1>=Sheet2!$B$2:$B$6</formula1>
    </dataValidation>
    <dataValidation type="list" errorStyle="stop" allowBlank="0" showDropDown="0" showInputMessage="1" showErrorMessage="1" sqref="C2472">
      <formula1>=Sheet2!$B$2:$B$6</formula1>
    </dataValidation>
    <dataValidation type="list" errorStyle="stop" allowBlank="0" showDropDown="0" showInputMessage="1" showErrorMessage="1" sqref="C2473">
      <formula1>=Sheet2!$B$2:$B$6</formula1>
    </dataValidation>
    <dataValidation type="list" errorStyle="stop" allowBlank="0" showDropDown="0" showInputMessage="1" showErrorMessage="1" sqref="C2474">
      <formula1>=Sheet2!$B$2:$B$6</formula1>
    </dataValidation>
    <dataValidation type="list" errorStyle="stop" allowBlank="0" showDropDown="0" showInputMessage="1" showErrorMessage="1" sqref="C2475">
      <formula1>=Sheet2!$B$2:$B$6</formula1>
    </dataValidation>
    <dataValidation type="list" errorStyle="stop" allowBlank="0" showDropDown="0" showInputMessage="1" showErrorMessage="1" sqref="C2476">
      <formula1>=Sheet2!$B$2:$B$6</formula1>
    </dataValidation>
    <dataValidation type="list" errorStyle="stop" allowBlank="0" showDropDown="0" showInputMessage="1" showErrorMessage="1" sqref="C2477">
      <formula1>=Sheet2!$B$2:$B$6</formula1>
    </dataValidation>
    <dataValidation type="list" errorStyle="stop" allowBlank="0" showDropDown="0" showInputMessage="1" showErrorMessage="1" sqref="C2478">
      <formula1>=Sheet2!$B$2:$B$6</formula1>
    </dataValidation>
    <dataValidation type="list" errorStyle="stop" allowBlank="0" showDropDown="0" showInputMessage="1" showErrorMessage="1" sqref="C2479">
      <formula1>=Sheet2!$B$2:$B$6</formula1>
    </dataValidation>
    <dataValidation type="list" errorStyle="stop" allowBlank="0" showDropDown="0" showInputMessage="1" showErrorMessage="1" sqref="C2480">
      <formula1>=Sheet2!$B$2:$B$6</formula1>
    </dataValidation>
    <dataValidation type="list" errorStyle="stop" allowBlank="0" showDropDown="0" showInputMessage="1" showErrorMessage="1" sqref="C2481">
      <formula1>=Sheet2!$B$2:$B$6</formula1>
    </dataValidation>
    <dataValidation type="list" errorStyle="stop" allowBlank="0" showDropDown="0" showInputMessage="1" showErrorMessage="1" sqref="C2482">
      <formula1>=Sheet2!$B$2:$B$6</formula1>
    </dataValidation>
    <dataValidation type="list" errorStyle="stop" allowBlank="0" showDropDown="0" showInputMessage="1" showErrorMessage="1" sqref="C2483">
      <formula1>=Sheet2!$B$2:$B$6</formula1>
    </dataValidation>
    <dataValidation type="list" errorStyle="stop" allowBlank="0" showDropDown="0" showInputMessage="1" showErrorMessage="1" sqref="C2484">
      <formula1>=Sheet2!$B$2:$B$6</formula1>
    </dataValidation>
    <dataValidation type="list" errorStyle="stop" allowBlank="0" showDropDown="0" showInputMessage="1" showErrorMessage="1" sqref="C2485">
      <formula1>=Sheet2!$B$2:$B$6</formula1>
    </dataValidation>
    <dataValidation type="list" errorStyle="stop" allowBlank="0" showDropDown="0" showInputMessage="1" showErrorMessage="1" sqref="C2486">
      <formula1>=Sheet2!$B$2:$B$6</formula1>
    </dataValidation>
    <dataValidation type="list" errorStyle="stop" allowBlank="0" showDropDown="0" showInputMessage="1" showErrorMessage="1" sqref="C2487">
      <formula1>=Sheet2!$B$2:$B$6</formula1>
    </dataValidation>
    <dataValidation type="list" errorStyle="stop" allowBlank="0" showDropDown="0" showInputMessage="1" showErrorMessage="1" sqref="C2488">
      <formula1>=Sheet2!$B$2:$B$6</formula1>
    </dataValidation>
    <dataValidation type="list" errorStyle="stop" allowBlank="0" showDropDown="0" showInputMessage="1" showErrorMessage="1" sqref="C2489">
      <formula1>=Sheet2!$B$2:$B$6</formula1>
    </dataValidation>
    <dataValidation type="list" errorStyle="stop" allowBlank="0" showDropDown="0" showInputMessage="1" showErrorMessage="1" sqref="C2490">
      <formula1>=Sheet2!$B$2:$B$6</formula1>
    </dataValidation>
    <dataValidation type="list" errorStyle="stop" allowBlank="0" showDropDown="0" showInputMessage="1" showErrorMessage="1" sqref="C2491">
      <formula1>=Sheet2!$B$2:$B$6</formula1>
    </dataValidation>
    <dataValidation type="list" errorStyle="stop" allowBlank="0" showDropDown="0" showInputMessage="1" showErrorMessage="1" sqref="C2492">
      <formula1>=Sheet2!$B$2:$B$6</formula1>
    </dataValidation>
    <dataValidation type="list" errorStyle="stop" allowBlank="0" showDropDown="0" showInputMessage="1" showErrorMessage="1" sqref="C2493">
      <formula1>=Sheet2!$B$2:$B$6</formula1>
    </dataValidation>
    <dataValidation type="list" errorStyle="stop" allowBlank="0" showDropDown="0" showInputMessage="1" showErrorMessage="1" sqref="C2494">
      <formula1>=Sheet2!$B$2:$B$6</formula1>
    </dataValidation>
    <dataValidation type="list" errorStyle="stop" allowBlank="0" showDropDown="0" showInputMessage="1" showErrorMessage="1" sqref="C2495">
      <formula1>=Sheet2!$B$2:$B$6</formula1>
    </dataValidation>
    <dataValidation type="list" errorStyle="stop" allowBlank="0" showDropDown="0" showInputMessage="1" showErrorMessage="1" sqref="C2496">
      <formula1>=Sheet2!$B$2:$B$6</formula1>
    </dataValidation>
    <dataValidation type="list" errorStyle="stop" allowBlank="0" showDropDown="0" showInputMessage="1" showErrorMessage="1" sqref="C2497">
      <formula1>=Sheet2!$B$2:$B$6</formula1>
    </dataValidation>
    <dataValidation type="list" errorStyle="stop" allowBlank="0" showDropDown="0" showInputMessage="1" showErrorMessage="1" sqref="C2498">
      <formula1>=Sheet2!$B$2:$B$6</formula1>
    </dataValidation>
    <dataValidation type="list" errorStyle="stop" allowBlank="0" showDropDown="0" showInputMessage="1" showErrorMessage="1" sqref="C2499">
      <formula1>=Sheet2!$B$2:$B$6</formula1>
    </dataValidation>
    <dataValidation type="list" errorStyle="stop" allowBlank="0" showDropDown="0" showInputMessage="1" showErrorMessage="1" sqref="C2500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K13" sqref="K13"/>
    </sheetView>
  </sheetViews>
  <sheetFormatPr defaultRowHeight="14.4" defaultColWidth="10" outlineLevelRow="0" outlineLevelCol="0"/>
  <sheetData>
    <row r="2" spans="1:2">
      <c r="B2" t="s">
        <v>4</v>
      </c>
    </row>
    <row r="3" spans="1:2">
      <c r="B3" t="s">
        <v>5</v>
      </c>
    </row>
    <row r="4" spans="1:2">
      <c r="B4" t="s">
        <v>6</v>
      </c>
    </row>
    <row r="5" spans="1:2">
      <c r="B5" t="s">
        <v>7</v>
      </c>
    </row>
    <row r="6" spans="1:2">
      <c r="B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syifaalistia</cp:lastModifiedBy>
  <dcterms:created xsi:type="dcterms:W3CDTF">2018-09-23T17:35:19+02:00</dcterms:created>
  <dcterms:modified xsi:type="dcterms:W3CDTF">2018-10-23T06:28:20+02:00</dcterms:modified>
  <dc:title/>
  <dc:description/>
  <dc:subject/>
  <cp:keywords/>
  <cp:category/>
</cp:coreProperties>
</file>