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55" windowWidth="20100" windowHeight="9660" activeTab="1"/>
  </bookViews>
  <sheets>
    <sheet name="Winners" sheetId="3" r:id="rId1"/>
    <sheet name="All Form" sheetId="1" r:id="rId2"/>
  </sheets>
  <calcPr calcId="145621"/>
</workbook>
</file>

<file path=xl/calcChain.xml><?xml version="1.0" encoding="utf-8"?>
<calcChain xmlns="http://schemas.openxmlformats.org/spreadsheetml/2006/main">
  <c r="E54" i="3" l="1"/>
</calcChain>
</file>

<file path=xl/sharedStrings.xml><?xml version="1.0" encoding="utf-8"?>
<sst xmlns="http://schemas.openxmlformats.org/spreadsheetml/2006/main" count="19309" uniqueCount="18724">
  <si>
    <t>Zaman damgası</t>
  </si>
  <si>
    <t>X Username</t>
  </si>
  <si>
    <t>Your SOL Wallet Address (Do not write your exchange address)</t>
  </si>
  <si>
    <t>@NoveYante69</t>
  </si>
  <si>
    <t>CDki2EBNs7wVxrW8HwF6DGS2YKzTh9JbxVF7kp6UaZ1J</t>
  </si>
  <si>
    <t>@yantininovi9</t>
  </si>
  <si>
    <t>BeWJ1hZsgoHbk7b2XibNdgQqYH8z2mnmpZgwNY7JvZ2v</t>
  </si>
  <si>
    <t>@tizzyvegas</t>
  </si>
  <si>
    <t>GyMJaSctbMprrb7tvVa9f5Q2uVdfwPxTn5ueJdS1jCM5</t>
  </si>
  <si>
    <t>@danielgreat113</t>
  </si>
  <si>
    <t>BkKQrmqmj2sDLLTZfCzMqNpJfyuCzs4Ei3sJS3drTXzy</t>
  </si>
  <si>
    <t>@hornymint_</t>
  </si>
  <si>
    <t>Ht2F5aZBixzHrRf5nuKS9QxYgJVzFQBMDQymbUfhdWLZ</t>
  </si>
  <si>
    <t>@PratamaPaskah</t>
  </si>
  <si>
    <t>F2GQ3idLxo1XMuRtfHGCUUYaKC9Czr5QKqmTu2p8zN7g</t>
  </si>
  <si>
    <t>@acellontong</t>
  </si>
  <si>
    <t>5aK1U4S6yuSBUN3EkBDtLPk7eq4vvCZZAuaY8rz9nU1d</t>
  </si>
  <si>
    <t>@biniduaasik</t>
  </si>
  <si>
    <t>C9qef19fdaEsK9kBDtdQ2kubytWtFSM4n3QRNDqHWsTt</t>
  </si>
  <si>
    <t>@jmkperfumesng</t>
  </si>
  <si>
    <t>AXxNdLd4EVHurWGWhdm9fw9JYcaADQGrVBeQthgBUnGJ</t>
  </si>
  <si>
    <t>@samaomdong</t>
  </si>
  <si>
    <t>CLJQ87yeGBTeRYyEMpbAAveTzHhNqujf6rmLTeHHKJ5r</t>
  </si>
  <si>
    <t>@joehanhorizon</t>
  </si>
  <si>
    <t>E5vV1JmqLtZavCLGoL6jTMqfJvcuGZd69C7NBqnRJYDm</t>
  </si>
  <si>
    <t>@cryptochindo</t>
  </si>
  <si>
    <t>EqfxkCfaHt8hPVXktU7si9djdjgsVHjCp8bs2iUXuTfz</t>
  </si>
  <si>
    <t xml:space="preserve"> @skuymamang88</t>
  </si>
  <si>
    <t>GBeBRW1zt99pSpRVHNX3Zb5W22gqwGTQWUJ74ja8zode</t>
  </si>
  <si>
    <t>@tizzyvegas_</t>
  </si>
  <si>
    <t>ArehmKYFXu5EJoFBipc6u5icYdatdxfjAv6jbnRZ3AvS</t>
  </si>
  <si>
    <t>@hoppusblink</t>
  </si>
  <si>
    <t>2XGPmoTNMhC4AUEymb16P6RRyTXnxmZXFERrtF4LSWSw</t>
  </si>
  <si>
    <t>@masplecik</t>
  </si>
  <si>
    <t>CJngehjUVQo8HGhi5YypABuKN6CSsguvL7iAtyMa4WdG</t>
  </si>
  <si>
    <t>@pratamazorro2</t>
  </si>
  <si>
    <t>4SqHRYtLEg2iddYS6CcBYH3VqRmH6QkkT6a38d5Yk3EB</t>
  </si>
  <si>
    <t xml:space="preserve">@hunterx0007 </t>
  </si>
  <si>
    <t>8gvjFTnRw4uGisTfYmF7ysjTZZfKTZ1v8UVqXAs3pQkm</t>
  </si>
  <si>
    <t>@Mekahbui</t>
  </si>
  <si>
    <t>heAT2fsfoDbuSAjTVtc8Tex1ZdXAcMDBqXTq4yPJka2</t>
  </si>
  <si>
    <t>@anjirkoe</t>
  </si>
  <si>
    <t>3suJJTU9GKHTSpVXq2YraC5ffZpRnaFXsXVoX1Zb3mCu</t>
  </si>
  <si>
    <t>@SurajMandal_</t>
  </si>
  <si>
    <t>4GQPBA9uCpSrLoNbWcrNxE5dfz1eMzk4NENxnpMsPZ57</t>
  </si>
  <si>
    <t>@_someonerandomn</t>
  </si>
  <si>
    <t>HHcqJfbwWYnVikZKngPeCtRDbW2T4MJWum7Sd5YxTmdE</t>
  </si>
  <si>
    <t>@thoms81008947</t>
  </si>
  <si>
    <t>HLSZ1xC4i18EUqgN92RBDDonQFxXwRKoa3nF1HeaF5Fw</t>
  </si>
  <si>
    <t>@Prince11180</t>
  </si>
  <si>
    <t>2WJM5HqC2x7SV7LuHrS92GAcBeU1zzW6zaq4H2TgNkWr</t>
  </si>
  <si>
    <t>@nasimmorshed367</t>
  </si>
  <si>
    <t>H3d9HWCHr7yS9fiordr3VPyvKgboMfbUoVYUxA1U8HaM</t>
  </si>
  <si>
    <t>@gloird88</t>
  </si>
  <si>
    <t>FqFaBTeKJ2tHdFqe9jFmE1FetX73iz8eCZS4QZSDV1wB</t>
  </si>
  <si>
    <t>@Mim25255</t>
  </si>
  <si>
    <t>9rXypdGVSWSBbvWY9ke1oRtcDqX6wdbzJk5RK7a1dpcg</t>
  </si>
  <si>
    <t>@maria3971339704</t>
  </si>
  <si>
    <t>Aqo1umn9LXPU76z1dw1weHLPWChmQZrUyVDSKVJvbG7T</t>
  </si>
  <si>
    <t>FikranTzy9110</t>
  </si>
  <si>
    <t>6wRZiFwLSHxjFi8M3sUewPPvWTEEpFDt1Wv1BXmczmYL</t>
  </si>
  <si>
    <t>@slametr11851336</t>
  </si>
  <si>
    <t>J9Wp5y9rheFG8qpFa8TG3ASyZPifMBo9JnxLApk42jPX</t>
  </si>
  <si>
    <t>@Bajigur1111</t>
  </si>
  <si>
    <t>DFWQjuifTgxSNUiGujTh5hRCiQR7DxbnGgKvggzVAnyy</t>
  </si>
  <si>
    <t>@TheryBenk</t>
  </si>
  <si>
    <t>7ygEaHK6pv8zo34TpyEZHho79LyoWPjPgjPhvvjZmbt5</t>
  </si>
  <si>
    <t>@pakkaryo14644</t>
  </si>
  <si>
    <t>RvNEF1DZZAafwkVtrhX2F2UY7ak9qHBHSnSQSrDKdcc</t>
  </si>
  <si>
    <t>@MunariSala36749</t>
  </si>
  <si>
    <t>BrajWpZ7AbPZ4q2GPud1RBUKi2bYaXs52ozZpxDusrXt</t>
  </si>
  <si>
    <t>@zeelxzz</t>
  </si>
  <si>
    <t>6qwBus7zcU5quYEDGV9AUf2msQEKESEemxaRZwt36wRj</t>
  </si>
  <si>
    <t>@SastiFez</t>
  </si>
  <si>
    <t>9XKpwPrKL2tk7TEcaCaXTuxHdjfNWiSrCBbJvoG4eHtg</t>
  </si>
  <si>
    <t>@HeruBamband</t>
  </si>
  <si>
    <t>cEqVivXUA1Ad9xShf28cGpeyNLvHDTrbTYzkFjG8N7R</t>
  </si>
  <si>
    <t>@MijbaulH25784</t>
  </si>
  <si>
    <t>Cs7H7sAeudXx8iAvTTGqwFuxqNFdXLQVo19rWWhgqGxW</t>
  </si>
  <si>
    <t>@anyokanyok93414</t>
  </si>
  <si>
    <t>Dqf2FodkxJs7xKtQD454UGNYg1ZxuihW7xymD3zkV7kg</t>
  </si>
  <si>
    <t>@azmibreng</t>
  </si>
  <si>
    <t>FQ7e9vhShmmKWdPmLHzD3awrfzSyB8UcMhTmyr5ccKxi</t>
  </si>
  <si>
    <t>repetitouch</t>
  </si>
  <si>
    <t>E6HFkSSVsuPTAgzEP84bnh8rRdvpniZLG9V5geZPRLAS</t>
  </si>
  <si>
    <t>@bacanz_11</t>
  </si>
  <si>
    <t>2ye2nrvtQgkax8ZxE9GqySyBp4HMYoxHUTmxSvZTTDua</t>
  </si>
  <si>
    <t>@playerx110</t>
  </si>
  <si>
    <t>GZSzLXaAPifgaNs6pC9mzNHjq8twU46Xh4RkcsrcfgvP</t>
  </si>
  <si>
    <t>yangantenf45</t>
  </si>
  <si>
    <t>299FMcGU39KD888rYbPY2ptMbaTRKymeSQtQMUocoov5</t>
  </si>
  <si>
    <t>@jajang_win</t>
  </si>
  <si>
    <t>52ag81BkK1qyciM2pgorBK38hEoJeq3U36bU8eRKBUsj</t>
  </si>
  <si>
    <t>@arrazyid19</t>
  </si>
  <si>
    <t>HD3wiJdnpBisYqzjAsnyfdgLmQF1zR1E6tdHkvKCoDEQ</t>
  </si>
  <si>
    <t>@Suborna29388</t>
  </si>
  <si>
    <t>EFcJeDeYLHzoFZLK6HTdsvBXNhxKYuhGk5Mjme7CpWhY</t>
  </si>
  <si>
    <t>@TAJMIRA7575412</t>
  </si>
  <si>
    <t>G2rg6oKtBFYSmR3cx5LFbXAJHChsN1EXajpECjAsvLmm</t>
  </si>
  <si>
    <t>@mamun_768</t>
  </si>
  <si>
    <t>0xe3f04188a91D8F20ae88F76DE1D1f57FB7A4B865</t>
  </si>
  <si>
    <t>@mmdjya</t>
  </si>
  <si>
    <t>CWnF63mr1RxZCRzFp4WmTLYdK8uyfBZU1iGb9FMeAtu4</t>
  </si>
  <si>
    <t>@MeliansaRiska</t>
  </si>
  <si>
    <t>AGLfRDxMaVpCkSG7k2rdX1skPts9UrvuTLRyiNEEMtvi</t>
  </si>
  <si>
    <t>@Hrsanhrws</t>
  </si>
  <si>
    <t>5n1ZYF6dntFe1NQh7V4kTLP4TctENBS2Y79BGx8gSQrL</t>
  </si>
  <si>
    <t>@AJalujak</t>
  </si>
  <si>
    <t>GCyQDw3i4CwPDjyz5P5XN4JdHMdFayU5CrEV6uEtqdgM</t>
  </si>
  <si>
    <t>@nandpeles</t>
  </si>
  <si>
    <t>ZphPFYr4aJvj5Xi17syfSnnVgtmvDS3RVRfE4aUQyyz</t>
  </si>
  <si>
    <t>@bbangsamps</t>
  </si>
  <si>
    <t>49QoEJXZAeXKoYmHZgDkRM3wjdKB9e4eQdihcHyospqK</t>
  </si>
  <si>
    <t>@cazzerion</t>
  </si>
  <si>
    <t>T2tpQHGaha51kf6hAqJz69Z2vLDKCgg4v2NboVMLvKN</t>
  </si>
  <si>
    <t>@AuliaMirala</t>
  </si>
  <si>
    <t>5Z2ttKvi9autGKNz8C6bvaQmd8pQwHuRpBo5GondBCJf</t>
  </si>
  <si>
    <t>@BintaMils</t>
  </si>
  <si>
    <t>BJhvQiGA65QUMLT7Qf7bAfmFc8kbcuEuugMgCsJcnfED</t>
  </si>
  <si>
    <t>gundalato</t>
  </si>
  <si>
    <t>8VWrGYPStY2c26gdG3Zbik21v5D5BM2BJsUh9MqXTNc3</t>
  </si>
  <si>
    <t>@HaloDraven</t>
  </si>
  <si>
    <t>EwW35RenFLC3qcUypZde1pEZdTf7W72RQnBW54Azyxi2</t>
  </si>
  <si>
    <t>@ImranMahbub475</t>
  </si>
  <si>
    <t>FW75AF7n6RaANqENkedVNQgjsuE1kvqmYL1XYwgNuShv</t>
  </si>
  <si>
    <t>@ragetvegetarian</t>
  </si>
  <si>
    <t>5JShAQDd4hLhHNkEJZdRU1LrADJjqaCCJzv6JnJiZVeC</t>
  </si>
  <si>
    <t>yahcenting</t>
  </si>
  <si>
    <t>H9nX3fz8N1XwNqStmXMtm9C4Ex2HNAeTFMdq6Ra4rxwg</t>
  </si>
  <si>
    <t>@sugenghando</t>
  </si>
  <si>
    <t>9bA5EvdXFEdMTWyE4AxfT4ge5jj2TCno129CGZisWRQ9</t>
  </si>
  <si>
    <t>@SakataYitno</t>
  </si>
  <si>
    <t>9b2RSTebLFnEukMNvGsXoZU7Qnc8eXJq1LhpuGGfMyaF</t>
  </si>
  <si>
    <t>@Zaenimanaf</t>
  </si>
  <si>
    <t>2MEFbaBH15zL3HoqmzpmeHXMy8KAPpvU7CK1KZxLsfHt</t>
  </si>
  <si>
    <t>@Osiyatnoasa</t>
  </si>
  <si>
    <t>2dAqWRR3oBGtn9tknR6rZRj6zShhgojCiw9q6CtQCvJX</t>
  </si>
  <si>
    <t>@Ryanset18</t>
  </si>
  <si>
    <t>8DQmseDRR1wDq7zYvEGj6tqjdZQhu42NYFHiyRe6j5h6</t>
  </si>
  <si>
    <t>@freanku12</t>
  </si>
  <si>
    <t>4vyqTSTTXv3PCWu7iktY4Fw5K3ACZ348fZEzgEhXQDSR</t>
  </si>
  <si>
    <t>@Autonomousweb3</t>
  </si>
  <si>
    <t>F8VU3nVUgZMwJbz1a41d8ThaEUbWk8K2bUG4Bc3AiWuM</t>
  </si>
  <si>
    <t>@anwrasawaw</t>
  </si>
  <si>
    <t>CwERox2dvagD6Xzx1LMa2urxVfdcjXaHdV9ef7WxcvDa</t>
  </si>
  <si>
    <t>@Ajayadilasa</t>
  </si>
  <si>
    <t>Ba2s88up3E8qtVHZK9N3tBfS8v93XtffXbiFsziteVeg</t>
  </si>
  <si>
    <t>@LilikG72964</t>
  </si>
  <si>
    <t>9CQK6p9eda7UM3vb6JrhXWWKtDi9sySfo1Wfxf5G5nNr</t>
  </si>
  <si>
    <t>@Rana1072895</t>
  </si>
  <si>
    <t>HrUyZCj9BhBPgTAbRD7uSdn4wokegTPTtQdi3NfBchXP</t>
  </si>
  <si>
    <t>@zyngga5</t>
  </si>
  <si>
    <t>5FhE3F31NQnwkvP4RVLzsHVa2AT66RFmhV2QWcaEadS3</t>
  </si>
  <si>
    <t>Samiuli17393644</t>
  </si>
  <si>
    <t>2TsmVAZqy1XbXyETfSCdibadpyZfkVWpQkwYx6Mjwkrj</t>
  </si>
  <si>
    <t>@firrmansansa</t>
  </si>
  <si>
    <t>3ke1dtjwN5Zvm44bUzx9FPzbBAyQh8uHeeHW1J2FiVzF</t>
  </si>
  <si>
    <t>@Dimasag13615102</t>
  </si>
  <si>
    <t>CktWDXMxpRWqV4R86Qt4BGiYRgx68LEUfpPtpSkMkq6N</t>
  </si>
  <si>
    <t>@sinba007</t>
  </si>
  <si>
    <t>3pcrPJFSY2oYJ8Ca5s39ZmQn9hPSUarueQhN5L6SwqjT</t>
  </si>
  <si>
    <t>@LarasatiPuas</t>
  </si>
  <si>
    <t>EDEiqznB9twdepJftMQgrEwhyAio6mgMLMgQbSAK56rr</t>
  </si>
  <si>
    <t>@LahShift</t>
  </si>
  <si>
    <t>EfnoEqe2MbBDoYQTGWZfzjGUAGRqbT3fu7ZHF9uvn3fu</t>
  </si>
  <si>
    <t>@arsyamaulana78</t>
  </si>
  <si>
    <t>EpK4841qqt191u1g4mpGtXXitDMrFj9PE8wdoYoxxuLT</t>
  </si>
  <si>
    <t>@Cryptolover630</t>
  </si>
  <si>
    <t>9EbNRQbcMREbD64cZkKecbjs2XbkeLbC47GK48kB76yG</t>
  </si>
  <si>
    <t>@0xpeys</t>
  </si>
  <si>
    <t>F652Vbf52ggGiXSMomeZSVLtcbPXc7UUL9w26jMay2G7</t>
  </si>
  <si>
    <t>@0xalmiyae</t>
  </si>
  <si>
    <t>8yr3nWShgQGG87cn5gWppgsDMrCySae4CDGhAP7Ve8aD</t>
  </si>
  <si>
    <t>@0xmimz</t>
  </si>
  <si>
    <t>7mD1JMg6ktjujbcQsFA2AetsqYLC4FbGiTDLWL9Rav2h</t>
  </si>
  <si>
    <t>@miaaanii</t>
  </si>
  <si>
    <t>GQRYy83KdagAcVyEj4uBgEHUxwPNXrSvc5J6UiErVrNm</t>
  </si>
  <si>
    <t>@0xanaha</t>
  </si>
  <si>
    <t>8bC9XajvFq7gMNiWyU4yomqLMW5Lpj8CJAmWjH6kN1cg</t>
  </si>
  <si>
    <t>HardiAn56884563</t>
  </si>
  <si>
    <t>6kkeUz29RsL4KehAbYqpcHpzqVWqSMpLTZ1kCEGo1Sgy</t>
  </si>
  <si>
    <t>@Kaniaputrr</t>
  </si>
  <si>
    <t>DSEuHUxbFPyTxHc9opcYs1xYARFRoiivaZUdd8mWUjV3</t>
  </si>
  <si>
    <t>@AnzelinaKr</t>
  </si>
  <si>
    <t>Dh7demJVVANvbTQDaaXJeHFPKsZoaUyApvgU6DcUD96A</t>
  </si>
  <si>
    <t>@MTyaningsih</t>
  </si>
  <si>
    <t>477CUQqox7nic7mwzzgpxECC6eDio99JYYXUT6CfWH3C</t>
  </si>
  <si>
    <t>@OnlineMone1</t>
  </si>
  <si>
    <t>HXtkiXPhmn9ENzQiXHVtEgFW47BMWr9uQCEm5pzt83sx</t>
  </si>
  <si>
    <t>@paniidesuuu</t>
  </si>
  <si>
    <t>7V3BuJvL1rzibgZXMAc3VZmktTGjwdzxkaH9scLoxCmZ</t>
  </si>
  <si>
    <t>@geprekgaming1</t>
  </si>
  <si>
    <t>J4Q4RQWKdqJhAfcqaCzuBJbXKgRhvH9uT1MfYGDqjwF6</t>
  </si>
  <si>
    <t>@gundalato</t>
  </si>
  <si>
    <t>C5UDFTRFJHX89cvKi3PeYsnqCBVYiaS5v2Z75sVViXcN</t>
  </si>
  <si>
    <t>@PutriCanti79154</t>
  </si>
  <si>
    <t>2TghMKmBRPh42xGgkbSYSp2HjWXQQ98ftHW9qvUaSQQo</t>
  </si>
  <si>
    <t>@DinaaKaniaa</t>
  </si>
  <si>
    <t>78LnbVE4BQuTc9E4emnskvLgtp3vkpiCKrt71wfqzkD</t>
  </si>
  <si>
    <t>@azalea_ayuu</t>
  </si>
  <si>
    <t>6cmBWr51gc6qQ9r9WWeoJYWETrZLpupYmM7JpVv16fRM</t>
  </si>
  <si>
    <t>@AdindaAdl</t>
  </si>
  <si>
    <t>2jJnVdJNRzCXYgjzg5nvCsZWW9duAvtVkP22SB1H6D9z</t>
  </si>
  <si>
    <t>71mMULMiFFUC4PHcxyxT6Vsdetjbvpn8XPZetEHAc5d5</t>
  </si>
  <si>
    <t>@HatarakuG92134</t>
  </si>
  <si>
    <t>BcyGVZCoAYWUke2J1u2BtcXPhHXRwyBcVwxDWfBq4d4k</t>
  </si>
  <si>
    <t>@Cazzerion</t>
  </si>
  <si>
    <t>BAKSLSkRB2nW12eaBRSrb8ifSTSoj7nJAzaQQpNX4511</t>
  </si>
  <si>
    <t>@akitadog191496</t>
  </si>
  <si>
    <t>B16aUiFL8F9jJZbHWX7NgyXskWo6ydgSbUDwYB4YaC2U</t>
  </si>
  <si>
    <t>2poGd8JCcXchUJ1ntZPn59cFAZEaSAqhbP9kGTiAz2ZM</t>
  </si>
  <si>
    <t>@AnayaBabyGirlie</t>
  </si>
  <si>
    <t>9qyYbmNoySKoffAQE8Pev69JLfJwCBuVMVqttSoK5PhK</t>
  </si>
  <si>
    <t>@AdewoleDav25827</t>
  </si>
  <si>
    <t>GigBtEcboPyUpq6zQqj276dxFRzuCqCsp8iSo8bGW75G</t>
  </si>
  <si>
    <t>@wulan6658259494</t>
  </si>
  <si>
    <t>3Nzf786n2YvpRVpc6re4QXMSMg3YpaeZZ9o55EmVYLSt</t>
  </si>
  <si>
    <t>@CShneck</t>
  </si>
  <si>
    <t>68j8sXTrhog2jiPRVFPkg19n8nTA7vhzWWu3odDDKdCS</t>
  </si>
  <si>
    <t>@AstevedlyJimmy</t>
  </si>
  <si>
    <t>AkqitLBnb74ePRNfNrU7GAJMjCPwpMMQfdFnQjU7o2wN</t>
  </si>
  <si>
    <t>@ranggarani51681</t>
  </si>
  <si>
    <t>8BbmKwn3pkZVNURnKb4gP1pChNy7X5JprcRsBYNfj3ry</t>
  </si>
  <si>
    <t>@rhiuuanna</t>
  </si>
  <si>
    <t>FmuViNnvRPbti2SNEv1aPzsb6aqocDhHBTQsiWakzF2h</t>
  </si>
  <si>
    <t>@Sufyansuhaimy26</t>
  </si>
  <si>
    <t>6A35BehhhB89Ae9BZqFZqhQG2fhRvst1mkynZHoscCru</t>
  </si>
  <si>
    <t>@MarinaR69139</t>
  </si>
  <si>
    <t>3ZgpqesPew486AJXQPFYV3muqW3wqCQip5Jphoq718Ln</t>
  </si>
  <si>
    <t>@Wadriyage</t>
  </si>
  <si>
    <t>At55mya8juNvp3dtuuX3wK7Yn2nz39zvbLiMiTmEAKW1</t>
  </si>
  <si>
    <t>@ria71961</t>
  </si>
  <si>
    <t>Gb5cZ8jFKdc26izqVXqhzgC7BnbpHLYAkLkuPiESt27g</t>
  </si>
  <si>
    <t>@shantynha</t>
  </si>
  <si>
    <t>7mdPk33ZPUUCLMGDrKR9zDhAWFfFRL5BSJvVPMv8cw4</t>
  </si>
  <si>
    <t>@Hanifah574331</t>
  </si>
  <si>
    <t>5PqsUXgZYe9sUVZZ4UqcY4v7XphYQqQ9TAmCA7BJmYTD</t>
  </si>
  <si>
    <t>@Albari157111</t>
  </si>
  <si>
    <t>4wbm6Pv7UkPdJxiyrs5Uw3vrJj8uoNZ2drxDgjTaEmsz</t>
  </si>
  <si>
    <t>@jarotdisini13</t>
  </si>
  <si>
    <t xml:space="preserve">BUMAsdunsSwErS83dXEMwRSD42PyakeTRxQUhcnNZsp </t>
  </si>
  <si>
    <t>@SepimbuS46109</t>
  </si>
  <si>
    <t>Ykg7cEZa56bM5BmiqJZZuwCcqTkXEj4UtkgwqNuUnCs</t>
  </si>
  <si>
    <t>@fatherGP023</t>
  </si>
  <si>
    <t>4T3Tqcd1ZzbzZeEvm7nsiZY3uMEWUxDa3uPc6Nb6Uhh7</t>
  </si>
  <si>
    <t>@Msahlan21M</t>
  </si>
  <si>
    <t>E5WfrJ2zDtgLCobwcxA4dHXMSAmH99N1VXs3NpBve2gT</t>
  </si>
  <si>
    <t>https://x.com/@Joseph677050642</t>
  </si>
  <si>
    <t>7psRsBHr6njsU4SNS9QNiBrEuANkuSLzZ5bET6PgrNcB</t>
  </si>
  <si>
    <t>@deddycoz</t>
  </si>
  <si>
    <t>Db7tFbTazLE4RgTdSh2cBefcgMN9qQSo3GaMtbfFfgjr</t>
  </si>
  <si>
    <t>@renayage</t>
  </si>
  <si>
    <t>DWsFQWxV7D8NoRXfskSvRrHS8kFh2xatp7mSZYSDKYxA</t>
  </si>
  <si>
    <t>@Ttaactac</t>
  </si>
  <si>
    <t>9qDqDDbx9j6d7TJcHLfCvQvG1GZCvUd8bb1Zk76CVanN</t>
  </si>
  <si>
    <t>@Humairah1510446</t>
  </si>
  <si>
    <t>8ksetdJy799MXN6t8kfCrALLsYvAarRc493PLDvvaPZB</t>
  </si>
  <si>
    <t>@SepiNur62532</t>
  </si>
  <si>
    <t>hry1YTCmKEchZHzG4PAzoctu8ws2AGgHaGciPxeZs1k</t>
  </si>
  <si>
    <t>@whiewin5</t>
  </si>
  <si>
    <t>BvzzKsythtnK2fobZMv8mM8bQDBEabqP2duAXqN3kcdV</t>
  </si>
  <si>
    <t>@amanahbaik99010</t>
  </si>
  <si>
    <t>4KM2u7v1NxHGZreb2LJaagjovdycjY61X1qHXzPosQiv</t>
  </si>
  <si>
    <t>@BTGMULIA_12</t>
  </si>
  <si>
    <t>Hpv44x8287F3iCEWd4FFUYBA4AybCna8YjsnkFifv8sH</t>
  </si>
  <si>
    <t>@gussiyy</t>
  </si>
  <si>
    <t>6QPGpBEDWSyDWBnPLQcqvHxjGbAuL9wnVYA8Sz7hSNMN</t>
  </si>
  <si>
    <t>@KamalDearie08</t>
  </si>
  <si>
    <t>Aja7vCHZWRSdoVsBtx9gtuW63NqnE4upQCqugrUe5qev</t>
  </si>
  <si>
    <t>@Iskandarr1212</t>
  </si>
  <si>
    <t>AytLjFnhHiMxrqcPiCFCPeooNT2rZYG1K4qTXVDsLGwt</t>
  </si>
  <si>
    <t>@celineagri33454</t>
  </si>
  <si>
    <t>6cErfxwjz9iXpXLpCnrExeWYnGVnh3mGecXGvkq2Zr7i</t>
  </si>
  <si>
    <t>@brojonsi93181</t>
  </si>
  <si>
    <t>2gXBGCqVRuY7Djxub8LyJXo4VmHkSQ9tQyEuZYqzZjA4</t>
  </si>
  <si>
    <t>@shanmey19735</t>
  </si>
  <si>
    <t>6KQpREueH8BBE5rryh7gynC1pa9HNAfsqKmb5oPEiBML</t>
  </si>
  <si>
    <t>@saphire4974921</t>
  </si>
  <si>
    <t>HT8QBw2mXqpN7pjukeYX2FWVgJNFdQLV5hSVu3yx4r6z</t>
  </si>
  <si>
    <t>@kamilaajen30120</t>
  </si>
  <si>
    <t>Gmq9hy3EGoEKftbMjsDvkUrC1m9Ywm8dmDSuqeqoSEBq</t>
  </si>
  <si>
    <t>@fathiradna93069</t>
  </si>
  <si>
    <t>2sNbpYEbk7Aa2rrsJUysUpyFk6zNEWkGQqiN7igiE2Dv</t>
  </si>
  <si>
    <t>@amsroger144481</t>
  </si>
  <si>
    <t>HpvVRj7RizDaYThwJPTp4BA5NP75oSS8FGJgj77L3S4m</t>
  </si>
  <si>
    <t>@reynaldian88499</t>
  </si>
  <si>
    <t>XeU49GPcYsUUKXoWfgHNvmg95xfauVHMYBehMc1K8Q5</t>
  </si>
  <si>
    <t>@fahrul206760254</t>
  </si>
  <si>
    <t>D13H525GyLjYAaMh9jvTLcSVKuXZmwrvhskPLzpDDyyf</t>
  </si>
  <si>
    <t>@jjncck</t>
  </si>
  <si>
    <t>B2BGs1supqzjYyz2FuLXbHjkUxXdsjpLXyEBbMKo45Qw</t>
  </si>
  <si>
    <t>@jiyax3</t>
  </si>
  <si>
    <t>7PnENyKkzYpmNQQ9Tx8BcEnDCbKX3P6Bdizdoe7d1Lun</t>
  </si>
  <si>
    <t>@ananda749280890</t>
  </si>
  <si>
    <t>4DJq7HMRdcpCi3YZjtPMKUNgVh7PrcPB7DFN91yXwLNH</t>
  </si>
  <si>
    <t>@nordyana190234</t>
  </si>
  <si>
    <t>DYM58xxYXmD1Xrjn3Ex5kaNBxSXj2v57QB2CTKgUd7f3</t>
  </si>
  <si>
    <t>@asyakieb175120</t>
  </si>
  <si>
    <t>6GWLcaAfGihGVPM1cqtfGXkAHBrya2xRt4ecvWzVYZ21</t>
  </si>
  <si>
    <t>@kingamino7</t>
  </si>
  <si>
    <t>4QrpcZi4XoQYpdk1JhS1ZksVzGGyPzPmkb1pBoFhJDLP</t>
  </si>
  <si>
    <t>@jerinkhan0025</t>
  </si>
  <si>
    <t>6WUtMujGrabbzeW9h7cq8ZaGkRf1hQvc8x86euYo13xZ</t>
  </si>
  <si>
    <t>@anggarailh23032</t>
  </si>
  <si>
    <t>2hGJBFna6dJgkFqALYgegrJ19Z1aya4qvoSZ9VDMtbw3</t>
  </si>
  <si>
    <t>@hyloozyy</t>
  </si>
  <si>
    <t>C3JWjYR2MCh1nATxG7VpnBXsZfZzjRPXe1HoGrFxkw7R</t>
  </si>
  <si>
    <t>@harijisun12240</t>
  </si>
  <si>
    <t>5HS5zeLWr8qaAXyPmwJiEDnELGK5MwUQdP2mppYkfeYm</t>
  </si>
  <si>
    <t>@velgrynd_x</t>
  </si>
  <si>
    <t>HxQehApeZVoevUp2fhr9JRdNBW7N95R2oFC4JKHKH7o9</t>
  </si>
  <si>
    <t>@Prizehunterr</t>
  </si>
  <si>
    <t>LSxQnvSHXbsBxVWd7Q3JMqAbCzaRpe8YMaERh74hKtR</t>
  </si>
  <si>
    <t>@aisyiya47704485</t>
  </si>
  <si>
    <t>3wgpSLuJd3YsHJjFLCWZas6E1xLNjxGa8zj95bTdLCcK</t>
  </si>
  <si>
    <t>@bethari61287948</t>
  </si>
  <si>
    <t>FPTkpW9AhKL98N7nxRnhet79ZXo8hyKW4PW3THoSDk9X</t>
  </si>
  <si>
    <t>@defira48539132</t>
  </si>
  <si>
    <t>87kiwqZJvhNXEk6jNMgDreyCy8T5SC98jsjNXcwA6TyV</t>
  </si>
  <si>
    <t>@sukabumismart</t>
  </si>
  <si>
    <t>ArRqeeuvPHFcpvZot9kxRptRSzBryyJw1rnUoLWUzCLx</t>
  </si>
  <si>
    <t>@frank62575750</t>
  </si>
  <si>
    <t>KvtmqHVepvhQzEYncJL9vrrcMbkLsgR7qQFTGcZW6PF</t>
  </si>
  <si>
    <t>@gemoy7763</t>
  </si>
  <si>
    <t>EhmG7SAesypXvv1tJTt9vNQnmz5LM7PwrQkCCRRxDqyH</t>
  </si>
  <si>
    <t>@geralno1</t>
  </si>
  <si>
    <t>B84U3J3bwPdjGuNfvrEtujTFdNrusEQDRkhn39dq8kfJ</t>
  </si>
  <si>
    <t xml:space="preserve">@Adazoofficial </t>
  </si>
  <si>
    <t>D3Jo7Q79nB3mhPXQPCdJtwLraW8naWPu3zZYsYdokkzA</t>
  </si>
  <si>
    <t>@rahardi06044350</t>
  </si>
  <si>
    <t>8SddVvNm1JHAHWQAnNM4kzpMppchbN7VnWsAb7FFR9SZ</t>
  </si>
  <si>
    <t>@shandynta</t>
  </si>
  <si>
    <t>8sZnaadc5YHrk7RxZoWriaLtGBiznJVEW354FkBzwzRy</t>
  </si>
  <si>
    <t>@agustin64033612</t>
  </si>
  <si>
    <t>EqthkxXbzeLuRddVsbAs5CRRqQRNvryQ2mL7VGBzTTm3</t>
  </si>
  <si>
    <t>Kalidowings1</t>
  </si>
  <si>
    <t>ChsvtPSxRri8BWzA4PwxYQfNXKoG3unaRQHH7SDS72pf</t>
  </si>
  <si>
    <t>@justin43580096</t>
  </si>
  <si>
    <t>Bkos8M8Pz6aANVMV6DV7XkV28Xdtw8khRDMmtkXkoPHT</t>
  </si>
  <si>
    <t>@rahardi44188709</t>
  </si>
  <si>
    <t>DTh7Pr94B3kKNPnTrFkWndwMXrxfta79MVHzL6WM9qPC</t>
  </si>
  <si>
    <t>@Aliman113169253</t>
  </si>
  <si>
    <t>HTiaQnRL96ZMjf4dP4kniUN7fyjzp7HtN8tZJzrPpxRQ</t>
  </si>
  <si>
    <t>@jusurtam</t>
  </si>
  <si>
    <t>BySCDVzsw6ZUUyB3nQ64rBgMZwFyWUXzXxKvXBZvoUYZ</t>
  </si>
  <si>
    <t>@roshidya94161</t>
  </si>
  <si>
    <t>9VEAcCNcnCYT8eA183xbrhewXHui4UDosKaZd3d8dAoW</t>
  </si>
  <si>
    <t>@xndrcrypto</t>
  </si>
  <si>
    <t>FZ1R3yY2wYZWtnHSfoHVokhXayEcK3vhCRWDufe8e7MK</t>
  </si>
  <si>
    <t>@Rzkandi3232</t>
  </si>
  <si>
    <t>BSCsM38HDj86MSjCf2vX1Bsk7fJHqvckqGSNRBpoKXrz</t>
  </si>
  <si>
    <t>@jessica44024659</t>
  </si>
  <si>
    <t>EsiWQwJaixyQSp9UoTNXZ743JCHmw3m6CJR7rAuoX2sw</t>
  </si>
  <si>
    <t>@ramenkha</t>
  </si>
  <si>
    <t>GbkvZ1HXWAVkf1B8SKph9EYe4JvQEjjVbpS8FMmi9gPQ</t>
  </si>
  <si>
    <t>@niaaini134</t>
  </si>
  <si>
    <t>GzugYzwy2JafEDKppmBMbSz7Kv4gzkQkC3H3Ff6de7CT</t>
  </si>
  <si>
    <t>@georgej75642895</t>
  </si>
  <si>
    <t>4Aoo9d3jTKqgL9xgo9pETHwru7ceamtConR4dnjhaDZB</t>
  </si>
  <si>
    <t>https://x.com/BestTokenPS/status/1970388978248401237?t=2g-0Rgo3fIKTztiUjsFugQ&amp;s=19</t>
  </si>
  <si>
    <t>68uDGKus5tJTdU77mpPnytBYLmsvQpssDtnywQqrV9cw</t>
  </si>
  <si>
    <t>@athalli34556268</t>
  </si>
  <si>
    <t>GyjnAqFaGEnnBQ9eCVsUZAL7qkaiFk6MamwYmQJPwWnW</t>
  </si>
  <si>
    <t>@Sonali7700</t>
  </si>
  <si>
    <t>6BKe3T3g4PG6eqTb6n9nrH1gVctkBcAsmAQEJz4T1To4</t>
  </si>
  <si>
    <t>https://x.com/AnayaBabyGirlie/status/1970391901443608879?t=h6MU8YCqoQygX61LI7NBTw&amp;s=19</t>
  </si>
  <si>
    <t>CQpJPPUeaLqbrvidScVyGHL4aoJVAfqLoyca1VC7ZBVM</t>
  </si>
  <si>
    <t>@denyvatama726</t>
  </si>
  <si>
    <t>0xC061B7D3084cEcE91a691312B06F70F9f08bD282</t>
  </si>
  <si>
    <t>@ancoo211</t>
  </si>
  <si>
    <t>Hsme76nXRGssNUfEaEqCb1BTBmcZ5nmnHs7qxbif13uH</t>
  </si>
  <si>
    <t>https://x.com/bacanz_11/status/1970385856159719791?t=1S7RujnOx2Mql8cTY679pQ&amp;s=19</t>
  </si>
  <si>
    <t>BNX58wPsbC5Ygz3XJEqmbz7DjMY5WKkeUeC3PrbCQhM4</t>
  </si>
  <si>
    <t>https://x.com/Ttaactac/status/1970393322918449434?t=NgXsVRoEhUxIdlrzNpK06A&amp;s=19</t>
  </si>
  <si>
    <t>5DHa7nbvPqWyvZMXKomeeA9jRLmjyAXMjD1Sm7ZBoEig</t>
  </si>
  <si>
    <t>@sonuteraf</t>
  </si>
  <si>
    <t>6kg9W7ghbNzRPj1GThKX91Ze5ukcHJ4aUYVsW41T5Gow</t>
  </si>
  <si>
    <t>@HaniiHanott</t>
  </si>
  <si>
    <t>564YrvHmF3eyvpMkENpDbKmgnGTNJmuUrhemGcJBsp6J</t>
  </si>
  <si>
    <t>https://x.com/Cazzerion/status/1970386956266938650?t=L2l1OZs_tOpN3r2IBTrCaw&amp;s=19</t>
  </si>
  <si>
    <t>5KDeruMi3WwXudUa8AnD7prLEh7p5J1fw9cqqkeAkS34</t>
  </si>
  <si>
    <t>ITCM4eva</t>
  </si>
  <si>
    <t>GGC8QUkrGUX7ymcpS4s6sr9reo7zYNT1YT6qFfndAxc3</t>
  </si>
  <si>
    <t>@detelesatri</t>
  </si>
  <si>
    <t>7yH1mxYHDDYTMherfG6NBJFFvx552jthQzj4cVgxddBz</t>
  </si>
  <si>
    <t>@dika_rahmd</t>
  </si>
  <si>
    <t>43Cq3osUTuRa24bzfMGwQoprk8QUNCeAnmXUA2kGs1hy</t>
  </si>
  <si>
    <t>https://x.com/repetitouch/status/1970385964406317092?t=YYkbNcx7oZpoQf5zhvWjKw&amp;s=19</t>
  </si>
  <si>
    <t>9AihDGeyfGTtktZAV5cF94WgTLWMMD1ib7NUVpg8Xm4g</t>
  </si>
  <si>
    <t>@Wan1T0T</t>
  </si>
  <si>
    <t>CYavzWyVVzigyv1M7H7rVXVdrPxEhMVHwoghP7xpi2mF</t>
  </si>
  <si>
    <t>https://x.com/danielgreat113/status/1970380880054014170?t=VL4SKeV2sIpgtCoP4sfh1g&amp;s=19</t>
  </si>
  <si>
    <t>5GUnhNKD6bgjsFJhAFcnkHZuE4qyjkNCT177qhJRX738</t>
  </si>
  <si>
    <t>@evissamo</t>
  </si>
  <si>
    <t>EcZnpqZNKQmNMFVZPSh94tv3HYbo5Xm2aH4LpxgQq2Xx</t>
  </si>
  <si>
    <t>@imwibu21</t>
  </si>
  <si>
    <t>7RTXD1KRQHnEUtrFuEqR1TQQWjrfgkLdMyCWtGDWdg2k</t>
  </si>
  <si>
    <t>https://x.com/SurajMandal_/status/1970377845018108070?t=7gO1By4uUEssCDz4lly74w&amp;s=19</t>
  </si>
  <si>
    <t>2Xn7oCjp9S8Pg45U1Ciq8ZVCCdrMpp6dZQZzBJrFCMNd</t>
  </si>
  <si>
    <t>@y0byalp</t>
  </si>
  <si>
    <t>81xAgWzVBFqVUPFQFyhHgkBkswfzFc6DvEpHbGfjTh6e</t>
  </si>
  <si>
    <t>@mengker22</t>
  </si>
  <si>
    <t>EqZjckWJ5g1hnwfDW2Dbp798QVzPwaMRfdfwykEpRyXz</t>
  </si>
  <si>
    <t>Zicco_3</t>
  </si>
  <si>
    <t>BYmyEMzX4fxadjHMNFVg9TYr3ee7Gi38VmKvnkybvAtV</t>
  </si>
  <si>
    <t>rismanafauzan94</t>
  </si>
  <si>
    <t>GF9C7H6G78N2XUwc1QR46metDy2XTF9kJZqik4kYVEiZ</t>
  </si>
  <si>
    <t>@amitbd0</t>
  </si>
  <si>
    <t>E7eWh2uCWw9EGEyDUvQi3LNGrK6Ed6hmxhBgANkdKDPo</t>
  </si>
  <si>
    <t>@lioning12</t>
  </si>
  <si>
    <t>3Rx5eoKreYpJDnfV2JquJKbXcyCT2ruSwbgYT75tuJgP</t>
  </si>
  <si>
    <t>@jeanneku13</t>
  </si>
  <si>
    <t>6RmvE17XqqiifFHHFibFoxnyhH9QKJzHiGAfV4fhL3pT</t>
  </si>
  <si>
    <t>https://x.com/BestTokenPS/status/1970388978248401237?t=vF6STsDkXg5TQeF_12fvcg&amp;s=19</t>
  </si>
  <si>
    <t>95aq3d6Eo5DDj2jeMcoMLZkxUcyTjHw8XfB5ssXHegwP</t>
  </si>
  <si>
    <t>@damnogard</t>
  </si>
  <si>
    <t>7A6QMPj6fdd6GmMYPcKxcWuUG7nTAnHANTyoojQ95vMM</t>
  </si>
  <si>
    <t>@Xiaobay21</t>
  </si>
  <si>
    <t>69k54u55qJtwA9W3a6i3fkXFn66V7jJtgNQapTByAgBn</t>
  </si>
  <si>
    <t>https://x.com/pratamazorro2/status/1970376463041077636?t=ns2lwyjzbdc1MlVqccBljg&amp;s=19</t>
  </si>
  <si>
    <t>9ejprvuc1cXVYykdnYf5URKCG8U5Tg7eTneJgaw8HEnQ</t>
  </si>
  <si>
    <t>@Larrybright7470</t>
  </si>
  <si>
    <t>BaWHstDdSW8GxT3RSuysBziKtoGuS7rL6US4dKBjDsZs</t>
  </si>
  <si>
    <t>@ComelAnak6332</t>
  </si>
  <si>
    <t>6dKijfTsLAX4vSsRm9f46qTtYvVrfY1o5rJVfmCN8Kpr</t>
  </si>
  <si>
    <t>@Koytabai</t>
  </si>
  <si>
    <t>BF76qxsfmSdVkP9EnbyiSJqZiezo7sTyv9cwRjbMgHBV</t>
  </si>
  <si>
    <t>@hadronjain</t>
  </si>
  <si>
    <t>4YZYkTftPLRVvUnm1KtwctkJ5gyZL18d2CmYpTYrrwRg</t>
  </si>
  <si>
    <t>https://x.com/MijbaulH25784/status/1970385876397265005?t=5bJC2kxIf9Su21dAIxz4SA&amp;s=19</t>
  </si>
  <si>
    <t>ErtCZ7Pf6WC2XEfPaHxee5LAwPixBxFhmGHtvLYX7m4S</t>
  </si>
  <si>
    <t>@sisuii221</t>
  </si>
  <si>
    <t>GiGtmva53AAe1fZmMdqb5nydczqrhCKfxRKQXM5382KT</t>
  </si>
  <si>
    <t>@nrmstfd</t>
  </si>
  <si>
    <t>EPzYdjFzbxYqzdSp4k3wUoSTY71d5WwurxWzUrDXT3SG</t>
  </si>
  <si>
    <t>https://x.com/anjirkoe/status/1970383156714053684?t=cYc8nB0nat1ct41d2lHYVQ&amp;s=19</t>
  </si>
  <si>
    <t>3XkVJq366ucyAYVRhNCHc4aPG2UK2v9C1ziJ5KL3v1KL</t>
  </si>
  <si>
    <t>https://x.com/slametr11851336/status/1970385329829114203?t=5LChvV-2qw_B1EkwqUbe4A&amp;s=19</t>
  </si>
  <si>
    <t>7yVRNFM2W2x8Adodsxp75fJsqrkAXU1PHynt63nEHpWZ</t>
  </si>
  <si>
    <t>@gnugazx</t>
  </si>
  <si>
    <t>9PuiD82ZQwFstMBR4sHPmVpX7jNYbL9iUHnna3mkrxaL</t>
  </si>
  <si>
    <t>@forguve12</t>
  </si>
  <si>
    <t>8shuNWVANpdh6RynK4Yb9JWMKdBL5CeDiRnYBhKC9HmW</t>
  </si>
  <si>
    <t>Taham80000</t>
  </si>
  <si>
    <t>FhknrmNaupnMyvihE1gaTXXxXDfTnDAdx5bVgZzzVwcs</t>
  </si>
  <si>
    <t>https://x.com/AuliaMirala/status/1970387416797335698?t=H1I5Bu8mbBpHxpEmfdTTZw&amp;s=19</t>
  </si>
  <si>
    <t>22GaAng7EoWCKZPazeKVCKEWkTheX4YXugTNNYiLsZig</t>
  </si>
  <si>
    <t>@Bolabiubi</t>
  </si>
  <si>
    <t>65L36699QbebVjNfNSRaTCZHJDF8Uh7DJ1xPVwkBaL9w</t>
  </si>
  <si>
    <t>@marocoli12</t>
  </si>
  <si>
    <t>FLbbbXsieS5QwPmb7JWafwvYG7KLTDn6ToUj74oW8BNM</t>
  </si>
  <si>
    <t>https://x.com/nrmstfd/status/1970398485867528593?t=3IvODlNZrY_m0nuGnC6Mcg&amp;s=19</t>
  </si>
  <si>
    <t>4w1tdNxa16Eq2QzYtHUSi9kbPgEptaPLwNgKJboSYMXd</t>
  </si>
  <si>
    <t>@UmmeAyman34</t>
  </si>
  <si>
    <t>69XbNoWCnnf71c4EoVxzW5HCtbE12EGpNhdXoGSixHJU</t>
  </si>
  <si>
    <t>@danismd69</t>
  </si>
  <si>
    <t>3sUSiBpeg5kqymgtTRgTSTZUpdbnGhBzRvJNrL5uxpFK</t>
  </si>
  <si>
    <t>https://x.com/Osiyatnoasa/status/1970388165551890531?t=WBYSxEmukWejhE0IPLbh5Q&amp;s=19</t>
  </si>
  <si>
    <t>6kVaCnistD8MfNJNiRznbLJ15qXPhmvHXadqZCkAj2yx</t>
  </si>
  <si>
    <t>https://x.com/Cryptolover630/status/1970390082235629901?t=SOanTy97ru2REzQqRZoxBQ&amp;s=19</t>
  </si>
  <si>
    <t>CDYTonHbC1fiUq2bh6TNV3zEZigsammR7mUQVUB7yA72</t>
  </si>
  <si>
    <t>@cuyechan1</t>
  </si>
  <si>
    <t>9MxbxaQ57ANd3ojB9vWy9pHYZa4MxSfbEkDpki3soCit</t>
  </si>
  <si>
    <t>@vynxoira24</t>
  </si>
  <si>
    <t>8rwyUMq2usZGgj4v87qKihMtSczty5GDFLoCCqNDqkwu</t>
  </si>
  <si>
    <t>@easy0kx_</t>
  </si>
  <si>
    <t>BrmwDA5Z5fchck53MHvV27fRsgrionE8eaT7DWPYwLZy</t>
  </si>
  <si>
    <t>@OiHabibolaolo</t>
  </si>
  <si>
    <t>Fwzv278R4comaqzboHNxzKpSAiARrhJznuUy5jSnAwfV</t>
  </si>
  <si>
    <t>@Goatleaf_10</t>
  </si>
  <si>
    <t>4RNxfwJXqqS5bdMdbKMVz21b1YdTQ74Wp7dLHdBsgMDt</t>
  </si>
  <si>
    <t>uhuysatu</t>
  </si>
  <si>
    <t>5nQ28R63Ls2yrwEuFErsLf4h3pzTbjAcu2zribhXniZ9</t>
  </si>
  <si>
    <t>@Papakabap</t>
  </si>
  <si>
    <t>3PDMGGc79Rtb9EVCk2kjqSm4tYVgKJd568bCtHLpgbfV</t>
  </si>
  <si>
    <t>@Luxiaoaan1</t>
  </si>
  <si>
    <t>JCpGXqnWcJuuF3LkMBoL7uKyFEjTiSVZWknPmB4YKcSP</t>
  </si>
  <si>
    <t>Tahanarimann</t>
  </si>
  <si>
    <t>7uQ2YWL7CERUciVhzThwFyAcvnpwBxnLZZAeunYiRoRW</t>
  </si>
  <si>
    <t>bambangsub_</t>
  </si>
  <si>
    <t>ByswfGdXTe8WQDZLUHfTGmumGdojjaYRDBdMWpabxGYv</t>
  </si>
  <si>
    <t>@dellaindriany2</t>
  </si>
  <si>
    <t>J8fyogrJg3f1iPDJ5JjuKcWBic6nQHGxMn7hwFr1tP9T</t>
  </si>
  <si>
    <t>@yunchee21</t>
  </si>
  <si>
    <t>6B4s1j648CEWXdfsEaBf1cxfZyiZhkbnseHKiUBuZ6oX</t>
  </si>
  <si>
    <t>@mohsenroshande9</t>
  </si>
  <si>
    <t>6oqyYmutGfzFq9piAbiJKtDCCZraKEyYZP3n8kZTB1g8</t>
  </si>
  <si>
    <t>@koimerah11</t>
  </si>
  <si>
    <t>HP1nd368f7x4LYcvnQVHkz5WkmV4SbyYD8bCLb8WP3UX</t>
  </si>
  <si>
    <t>@uquhejejsi</t>
  </si>
  <si>
    <t>8uhn997Efv4PjbvzEEvenWCcR16RnVFMmeRvLSuiee42</t>
  </si>
  <si>
    <t>@uqiwjjs</t>
  </si>
  <si>
    <t>6dVutgshTVyiFLaBz28aKPPjozJuAoyMfRXC2Xzn12qg</t>
  </si>
  <si>
    <t>@zangxiao21</t>
  </si>
  <si>
    <t>HeEGH1BYmhVzunNVj68tdQBi4H7g4UrhPS4nHSSPTFhR</t>
  </si>
  <si>
    <t>@ezekiel_agbede</t>
  </si>
  <si>
    <t>CkrUmYLcwyRhMfNyuGCqjCSYikDfMCV2bWGviMfsS9sX</t>
  </si>
  <si>
    <t>@ubdbdhd</t>
  </si>
  <si>
    <t>HaLvJjM2cS3yYwEySHW4PZC5d456TsHGxsHzkvMSB28e</t>
  </si>
  <si>
    <t>@HakimLh973</t>
  </si>
  <si>
    <t>5yDT41KfFb6LvP9G3zn8HAfBoWFvxcNeKbZ2Z1UgrMFw</t>
  </si>
  <si>
    <t>@nayereh882233</t>
  </si>
  <si>
    <t>G6CJfEZxcbHubT6QaWzoJLKkTyxUYxYJzVcNJvVfbNP6</t>
  </si>
  <si>
    <t>@hbdksk</t>
  </si>
  <si>
    <t>GQ1fro6LRH3dBKVwf1Yc7SxF8rtFCvUNFXYY7UHN2NmH</t>
  </si>
  <si>
    <t>@Milds212</t>
  </si>
  <si>
    <t>EuqtjmsaM7aB7NWDonU6VFvTqb3XqcWuiAkKS9DghGqL</t>
  </si>
  <si>
    <t>@airdrophunterv2</t>
  </si>
  <si>
    <t>9VzWqCtjNPGrbUYJ3GZG24mKTGoAAeb1a4DHn1afLC33</t>
  </si>
  <si>
    <t>@Irfan96rk</t>
  </si>
  <si>
    <t>H2sFtF1vhrTkMyH1G7RoepKcFjAcENGLFWw1y57cE2ed</t>
  </si>
  <si>
    <t>@majidi_zoh85591</t>
  </si>
  <si>
    <t>BchdYaBHvka9FHGEPWgh6sKithuGhhLVqAbVJ8A4omtp</t>
  </si>
  <si>
    <t>@jjsdm</t>
  </si>
  <si>
    <t>3ENZshR5gWnoCkJ9C92DyaT6WjbVNChFXJYFoyQ4ED4m</t>
  </si>
  <si>
    <t>@SagorCh37795524</t>
  </si>
  <si>
    <t>9KKYK48F7riE97XMG4zxaVzWALUc71ebLjAejP7jcRib</t>
  </si>
  <si>
    <t>@siipiil</t>
  </si>
  <si>
    <t>Gr1eef54Qy8TvyRKWm57QMVtW2REB5SLEeiE3bs3pt2e</t>
  </si>
  <si>
    <t>@Kluns4</t>
  </si>
  <si>
    <t>8MZHaJ6ea9g8we1krZh3vN6nZJC2hm2CmwTJkFY7n7cF</t>
  </si>
  <si>
    <t>@mljlnkk</t>
  </si>
  <si>
    <t>Bt4CptBkvemffVjD7n5j1Yb2Ra5ydjTrdUw1JzSpXPtx</t>
  </si>
  <si>
    <t>@HayuJata</t>
  </si>
  <si>
    <t>A7frFAhbEsPnuzvXovkbPRCEhTP9y9aGVGV3CnKgwGDk</t>
  </si>
  <si>
    <t>@Yosilati</t>
  </si>
  <si>
    <t>bpcvkLJm8JK6m45A2F9FGBR7DGkmVn3fAN3eeVHFnxS</t>
  </si>
  <si>
    <t>@uqijbbv</t>
  </si>
  <si>
    <t>A581uH6MezAMrBbD63ac4Scn6b1VNqMLgCWZJWsNp8zp</t>
  </si>
  <si>
    <t>xrp44_</t>
  </si>
  <si>
    <t>AavuPfmZFLTWFSCH5Adq9RopPcJPHTeXm24M9vSXjoJQ</t>
  </si>
  <si>
    <t>@ainunnajib000</t>
  </si>
  <si>
    <t>BvebizHYyiPtNjGHUhvvxRcYmF4YswZMiYUn1ZUThZ7U</t>
  </si>
  <si>
    <t>@icrose88</t>
  </si>
  <si>
    <t>95MhU2ApdeycqFFY9VCphF1PUZf69K2zT5YhoZsoFi4D</t>
  </si>
  <si>
    <t>@nakehjan</t>
  </si>
  <si>
    <t>5fSd567XCMNQMmmQb7uRbPJP3wNeXWchc6idYGNMzL6c</t>
  </si>
  <si>
    <t>@bagorsari</t>
  </si>
  <si>
    <t>B67PsERTN4GhqoiEobJbEkPYQZ2VhWfwpFvXkeuZURUW</t>
  </si>
  <si>
    <t>Awaneze35</t>
  </si>
  <si>
    <t>3HPjQUmR5vFCXpqH5TgtxBdkAHvsdwuJCnmspEVmtw7G</t>
  </si>
  <si>
    <t>@duwekjos</t>
  </si>
  <si>
    <t>HCSxxzUNciqjYKf9vr4JLcvxeG5opPyvbjW222p3Hvsb</t>
  </si>
  <si>
    <t>@Reval_raka</t>
  </si>
  <si>
    <t>2NZxAs43KPbpYAVYGzAmM4bahBdvHXuu7vyHYnBosDYw</t>
  </si>
  <si>
    <t>@pengacara64</t>
  </si>
  <si>
    <t>BRXgfyXqvsArDHPLKDeeFuqUFmr1B6idxVufuQ7irfJ2</t>
  </si>
  <si>
    <t>@bitsmr79</t>
  </si>
  <si>
    <t>4TLJcC97Jksu2sbu1xAPyfTsZTENxfWWajZWzKUWLe1T</t>
  </si>
  <si>
    <t>@sabiladevi01</t>
  </si>
  <si>
    <t>2AZqJTtGy9Zc8pdQcNBwxiHn4cxfrRgnzcLYHNiszN2c</t>
  </si>
  <si>
    <t>@MisAirdrop2024</t>
  </si>
  <si>
    <t>3SFzqDeduTYcmkKStPe17dVQATJzB1qiqR9Um7EPpNY8</t>
  </si>
  <si>
    <t>@anarkikuya64</t>
  </si>
  <si>
    <t>jm23ZQvP1WsLLDWNJgK2t4UDSoMRuYTwM7rLJNr9Phc</t>
  </si>
  <si>
    <t>@matrix62580</t>
  </si>
  <si>
    <t>9kffKu2xqgwYevEN4DqsYWbj7KHAa5SEXcdGKw7SJFdb</t>
  </si>
  <si>
    <t>@Redboxs5</t>
  </si>
  <si>
    <t>3kX76Su1WrVG18BFiUEQwZZdiZakzf4ocEPr5GxRbn88</t>
  </si>
  <si>
    <t>jhon_still_</t>
  </si>
  <si>
    <t>93y2E2VQW2KVB2qZVMcnWm9K89x23WsH1ADK3RqcmsZK</t>
  </si>
  <si>
    <t>@sonarsody</t>
  </si>
  <si>
    <t>mu5cCpb3zkvM1b9FjxAc8gDhX1yfUoXXeqPHgoz2J9X</t>
  </si>
  <si>
    <t>@CryptoRaha43976</t>
  </si>
  <si>
    <t>HyotTCdc1scT1jV5XYvzXMTe3USrdpkSWzJnKRNBfpPw</t>
  </si>
  <si>
    <t>@gayuhanq</t>
  </si>
  <si>
    <t>FG1EvGS859fnscs3XtxNXtrtzRQPvA2rVzGErq93a4ka</t>
  </si>
  <si>
    <t>@r_feb2202</t>
  </si>
  <si>
    <t>2PAf5Tk6ELf2vt89hTeFdx45YtxM5vxsevYhEvBzf5DN</t>
  </si>
  <si>
    <t>@shoolooney25</t>
  </si>
  <si>
    <t>6ZQSDzRiv22amgBqJcnBPHCJrnQs4qBZhHnsba5cNwVA</t>
  </si>
  <si>
    <t>@Its.Jihu</t>
  </si>
  <si>
    <t>DAmTh75V2bLti3RgzJoSYH3hkqcyefPBeVDBgjyUFffC</t>
  </si>
  <si>
    <t>@asix_lea</t>
  </si>
  <si>
    <t>AQasvyJV1NSTXjB8V2NgYTb2zXdW46DiESvfumgrh9s4</t>
  </si>
  <si>
    <t>rifalfebrian_</t>
  </si>
  <si>
    <t>9C1sPWxWYwVvMSdQLrZ5NeJaKqzp8ySo6WpJiqx74Ym2</t>
  </si>
  <si>
    <t>@slonongboy_7</t>
  </si>
  <si>
    <t>2VZRU71Nq8titsZ5uUXoRB49KuPfu6c3oezMkMsQ3oQz</t>
  </si>
  <si>
    <t>chandru5711</t>
  </si>
  <si>
    <t>GL89AV9kr8YenkC3QXwq3cuo6jKAFNYQFX61AasAYwXL</t>
  </si>
  <si>
    <t>@reyja567</t>
  </si>
  <si>
    <t>2foNJhd2m9t2gPF2gaN3bXUEVPQQWkxzrsKXku3Zq5yg</t>
  </si>
  <si>
    <t>@zamorafinda</t>
  </si>
  <si>
    <t>CmezoxGxbMP9iuGYFe27zpBvmF5T6tH5vLLtMsR49UPQ</t>
  </si>
  <si>
    <t>RahmadS22613509</t>
  </si>
  <si>
    <t>CzFgmWdDFsHjVSsfasBcsXdGqx5yXGvZ6L72isCCfxv1</t>
  </si>
  <si>
    <t>@chellyansyah</t>
  </si>
  <si>
    <t>3gff77T4xfdvLgmHTyM62s91hU4shbuEVHp3pfTBg8bG</t>
  </si>
  <si>
    <t>@bobber_red</t>
  </si>
  <si>
    <t>5U4p8j9r5wDiHUwszN24vF4hMGL4bSj4TQp9Ttn1UyZW</t>
  </si>
  <si>
    <t>@ramahaadi</t>
  </si>
  <si>
    <t>EpcsUXRAREyCT4si1v2XQTuczdQFbFCdTGLatzUJB3WW</t>
  </si>
  <si>
    <t>@Zunesh12</t>
  </si>
  <si>
    <t>36AsS3r8BvQzbJYzBbDkNmzWZ6h7mB84FzSSLcRiUXxE</t>
  </si>
  <si>
    <t>0xRennn</t>
  </si>
  <si>
    <t>B7PuTJ36d3B17rTk9NLy2Um6vifPASYhWmw3hknAzbz4</t>
  </si>
  <si>
    <t>@asulon63787</t>
  </si>
  <si>
    <t>DEigBCmQp2DZ7irVDA9bRsN9z6NoqrjyL8us18GRf7ZJ</t>
  </si>
  <si>
    <t>@mulyonoxyz</t>
  </si>
  <si>
    <t>DgaLyn4DJpEqn3ZNSwCA6AcvsLVyC1uAj9LYGtxE5oH6</t>
  </si>
  <si>
    <t>@sahabatrhye</t>
  </si>
  <si>
    <t>3L6LReT4FK6azKt5uNjvZD2qD825WJYL3TbMyJiDKY3N</t>
  </si>
  <si>
    <t>@lionliyat</t>
  </si>
  <si>
    <t>FEowkrh4wiY5MggVE3aqtGRe2t2ZAWyRrZhPKTE3K6qN</t>
  </si>
  <si>
    <t>@eliteuzer</t>
  </si>
  <si>
    <t>6QicqtLaZBx8RejCF2FD8FoMU2n9DVeTdfaeptAdpkk1</t>
  </si>
  <si>
    <t>sindhublu</t>
  </si>
  <si>
    <t>CMfwvLfFMrA61rtgSJQqHMbzek2aYkNtJHohMVDw43xE</t>
  </si>
  <si>
    <t>@bobi_john41539</t>
  </si>
  <si>
    <t>CLKwWn6e8YXesyfNhttt7hoeYvMhpfBR3GcdWKrausUm</t>
  </si>
  <si>
    <t>@tusinap</t>
  </si>
  <si>
    <t>BSGvHWeMoeYrSDkcYqkDod7xfeYn2sQWMF1Q9YCPcmj2</t>
  </si>
  <si>
    <t>@FahriXyz676</t>
  </si>
  <si>
    <t>HiJpt7QUZZjdLYnrZGEmZ2jLtUezdtXSksNoFJ9DRd5y</t>
  </si>
  <si>
    <t>@timothysianipa1</t>
  </si>
  <si>
    <t>BYYMHiUx2ck1FhzTWvxChJLkS599axtpaLRDVSzW3cBZ</t>
  </si>
  <si>
    <t>suaralam_</t>
  </si>
  <si>
    <t>BDQ6KMd2xc5iXCBaAVcEoEAw78QARJw9aGfBEFcpFBSj</t>
  </si>
  <si>
    <t>@alvariez1</t>
  </si>
  <si>
    <t>hXsEv8QS7ZzTvkMa9opxmvehhNLbogbqCffJXxm5tfj</t>
  </si>
  <si>
    <t>YukarinAkiyama</t>
  </si>
  <si>
    <t>3p5M2bDYaGwVE6PdmozsL2eh74ajdtfM3e9uSvG2H4yV</t>
  </si>
  <si>
    <t xml:space="preserve">napthr3 </t>
  </si>
  <si>
    <t>93AADNeWp7Wi3GVC1z5Dcwos6nJbXkymYSTSDqQHFrc7</t>
  </si>
  <si>
    <t>@mediumuglyguy_</t>
  </si>
  <si>
    <t>43c9RFRBqPQvnFZMUdBvHqPeKsmL86oqrvY7Xma6rz8q</t>
  </si>
  <si>
    <t>@presidentcryo</t>
  </si>
  <si>
    <t>9mo8VrJeDHCV1NfPEjMr7pANPF84zkCjDoVuEKYhZji</t>
  </si>
  <si>
    <t>Gitbrightt</t>
  </si>
  <si>
    <t>DuWXmwXxUti8k6utC8cG6gih5sfbdF2P88eRSJE3Nchg</t>
  </si>
  <si>
    <t>@Joeday019</t>
  </si>
  <si>
    <t>ESaHaHqc1F2k3DpKryTDdfKh7ZJtieqCFZNeth5LbUe6</t>
  </si>
  <si>
    <t>@kall5566</t>
  </si>
  <si>
    <t>9TdJVfeSUhrwiL7mYVP1Jd87xgYhha8pKtwZ4jHxpmNG</t>
  </si>
  <si>
    <t>@MstMaria53</t>
  </si>
  <si>
    <t>3DsJ3rEG8zQNduZzygeCygJ1r3m5B82vaGxLeZnCdQfB</t>
  </si>
  <si>
    <t>rifat_dimple</t>
  </si>
  <si>
    <t>6kkAeNS3d74ebSkezGW1aQnRT2jAvnJ9fwFkgg838prh</t>
  </si>
  <si>
    <t>Bigsamz202</t>
  </si>
  <si>
    <t>7GTtWzt9ekFvbTgoqWWUJ4rjok76vWWh1rqFv6uhDAaq</t>
  </si>
  <si>
    <t>@Sayasatpolham54</t>
  </si>
  <si>
    <t>69hBEagxhxa3v9GgvT8AMXLCkJFzy2HN4wWJo6RrV972</t>
  </si>
  <si>
    <t>@gohgot</t>
  </si>
  <si>
    <t>DTAJv3jRMnC1CUZ2V4hkhuRwukwueRi3btW5umR8jBRT</t>
  </si>
  <si>
    <t>@WaffParker</t>
  </si>
  <si>
    <t>9Bp4v5MZcwBddnFdeMGQ2mkktRBRDB6vpu6skrxXQP8G</t>
  </si>
  <si>
    <t>@Fyners18</t>
  </si>
  <si>
    <t>BRXDfH9hNJJkxwTeBgFZ8QF24kDw1DancLrgWWVrip7j</t>
  </si>
  <si>
    <t xml:space="preserve">@Sutrisn04207366 </t>
  </si>
  <si>
    <t>2wXuze8sgydGhPt38NAmCe6VHnKGA9QoNJAarV4ea884</t>
  </si>
  <si>
    <t>@mochi_moc11</t>
  </si>
  <si>
    <t>8BCjM4FVyCRN5Q5mDhqpxddieCSJ5Lp94Jg79vn5eKhA</t>
  </si>
  <si>
    <t>@rifkifebri52872</t>
  </si>
  <si>
    <t>8LCzkgYeLgicGuyM76SrxFopp9WMsJGqakjfW19xTeH9</t>
  </si>
  <si>
    <t>@Saetoyo1903</t>
  </si>
  <si>
    <t>BwK9Nvo4G9vd7f5V2fZWpFPsDSPjrf6UTkaYJZJEWR3g</t>
  </si>
  <si>
    <t>@Rorono464</t>
  </si>
  <si>
    <t>217hnBst7wezMeFNEsrLU7iGM2ZFFb6Z7UWoE49mNH8R</t>
  </si>
  <si>
    <t>@crock_cc</t>
  </si>
  <si>
    <t>4PkRbhxaeHV1zjxLvUMjJPaXqTibdsC1XpVNw73X8KFp</t>
  </si>
  <si>
    <t>@Erwin99944939</t>
  </si>
  <si>
    <t>C7XnjiSyFQXmSGzBXhjJHfRypw4ydYVSdMFfL5mQkgXg</t>
  </si>
  <si>
    <t>@miaunomi</t>
  </si>
  <si>
    <t>8ouUfVXSf3a3YKiD4iuPWRx2twExVtBJwpmw1T7A2NLQ</t>
  </si>
  <si>
    <t>@BULLZEN410</t>
  </si>
  <si>
    <t>AiYBRawxBzYrz887fSZDPF5AxJLJuYe9i7pNJgvcGruE</t>
  </si>
  <si>
    <t>@Dima126761</t>
  </si>
  <si>
    <t>GMZV2sxA8LqFSyMQzzPY3YAuFVe2a1AGfFkXAGFduTNQ</t>
  </si>
  <si>
    <t>@alekkunyuk</t>
  </si>
  <si>
    <t>DcwbZexowzsJDSoRn84LPR641Q2ZnNX9qTR2GW3ZxTja</t>
  </si>
  <si>
    <t>@kqoyumm</t>
  </si>
  <si>
    <t>4axdExCFTk5N6BUMcL3SRpg7xHe7R6ETTSv4msqdqjio</t>
  </si>
  <si>
    <t>@mahanmm39</t>
  </si>
  <si>
    <t>EgjmDyzZPPJwS46v7BShj3AmdhffLhhQGaoFBYzyhpop</t>
  </si>
  <si>
    <t>@niaputri78203</t>
  </si>
  <si>
    <t>qvwNQTLpGgVPqkJ6cpPGQoUjcow1U4JKapj9r8qBowQ</t>
  </si>
  <si>
    <t>@ilyasss2812</t>
  </si>
  <si>
    <t>DmG3oAddynsnqfGMzQGPeh4bSkwhev4LAGENJXryU8Q3</t>
  </si>
  <si>
    <t>@rebbuzn</t>
  </si>
  <si>
    <t>57LrRps7bybGXv6D2qcdypKb5QYPrT4uVW5GH3tBRRwZ</t>
  </si>
  <si>
    <t>iam_masey</t>
  </si>
  <si>
    <t>9yXoTAiVrX3bKgUP53ZBQQPwUSLta9MwacVKn966fY3t</t>
  </si>
  <si>
    <t>@jangenah</t>
  </si>
  <si>
    <t>2mEsJgFChPmUenzodMQPgVzm1yCiG3zTmpUdHWnPXmo9</t>
  </si>
  <si>
    <t>@zoro_guest</t>
  </si>
  <si>
    <t>76kZgRmZeBvNK5dupKRtxRcEVcQJi2ghy1oSwyyeLrsf</t>
  </si>
  <si>
    <t>@TaiBmt041493</t>
  </si>
  <si>
    <t>GXo4Q3Sdg3pDYwnJd2EBqqSZmhtpVx5EnonijF96Zu5y</t>
  </si>
  <si>
    <t>@addibadut</t>
  </si>
  <si>
    <t>DyU8uL1WLPYLokN58wPmn5S57PBpJMQe9KoVcztdNXu5</t>
  </si>
  <si>
    <t>issflackocrypto</t>
  </si>
  <si>
    <t>45LDPxnq1VVwEjAgWBxgLVCKHuwKapxvgWgUNmvUQHEV</t>
  </si>
  <si>
    <t>@jagatt95</t>
  </si>
  <si>
    <t>6tMDfFSXa3b6HnEfQXfCXvtkamCVbQEvCijzpnKiWnRB</t>
  </si>
  <si>
    <t>@oliv_una</t>
  </si>
  <si>
    <t>Bn5MSxgvoap3XVxxto7HFf94BgYsqtGjx5y36FRE3Sc5</t>
  </si>
  <si>
    <t>@qinmu911</t>
  </si>
  <si>
    <t>6uTtRjd3bUnmCS2HVnG9hnPuJnncPibFR1wLPSA9p4kb</t>
  </si>
  <si>
    <t>@Sandika1331</t>
  </si>
  <si>
    <t>J7izErEgHcK5duZXsrrN6ZXRmyaYfcvGrqt6GLkKbY1P</t>
  </si>
  <si>
    <t>@KazniTul</t>
  </si>
  <si>
    <t>AGbxLyiq61gxtFnU8f62oUpu9Rg6JA6ppQm2RZHrwaoC</t>
  </si>
  <si>
    <t xml:space="preserve">HantsiNews </t>
  </si>
  <si>
    <t>4u9DoUrFQ18snGYNssH52CzofGisFPrxd4irvcvhQA1R</t>
  </si>
  <si>
    <t>@oneof4ak1nd</t>
  </si>
  <si>
    <t>6ZhCzS1sGPXcd2AYRkrB4xfK2XKxPSeJHJjKsCrYz631</t>
  </si>
  <si>
    <t>@Bisajakamu</t>
  </si>
  <si>
    <t>39bJ264BhdzP9RqiXery5ddjesYyeaSiKFJ3mi2J3P7k</t>
  </si>
  <si>
    <t>WawanSeti01</t>
  </si>
  <si>
    <t>71EUeF7rYpECZfhMa7YLLBLJMW3Y91VTzEP4Qc3go4Nq</t>
  </si>
  <si>
    <t>@Brill5566</t>
  </si>
  <si>
    <t>EwUr9taKaoUjVG8T3EUvtQgzhXjziZ3RKjs8wPizXumY</t>
  </si>
  <si>
    <t>Rantzu3</t>
  </si>
  <si>
    <t>HeSiCDybv8NUQ1z9FkkEozh8q7fNBw6KYR5Q8QFAmuhV</t>
  </si>
  <si>
    <t>@0xronaldd</t>
  </si>
  <si>
    <t>4hDFwUViaQCRGL7tgXzHiTiP1bLJhKo5DHkptBBMRHPs</t>
  </si>
  <si>
    <t>@Fabian834176</t>
  </si>
  <si>
    <t>EzfChcykThB7on7wiFXh5P6Xd4q53i8Hb6J14FkPsiBP</t>
  </si>
  <si>
    <t>Yunikurnia47843</t>
  </si>
  <si>
    <t>7bn5k4JZQcW2nPgcDT6tZDiprgL2UBuKqmWDKuJD29wL</t>
  </si>
  <si>
    <t>@oreouye</t>
  </si>
  <si>
    <t>GvNhJUcuSugrPQxXyDdCFdfwtGf8vyXEBctPy3EhipAE</t>
  </si>
  <si>
    <t>@Husien20399171</t>
  </si>
  <si>
    <t>HPdKWP8J7S3eP1UdDYyZcN9Y6WCwRdkupzYSFJviFrCP</t>
  </si>
  <si>
    <t>@logyourtrade</t>
  </si>
  <si>
    <t>2W6ra8qb3XkwWLgdTxvQ1hEipwbs4muzV62U8iuozVvQ</t>
  </si>
  <si>
    <t>@Kairiii355</t>
  </si>
  <si>
    <t>5JL3RTuEM5PNGc1oXDxQJnpaL4Ccu1jeibp7VZseUWHT</t>
  </si>
  <si>
    <t>@MayiedaRoja</t>
  </si>
  <si>
    <t>CD8KK64DQVUZHr2E6DyYLHDi6U4K6Zk9JKe1unDsKCYf</t>
  </si>
  <si>
    <t>@AirdropcloudJP</t>
  </si>
  <si>
    <t>0x00e7a1181a32d03bb17f34f2903fd86a4370027b</t>
  </si>
  <si>
    <t>xCryptoTrav</t>
  </si>
  <si>
    <t>D494g7aSZV87rTFX4SnqCyVqGWkGMkUUKtpngBfHNFe5</t>
  </si>
  <si>
    <t>@IRijki20</t>
  </si>
  <si>
    <t>AxSCWQ5N4h6yU5xeWRjGsydR9eVv5AfupkruJVruq89U</t>
  </si>
  <si>
    <t>@Jonay14332710</t>
  </si>
  <si>
    <t>GSEN76JWUvx2eUUDD8CfXXVRoPiNc3kPt8DBe4QR81HX</t>
  </si>
  <si>
    <t>@Nasifa1331</t>
  </si>
  <si>
    <t>Jy8kZBbxpmSTSob1ijt6bTEZhmxnaMM9yhJ89UGi13t</t>
  </si>
  <si>
    <t>@alfredlaren</t>
  </si>
  <si>
    <t>3WZMpFRHMzwe7Quap6RdviDCiDmiJCYNSbtN1Hz1Tmve</t>
  </si>
  <si>
    <t>burix88</t>
  </si>
  <si>
    <t>HL34xhCujJShUiZdYQkatBhTxn7HFFNRiBkRTxgVjyKj</t>
  </si>
  <si>
    <t>@Muhamma50710153</t>
  </si>
  <si>
    <t>7aHJUSMAwTBUX65EJetdNCVW7fws2wu9TDur4DhD1PpP</t>
  </si>
  <si>
    <t>@AirdropSummer_</t>
  </si>
  <si>
    <t>BqVfDjxj6BTTDqNXgRgJsFGjN6MaRewnREuPcr3A8LfG</t>
  </si>
  <si>
    <t>@nicovaynartt</t>
  </si>
  <si>
    <t>GtFpnYATf4CyWEHpNHFE4wi3LEUnA1DNFTBwts4ghDx3</t>
  </si>
  <si>
    <t>@doncoreleon77</t>
  </si>
  <si>
    <t>4RFDjVKKMETZwGukZujcN4wBy7Wt9LyxjEbYVf67qb7K</t>
  </si>
  <si>
    <t>@blocksqn</t>
  </si>
  <si>
    <t>F9Nf2MapdaAQHDPC75MrpMXcZahMT4HVRDWfsHwLSZVx</t>
  </si>
  <si>
    <t>@spongebobPETAK</t>
  </si>
  <si>
    <t>Fj4tJF8wSzRRVgcmPFJavwbq3noWGujhJ9aWK4iG4iif</t>
  </si>
  <si>
    <t>@luckyxxx0</t>
  </si>
  <si>
    <t>DC4YsjTzWVFtb1GPPwuDLAo1SzBdhzyuJ5epuyX2hYg1</t>
  </si>
  <si>
    <t>@JiangKhung</t>
  </si>
  <si>
    <t>GEeWSgXVsXT8KuSem4eMYBGp1ymZTb9dbeMTtPNrTKSG</t>
  </si>
  <si>
    <t>@JoloJop</t>
  </si>
  <si>
    <t>6QjKSuNuniGyy9EfJhfcUs5N4dxw53CtgaDH7S19GcLT</t>
  </si>
  <si>
    <t>@yudi_ntok12</t>
  </si>
  <si>
    <t>4BXHV6iYXggEr9YLo2Hoz4LZPzwVrhnsRzwThTXMigX6</t>
  </si>
  <si>
    <t>@yazuhi113435</t>
  </si>
  <si>
    <t>HurtcWm3vT6RTJpD8bop22CL61DXWu8odgPnZrEVQL1p</t>
  </si>
  <si>
    <t>@Sena43625</t>
  </si>
  <si>
    <t>9Qqis1zdPEbboXSefJRZv2sQis15XZrdPhemsrBLN9DW</t>
  </si>
  <si>
    <t>@Discgho</t>
  </si>
  <si>
    <t>Cdd5qyoiWG43aiBycgrgMRDZ1DtVXgqSSdMKFa3b4n3Q</t>
  </si>
  <si>
    <t>@0xsenzgod</t>
  </si>
  <si>
    <t>EPf5XVdxKX1amnLP4omxskiQyiPHvAfJKonuTuvwWNf3</t>
  </si>
  <si>
    <t>@CryZellon_eth</t>
  </si>
  <si>
    <t>CiNaaRGJ13UHbZrJjL7EPFePwcBen9NSoVB76fBAsQ5E</t>
  </si>
  <si>
    <t>@DhiyaUlhaq3110</t>
  </si>
  <si>
    <t>G8F7tQk2fUHjn7U4sFpxbP5sasJpebNzSUPkRGnZQUFX</t>
  </si>
  <si>
    <t>@Udinjepe20</t>
  </si>
  <si>
    <t>CRDZjuzEivmPsD6H53aggG2NSUg2qWDkwBzjTKaPnZaK</t>
  </si>
  <si>
    <t>@tok_do94317</t>
  </si>
  <si>
    <t>9s74pzVdDn6MqeYvg811vbcrfszEbChQJeasVrZApHxG</t>
  </si>
  <si>
    <t>@0xsaber17</t>
  </si>
  <si>
    <t>4TfciQhULvdZsYvmv5HDRgioHpVUq2DxMwP6RstEWkfX</t>
  </si>
  <si>
    <t>@roberto7931</t>
  </si>
  <si>
    <t>5PkzthbS3DMSsMSsAMoF9pfFpgpJUYRrMd6Ues1cJUEr</t>
  </si>
  <si>
    <t>@ZiseKing0</t>
  </si>
  <si>
    <t>HkASgK7NQcabYLEuYYid2EVNDgy8PEYyzTykRf8kpKyo</t>
  </si>
  <si>
    <t>@dogemusketer</t>
  </si>
  <si>
    <t>br56hQMqTXrQLNT9HZdY4Untj1BcjTCHvkDcn7Ke6vF</t>
  </si>
  <si>
    <t>@aisyahim</t>
  </si>
  <si>
    <t>DSjbFbyD9kbJerB5rmpYX4mG4xGWrwgKtL1niQ1moMCU</t>
  </si>
  <si>
    <t>@andreasm509</t>
  </si>
  <si>
    <t>898v9JryrW1uuXiZ4gATZxxQDmT5Vh3gqPbVCL7Qo7XG</t>
  </si>
  <si>
    <t>ArafatAbirBD</t>
  </si>
  <si>
    <t>3GcemFV4nagFjXKdRjhXvurNevDWCZfnPX3dTo6UDiHp</t>
  </si>
  <si>
    <t>@meglaakash6621</t>
  </si>
  <si>
    <t>FgeW3KbMbbhHqry2AgczjVZGxGJFEXLNgQHFRy1sHC9g</t>
  </si>
  <si>
    <t>@wanstiawan27</t>
  </si>
  <si>
    <t>BhDqAPmcKMJE1UG1syM92wzEXGp6sf8dZx36661kKS8R</t>
  </si>
  <si>
    <t>DuniaKinky</t>
  </si>
  <si>
    <t>4AYnf2jX1UeMcWSHn5EjAETtCJF3FF768rd39qUX3fU1</t>
  </si>
  <si>
    <t>@maggicutie</t>
  </si>
  <si>
    <t>9uQbQgBmdyfjHXYTHU3qxcth9CbXm9DuKLr4PafiyfZu</t>
  </si>
  <si>
    <t>Kucoo92</t>
  </si>
  <si>
    <t>3vk7exap1bpTjjgf8WEqBJhgNkMZXev6tyMAVUvn9KpD</t>
  </si>
  <si>
    <t>@wanbebah</t>
  </si>
  <si>
    <t>DTYjWf1HaEE9npV3xuWqtbkeTEmpDwkXtRcz8wVcLzvr</t>
  </si>
  <si>
    <t>@Risky200305</t>
  </si>
  <si>
    <t>Ef6ERfSkQ5pwaTKGojkEzcWY1hGmxvLWmRTfnU4ZTSNT</t>
  </si>
  <si>
    <t>@shallowsky_</t>
  </si>
  <si>
    <t>5xNF923qvjtcFS8WwEswVN1LLt1Rk54EtgeFDe9RYdT4</t>
  </si>
  <si>
    <t>@Aguscrypto21</t>
  </si>
  <si>
    <t>Chj1J8ioCa3TEozbh9PhkGWZomVnpmJRhFUVxuJjwFXp</t>
  </si>
  <si>
    <t>@crypto_daily17</t>
  </si>
  <si>
    <t>FTHSpmPeWnDbE9HTBWhM929oUP5kgQQQqxFJZjcnwMcu</t>
  </si>
  <si>
    <t>@KazeMotor</t>
  </si>
  <si>
    <t>4ca8PNQ1RKBJ16LNaZFRFYd1prZuq8t17bTfCzmcqqek</t>
  </si>
  <si>
    <t>@TumanJaproTan</t>
  </si>
  <si>
    <t>E86KR1g8uAE6R4szbMWE4ek6ENJsuReAmN2EH8Wd7SdL</t>
  </si>
  <si>
    <t>@uyesampurna</t>
  </si>
  <si>
    <t>FrKFpNPZbTw88uCkveR4MjdafWfP7YkrBncyfw2rF43f</t>
  </si>
  <si>
    <t>@kosaini_ryuta41</t>
  </si>
  <si>
    <t>7QQnkxDRTenQ8uHUi6CaV5aRcKPfaoYSRNeaHy5PDFdg</t>
  </si>
  <si>
    <t>@topiks1945</t>
  </si>
  <si>
    <t>DKiL8FfAejzgPqvAn1tdEYELQLxB72E9UhhUtBBc5hoP</t>
  </si>
  <si>
    <t>@aulia_carlla</t>
  </si>
  <si>
    <t>BaPYi9tXSQqbinpt3EvUREvad4ai17AGF8aW7Ue659rg</t>
  </si>
  <si>
    <t>arduy_picker</t>
  </si>
  <si>
    <t>C4YzP7t5tAhGGNrb9Y7oiPXwB5c65YQqQNt5E7ftA4JJ</t>
  </si>
  <si>
    <t>@PradanaDyko</t>
  </si>
  <si>
    <t>G9jXRtFuzQnUnMsM69KNJJ1hCzX72nycxaFW5UWJB43h</t>
  </si>
  <si>
    <t>@agusxcungkring2</t>
  </si>
  <si>
    <t>DRgST83eq2qaVkefbbWzYBhYR8G92SLpxKDKqhcRBFeW</t>
  </si>
  <si>
    <t>@IdoyWaraWiri</t>
  </si>
  <si>
    <t>4HDYBpYH9NL7bL7b94wCCHHPeKsYHPvW1E3EACQjiwTz</t>
  </si>
  <si>
    <t>@bastyx21</t>
  </si>
  <si>
    <t>EunKhV6J4feEQ4RiqbkgiHS2q8w5N3UFdbpBLeSCLWx2</t>
  </si>
  <si>
    <t>@bsadega11122</t>
  </si>
  <si>
    <t>2jg4WkC9YJaJQfvF5j2NMnzy6rw37CFGY2BLZYgvEokP</t>
  </si>
  <si>
    <t xml:space="preserve">@abdossa2 </t>
  </si>
  <si>
    <t>ED9GoxMmrTweaUMWZwGu63TeQjxFDNj8PvyuHfR9YhBo</t>
  </si>
  <si>
    <t>@uhuysaja7</t>
  </si>
  <si>
    <t>98bmKtVfuDf4hMxeeAR2EJhUk86YV1P1nueW4mDR9wkT</t>
  </si>
  <si>
    <t>@dukesenior_</t>
  </si>
  <si>
    <t>FkBfDq7ZkrVNtS9k1YR5HErzEYv8nQLz72tEXs1PXYZf</t>
  </si>
  <si>
    <t>@partoisback7</t>
  </si>
  <si>
    <t>5BCN578NuMN2rSnBghXfEquviNAA78G9RZXqk2hVnFtN</t>
  </si>
  <si>
    <t>@Iwanss40</t>
  </si>
  <si>
    <t>5KCpimndtHYk6sBer42Mm3D4NJmUkUnHqYp6ukQ5YFtk</t>
  </si>
  <si>
    <t xml:space="preserve">cassanoomurph </t>
  </si>
  <si>
    <t>EQTiicdat5h3d6vRs5BundD2EvqmKM7FPFViwZqe5u2y</t>
  </si>
  <si>
    <t>@GraceChavarin</t>
  </si>
  <si>
    <t>46kCJm8acfxkHXa33Xy3pa1WZKQeLiKjGN4FmWTJmKj7</t>
  </si>
  <si>
    <t>JessicaMoo39701</t>
  </si>
  <si>
    <t>FW1iwJaQStuqz2t8i1baKywjmHQPha8X2chNY4i5E277</t>
  </si>
  <si>
    <t>Crocodile style</t>
  </si>
  <si>
    <t>CASsTChper23rZkye3bagCUpG9qZMRi6sTwTwhWaqisN</t>
  </si>
  <si>
    <t>@povittra0</t>
  </si>
  <si>
    <t>Dq6D9ZC5TunyhDKTh4Vjtms9ohaH1GdsJdAWD5TE6NH7</t>
  </si>
  <si>
    <t>@srincomebd10</t>
  </si>
  <si>
    <t>7zpcjZpPN1pU2upfQDPoe4Bur6737bU7KK3byUY2kbL2</t>
  </si>
  <si>
    <t>@Acile695568588</t>
  </si>
  <si>
    <t>4Mpx58477xmRv1CeyMxbfxgm6Sddtbxy5Pp5hhiK5JLp</t>
  </si>
  <si>
    <t>@Yuraaa144</t>
  </si>
  <si>
    <t>ErczA6cLGCjyrHbSXk6YyHqm6L9pT2QXQNjFWuxdSRo5</t>
  </si>
  <si>
    <t>@operax21</t>
  </si>
  <si>
    <t>A1t7yiupu8aQUNJw8xGUPZsJ59uJ69NmDN9rysVR28Ef</t>
  </si>
  <si>
    <t>@bbibbieth</t>
  </si>
  <si>
    <t>2Tgo8DVe7cNUsvycNhdoJHsyi89NTfjJF5vA99vhz82v</t>
  </si>
  <si>
    <t>@Hilya199</t>
  </si>
  <si>
    <t>FWvWxh8ERWjssocuYWTxdy6vwpi3zhrmzdTZMysKrrGB</t>
  </si>
  <si>
    <t>@FahmiIkball</t>
  </si>
  <si>
    <t>B8YxkfYZemxat86P7xFEiwxD4G3JEPyugQe5geMQMvz9</t>
  </si>
  <si>
    <t>@bantenggkeceee</t>
  </si>
  <si>
    <t>37kiutcaVBmHiQHtUxZ9vbCQ8FwLdCpqHywWUWfrrqB8</t>
  </si>
  <si>
    <t>antiMargincall</t>
  </si>
  <si>
    <t>999days.sol</t>
  </si>
  <si>
    <t>@junior789</t>
  </si>
  <si>
    <t>AhC2TXrWCauPJvnKGd6aJKderTd9sFCNgm86rUMhR6er</t>
  </si>
  <si>
    <t>@minhunx5</t>
  </si>
  <si>
    <t>HDbehM2ELmbtrYTP1zPFjsL8S55XTVninESjzJ9RXw2Y</t>
  </si>
  <si>
    <t>@Pijarbalap</t>
  </si>
  <si>
    <t>DGuWAWivn7wjGhsJ9BceCtTTbqScLUskDnqcL7AzkfTJ</t>
  </si>
  <si>
    <t>071Ishaka6</t>
  </si>
  <si>
    <t>E5aZ3QayMxbcw9xQdhcmw32ZnpSR31SWL43GKM5TwUFH</t>
  </si>
  <si>
    <t>xcuki56080</t>
  </si>
  <si>
    <t>7jxjEbuGrf8uQSH7CFKLumP7KnUJQt5D8p5U24Kyzwnz</t>
  </si>
  <si>
    <t>@adehuli13</t>
  </si>
  <si>
    <t>23aRK7fn8TvoxnhbzLsEk8BZJ4He5vKQNi5QLDpeiP9u</t>
  </si>
  <si>
    <t>D5nm2TWq8EcG8eXCX16YZnU2q7eVJTXeiHpLHGATicaq</t>
  </si>
  <si>
    <t>Nghia06111</t>
  </si>
  <si>
    <t>7SwPEJ9b5LFQ95MiTxANfi9xBCez635zhDugnxo86Znk</t>
  </si>
  <si>
    <t>@Pintuu92</t>
  </si>
  <si>
    <t>FqyxQrxup7LZQW6ZfJACZkLd4UxCmJS946eJ3FCLKb6f</t>
  </si>
  <si>
    <t>@Arafat2766</t>
  </si>
  <si>
    <t>6gVDuVsaPpWQfSEFeGVxdn1dh3JnwMm9nwGPP8qweYzD</t>
  </si>
  <si>
    <t>@kurakurauye7</t>
  </si>
  <si>
    <t>HbvG2GeL7vx6F8QiqSjnavumLAZrfTNn76EaBQ2w62CD</t>
  </si>
  <si>
    <t>@mireelyo</t>
  </si>
  <si>
    <t>9GCt8RdTp8gMAXaq9BVgWUZEuq8JbrHSCVseWs1iXnwU</t>
  </si>
  <si>
    <t>@sadisulawal08</t>
  </si>
  <si>
    <t>zxUzGszA53UKyPi2nTnruigJkmSMgeEB22ozG2bMDAk</t>
  </si>
  <si>
    <t>@siriusblackethz</t>
  </si>
  <si>
    <t>AqRZ2aVRPUkKSAso8jpSacEDasu6cNYSpvzArng92h1x</t>
  </si>
  <si>
    <t>@Ubed1996</t>
  </si>
  <si>
    <t>BpXHhpqNgamo6sJ6QeV5MnsopUbSRCTzn9pcqdqgZRrY</t>
  </si>
  <si>
    <t>@0xipanx</t>
  </si>
  <si>
    <t>GxtuxAmTeTJdZwXVbj5vGQf5pNZ7xQeUUqdwcRFBZmYK</t>
  </si>
  <si>
    <t>@jkmjxj</t>
  </si>
  <si>
    <t>9U4QTU7b445JpeyGeGs2uCLDeHyhjTBZhaWJnAyNHBft</t>
  </si>
  <si>
    <t>@xCryptoTrav</t>
  </si>
  <si>
    <t>7zVqC3pvivQuM1BASrMzxaKGcHCyoGuFjr73uKS5YdKF</t>
  </si>
  <si>
    <t>@seizorow</t>
  </si>
  <si>
    <t>62XwCaK5PvzFDtEBxEGHzTpEankkyrhjFvmcmqprSXHA</t>
  </si>
  <si>
    <t>@Cacacuanbareng</t>
  </si>
  <si>
    <t>Cx66eUbxc65nGaJqXV6ojcUPiwcwEbb3oKpgRtH1FgyL</t>
  </si>
  <si>
    <t>https://x.com/NovanArdia84519</t>
  </si>
  <si>
    <t>6b9hMDvVQwD7cPiKTx2ppYomcf5BAQjayEMMhPsKwVo8</t>
  </si>
  <si>
    <t>@an1syaa</t>
  </si>
  <si>
    <t>YufV3rGrkwbFWsti8don4caS5yi8nCjVFKtFzMa4HVw</t>
  </si>
  <si>
    <t>@Rusli666R</t>
  </si>
  <si>
    <t>D7CcAVKMQcu894hTVpPX7YF4q62QoTGJAWe1MbtP6uo5</t>
  </si>
  <si>
    <t>@hkopi4737</t>
  </si>
  <si>
    <t>BkqhbLUH3iNZEvz6wP67PxwWp48e1BaScnSxTDZ25DAX</t>
  </si>
  <si>
    <t>boy_broco</t>
  </si>
  <si>
    <t>GXXkFUviV4ZeaFvmp5jHHpJ2EGqxAWu2psQbHW55Zc9m</t>
  </si>
  <si>
    <t>@shithilwork</t>
  </si>
  <si>
    <t>2FCv1a1jBmTFi9qJLCW3nDsPDp5qXTp1z5cCxh4XPF71</t>
  </si>
  <si>
    <t>@RituMst6560</t>
  </si>
  <si>
    <t>DBAxK68RRbCR5jpJ8T92V88DYEQtUDeSTu3RJcPZCcWc</t>
  </si>
  <si>
    <t>@Skylar3544</t>
  </si>
  <si>
    <t>G5zEiHwTQX8MuPEPjJxczrbjXCUY8TckzYmUuSKoJ7UN</t>
  </si>
  <si>
    <t>@deni26220</t>
  </si>
  <si>
    <t>EBdpxYUx2spS6MwZb27q67MLCzat3pua2wkpGXaoXfvJ</t>
  </si>
  <si>
    <t>@nsuki130</t>
  </si>
  <si>
    <t>vDBWMqV8r1XXsqR5NheubSvL5k7zC5PPHvTM6FihSYu</t>
  </si>
  <si>
    <t>@t_tuyul0</t>
  </si>
  <si>
    <t>EAv7Wv7s8wqcKCqwVDry6NTTJ1ykVoCMM5wmdjqnEbX2</t>
  </si>
  <si>
    <t>@MoskovG15680</t>
  </si>
  <si>
    <t>FehgjMiFcETK6Wkya1KZUrqmEMiXhjKywxFC288i5xYu</t>
  </si>
  <si>
    <t>DawnBro666</t>
  </si>
  <si>
    <t>666UgPm7cgg3VbKoaoyURk9XFUsq6mPEs6h9mXX6kYuF</t>
  </si>
  <si>
    <t>@kkmllnn</t>
  </si>
  <si>
    <t>74WLwhQtPfrkqLz1gbmovRhkKt1aHazZJziKYj28u1uw</t>
  </si>
  <si>
    <t>@ZendralH</t>
  </si>
  <si>
    <t>GFGxbEUSJvf4t9LZdgtxCondWUeN8ThqRekTgMRGxa4Z</t>
  </si>
  <si>
    <t>@FallenFloppy</t>
  </si>
  <si>
    <t>HY1iBkixKPeCwN3CaZzDDAUuro8fujo3m1ojv4wJ6mHm</t>
  </si>
  <si>
    <t>@MumuTek80653</t>
  </si>
  <si>
    <t>6Mgeb3gsvxiDYEvLhkPYLeL9oE6fLfNwtLXVDS2ZRf6v</t>
  </si>
  <si>
    <t>@fardin_hosan0</t>
  </si>
  <si>
    <t>ANQs82RdXsvaE7BRoZ83KCt1fjgCbRt6bd564v7znfWe</t>
  </si>
  <si>
    <t>@bravo3110</t>
  </si>
  <si>
    <t>9C4gxiuWtgGBXeXvrpSnykCdHfV3Q5Fv34H6gy368EyU</t>
  </si>
  <si>
    <t>Nowithyou888</t>
  </si>
  <si>
    <t>DvVeEYghYGWGqdYhBYXDs1BvuGYXmbY2pPp7n7rjuyke</t>
  </si>
  <si>
    <t>@Saberroam_07</t>
  </si>
  <si>
    <t>C4bphHMR8CyWzJo1ec9iMyhqB5wd26bW9LKpESbntMd</t>
  </si>
  <si>
    <t>@jakarta82809</t>
  </si>
  <si>
    <t>8ZXfyYgGaFa4YZAkACcj8JJ6413WEVqn85vMvYrBLJyG</t>
  </si>
  <si>
    <t>@Nft__moses</t>
  </si>
  <si>
    <t>6mQQDxQEQXaW9UDZHVYm16r67WHdcuj8FzHPbgZZ2U6J</t>
  </si>
  <si>
    <t>ALRIDWAN2024</t>
  </si>
  <si>
    <t>HPbBazR1uqqa58ZdfbmRAe7bvXEky9a8wGnmENFctb7q</t>
  </si>
  <si>
    <t>HMU6N4TbE1N1CNFR3kpxFegU2Gi48Un8LZDS6q5r33rs</t>
  </si>
  <si>
    <t>@kupret54095</t>
  </si>
  <si>
    <t>AEfSfyZfmqejFfPcBZpU3wJrZTCtcNHzXbwVnhKqDoU3</t>
  </si>
  <si>
    <t>@MethaY3</t>
  </si>
  <si>
    <t>9hQgXSjAUCMFkTrtykroQMBi95Yh46pKG1KkYCqR48u9</t>
  </si>
  <si>
    <t>@idonkramsey</t>
  </si>
  <si>
    <t>62sKF8WASSnoX6rgTbo7GDj5QTKHPCC3CK6VjuREsYoZ</t>
  </si>
  <si>
    <t>@Dipto9478</t>
  </si>
  <si>
    <t>FrHJRdVg3BGWeJVRfL5V4R7bfYKA1sEg7KLAq55T8DaG</t>
  </si>
  <si>
    <t>@ajarbaezen</t>
  </si>
  <si>
    <t>Huoi5c3ZXENpXhQiAJdkfHqtUktKq8byK1ACqU8fc7yj</t>
  </si>
  <si>
    <t>@gembokuye7</t>
  </si>
  <si>
    <t>2uNM4wZKqtm5r9VCW8azb8NRrDYS6ZWfSFnHMKvUGLHv</t>
  </si>
  <si>
    <t>@nothink077</t>
  </si>
  <si>
    <t>G72VeBSRobtBK44Aq8dV9JFZwJ3vxMFbChiPzvb8TRUv</t>
  </si>
  <si>
    <t>@cutotiti</t>
  </si>
  <si>
    <t>5F9YRrtoeKpScFEijHz4MaoPcWxoiJKNjWpbX3oPVdiV</t>
  </si>
  <si>
    <t>echxanh111</t>
  </si>
  <si>
    <t>9ngCCZemAvkzrd4Cd8VTUBcLWtSRCnYXYcSP2FGWj7Fe</t>
  </si>
  <si>
    <t>@roseareroses</t>
  </si>
  <si>
    <t>EtGFyRqFc9Gg3fdM5X1xmDKTWch1bzpnC13dGY3NffvR</t>
  </si>
  <si>
    <t>@Nano9490</t>
  </si>
  <si>
    <t>6b7Z15EaWx9nwaVnKV5JAYTcdPMGwaSVBP1Y8AHjsSPv</t>
  </si>
  <si>
    <t>aradeawardana97</t>
  </si>
  <si>
    <t>4ZZtf84h3vTt7hVdTtq1YZZkS587WJifTrs5b9eKXmUb</t>
  </si>
  <si>
    <t>@Respiana521499</t>
  </si>
  <si>
    <t>FtHAg8qsY1RttvEsmNckvAeMXRQELnjyXASkNz4yLCXP</t>
  </si>
  <si>
    <t>gimunure</t>
  </si>
  <si>
    <t>CECnVJMdapprNkMj96qXHez9atC3CZbcLzBEkVMzsCcW</t>
  </si>
  <si>
    <t>@pcoke_og</t>
  </si>
  <si>
    <t>2pazNUGX2qNbVGe5sEdsi2UUx2p2iGmok6vwGFqxDJqm</t>
  </si>
  <si>
    <t>@5uprem4cy</t>
  </si>
  <si>
    <t>5jB2r1YSpW8McdpmaR9zknZJYvAeQBFUkkUjZ8cocVmS</t>
  </si>
  <si>
    <t>@crhizzz771</t>
  </si>
  <si>
    <t>26RzfcLAQXpN37DTJJzEgQ5CdK4LpMfDG1azn5cVQWoF</t>
  </si>
  <si>
    <t>@Kingkong3544</t>
  </si>
  <si>
    <t>FDS7KWNXA8V2bMGTG8ccw8J2yWS3D6jzMMba25MkP3AE</t>
  </si>
  <si>
    <t>StacyDa99</t>
  </si>
  <si>
    <t>GcJhqvHxNLxj41Eanb8zkP5R41TABScaHgb6M75fKCp7</t>
  </si>
  <si>
    <t>@friski177</t>
  </si>
  <si>
    <t>HZo1eU8DUfUbdTD3QXQFC5FF3hwXf1PjLKhLikFDJxnC</t>
  </si>
  <si>
    <t>@Taufiks57</t>
  </si>
  <si>
    <t>3QAwoRHUDoiREcAu5WUyRuoi3e1Nf6B6VBBjXNRgq7Fp</t>
  </si>
  <si>
    <t>@ns7004611</t>
  </si>
  <si>
    <t>2BiCqUGVHBSFAwQWCe5uds9GtU7cGjKwH9r4h5TPEV7q</t>
  </si>
  <si>
    <t>@KusumaSaty80125</t>
  </si>
  <si>
    <t>9eEEFKDtZKWqaWn16dRPhWNUA1Uyueui4bzQMj5kDLp1</t>
  </si>
  <si>
    <t>@banggalexxa</t>
  </si>
  <si>
    <t>9n7812vhsRTZB1okWuMBqcufA959YKEHFaAmoNvstsif</t>
  </si>
  <si>
    <t>_alphamale8</t>
  </si>
  <si>
    <t>8uzzkRsLK2jumvBULrgTZH8Zmx1zUX2Uw8jf9nUAn49P</t>
  </si>
  <si>
    <t xml:space="preserve">@squarepants65 </t>
  </si>
  <si>
    <t>4L3r2T3oN1Ni8oDWnVWfiGuxYyGfPkcaSwRFESGMJFVK</t>
  </si>
  <si>
    <t>@Baltz22</t>
  </si>
  <si>
    <t>BF2rTL8o1pEQk9N7jzTcnJPxgDBnA9GAyABA5eLm9nMm</t>
  </si>
  <si>
    <t>@MohRavaliza</t>
  </si>
  <si>
    <t>7v5Vfg8rexCqUJ8gFEDHnhXh7XDUvj4GS6WXWnnNG6pQ</t>
  </si>
  <si>
    <t>@aldi_jener97871</t>
  </si>
  <si>
    <t>GFSrnQyUYXJktTdSjVqjn6MgrGqRg5hPR6bFAB391GUK</t>
  </si>
  <si>
    <t>@mohromzi1</t>
  </si>
  <si>
    <t>EJKaRKsQLwMLdiPBPHZXVbRvpSHtfxEFaxfgD8b8U4m8</t>
  </si>
  <si>
    <t>@sanjayan99</t>
  </si>
  <si>
    <t>4ps2wtJ3A3uroVWzCwW38ye7gQ4FYm9fzsb93wNxHKoV</t>
  </si>
  <si>
    <t>luv4fimmies</t>
  </si>
  <si>
    <t>FhrSV12xAMKq4ydT17tympbUxGZF4a3Rv27hmrYZgKQ9</t>
  </si>
  <si>
    <t>@hisyamhazmii</t>
  </si>
  <si>
    <t>9iEBEmztaKkMGaVupNqEeTXJLMyTyZ9Kd7VYbRUB1je2</t>
  </si>
  <si>
    <t xml:space="preserve">Xxyubb12 </t>
  </si>
  <si>
    <t>D548WBED22hh6Ap3pwMYyHGi6Wq5FA6MjXTVCiG5pdJK</t>
  </si>
  <si>
    <t>@sayamrao269377</t>
  </si>
  <si>
    <t>5tDvmi5f15isoLEwx4559kju56Y65rMMvYp6TULGUcAA</t>
  </si>
  <si>
    <t>@stvkindr</t>
  </si>
  <si>
    <t>H5UdRZbLHfW5oe4Mc5HKd3oo1vUWWBte4nt7zU15xCaq</t>
  </si>
  <si>
    <t>@Dileepgupta_77</t>
  </si>
  <si>
    <t>5rtUi4UPRfPRXmhKH75oSQqLya6uLMPd9aF9bEQvH1D6</t>
  </si>
  <si>
    <t>@vexepome</t>
  </si>
  <si>
    <t>6DwKLA77wf5exTmUAsnytuJd1RZbgQ1jRdPHS2nQFJFu</t>
  </si>
  <si>
    <t>@pasukanplus62</t>
  </si>
  <si>
    <t>0xbca53b08fee9566c89ab8566beaa913cc5546178</t>
  </si>
  <si>
    <t>@MSafii80052102</t>
  </si>
  <si>
    <t>89xWkQWxfaDwoUn6Fm64wjN6URTNjy4CuK3d6KkKF1wR</t>
  </si>
  <si>
    <t>tawfick_ahmed11</t>
  </si>
  <si>
    <t>HuKcd6jCmBx1XGvabrPqYx1c3efdUy7m1LyVNqDwhSWw</t>
  </si>
  <si>
    <t>@ygbacakekibab</t>
  </si>
  <si>
    <t>RoCdLPEkGwMVEkCk3WKvcSnw5Ufjib712bPqd5m8Max</t>
  </si>
  <si>
    <t>agungm068</t>
  </si>
  <si>
    <t>CVtBJC9yv4jBcYPHycvdxEqodW3ZWn8djhkFhWkhXxFr</t>
  </si>
  <si>
    <t>@oalidhasan00</t>
  </si>
  <si>
    <t>5j5eAc65Kc65Vfni4xqmYFVbjbzpMksXniW5Ex7jcbbX</t>
  </si>
  <si>
    <t>@Deni26220</t>
  </si>
  <si>
    <t>BiLj728svHLi1dUsJZ31qWqk2whJbN4TkSQuZ7QugYww</t>
  </si>
  <si>
    <t>@tawfick_ahmed11</t>
  </si>
  <si>
    <t>cmXPotZTy7BocWuJaGEwEGxQXUMo3csBi827vnGy2uA</t>
  </si>
  <si>
    <t>BreezeRocks_HQ</t>
  </si>
  <si>
    <t>44uAMkUtKR9MLLyrYNydUdsnMz5iYkzmmXTmvY63s4Ch</t>
  </si>
  <si>
    <t>@yuceamen</t>
  </si>
  <si>
    <t>GdoEnS1fdProyC8VmcgMqaL9yYD6z3EncDp3EMsEHQB6</t>
  </si>
  <si>
    <t>genzhitushiro</t>
  </si>
  <si>
    <t>CRmkM5AVv5SGZj8iE9HKDNxg9v4ovuMhPBRXB41oVMaD</t>
  </si>
  <si>
    <t>haikal_0212</t>
  </si>
  <si>
    <t>77XDG3rwPAbDnopRcksizikBjwhNJujgwnFSYUpLD46Y</t>
  </si>
  <si>
    <t>iRokie</t>
  </si>
  <si>
    <t>EEW2oTYpEKPLwQ8bpDFHGrtutAt4hcUXATvpF71gy75p</t>
  </si>
  <si>
    <t>@RapJonxty</t>
  </si>
  <si>
    <t>DTSbJofLz4n3JKxUVy58QNrzPxoPmts1kbTy4FGdDUrP</t>
  </si>
  <si>
    <t>@kolekgedang83</t>
  </si>
  <si>
    <t>FwMc9NNgXH7HhgXEjN83uvem98Nx7Rhy5mD37BdWLXCS</t>
  </si>
  <si>
    <t>@HelbyDoank</t>
  </si>
  <si>
    <t>5TjGEWqeXqTuQeYpm7KTGjamrG2txK7nmFSdmxkTxddb</t>
  </si>
  <si>
    <t>@IdrakCoy</t>
  </si>
  <si>
    <t>8EaBjKFktqqddUoHZDDrkVqnLZaqmvym2WyLBHi8eqL9</t>
  </si>
  <si>
    <t>@us_pettt</t>
  </si>
  <si>
    <t>HauDqAoHgHter5woxpAAqqj4CaqLVbvQXT4saHwfFish</t>
  </si>
  <si>
    <t>@rivaldiuhuy12</t>
  </si>
  <si>
    <t>3bFYHvD4Rr9GHqcKE8AWDcxXjirEVCJDeV9d5FSL4b7R</t>
  </si>
  <si>
    <t>@grandong666</t>
  </si>
  <si>
    <t>2GmZcEsfjMmUYE8EHBxZUCED8TCG2283iieThQsx3ba5</t>
  </si>
  <si>
    <t>@hapid3097</t>
  </si>
  <si>
    <t>CLLp8ijkUVgm6bjCsGVt4KXpc6QKeBJ51iZEQoAdD9y9</t>
  </si>
  <si>
    <t>@Innocent683</t>
  </si>
  <si>
    <t>AX6mrcforABSek8R53cT4ewcBtGpMvjJFwgjtcArKdN6</t>
  </si>
  <si>
    <t>@mrzerro6</t>
  </si>
  <si>
    <t>DrqiW9qeSoaPwCkA7jMeGZZ9cZZX696EusY8JaLbtCbC</t>
  </si>
  <si>
    <t>Prellsyhptra</t>
  </si>
  <si>
    <t>HevyJvhW6CbxcXHEXLzzR5HHa9kHt54v3q2BPLwgokBA</t>
  </si>
  <si>
    <t>@andriansyah0409</t>
  </si>
  <si>
    <t>7e6dgFYL7DFSG1Za9eAaB8mVjh7iiKunr18kaJLRHeho</t>
  </si>
  <si>
    <t>@kkmsvn1</t>
  </si>
  <si>
    <t>H8MuoAwoQ8Q7fq7rpG6kQy5W3bFoiz3N1UMHrkn4zogE</t>
  </si>
  <si>
    <t>whoispikro_</t>
  </si>
  <si>
    <t>HNQq1QHjbkWsxPUQ6YtuZFkqypkREraHQfZ2tDjiR5TD</t>
  </si>
  <si>
    <t>@galxecall</t>
  </si>
  <si>
    <t>GXNgBi8TriddaYmwXuLgnsDbDnkADYeEUxjo6tRwNjoi</t>
  </si>
  <si>
    <t>@majidokkyj</t>
  </si>
  <si>
    <t>6ECbZDfayhbqAHih1EgHx28o16Fo1xggEw8BiDcnTYBm</t>
  </si>
  <si>
    <t>@Ade4627a</t>
  </si>
  <si>
    <t>GccMF4ci7spim8Ccv37GW2SJwdGniDmFnospWLAJEse6</t>
  </si>
  <si>
    <t>@Lurah54781</t>
  </si>
  <si>
    <t>6PCGy6YMLT8YawpGNbBmsGbsAxkjZqfRXj15S1coCa3J</t>
  </si>
  <si>
    <t>@arya_diredja</t>
  </si>
  <si>
    <t>AtjRsC5EQnbMnK8mquP6W8iRXrBpVFZHBveaQd2eKwJ4</t>
  </si>
  <si>
    <t>@NibossRijal</t>
  </si>
  <si>
    <t>3R7TwGQ7p9ZPfzWDmaFhw6FW5FALUnAqmeTVUAjEyGHS</t>
  </si>
  <si>
    <t>@jilakegu</t>
  </si>
  <si>
    <t>73whqG4xicAJZrcKoAkucuz9R8ZBQ74JA32vDa8JkssR</t>
  </si>
  <si>
    <t>@iamjohnndave8</t>
  </si>
  <si>
    <t>Ao7bSZDXwbtmoxKoJPBTtnLY6BdR1pVRcKuuLNpbYKUG</t>
  </si>
  <si>
    <t>@airdropking7050</t>
  </si>
  <si>
    <t>9sXdMWbMa5LiQGrNEQte1nGPveBY8uvzFWvfxdqxqVQ8</t>
  </si>
  <si>
    <t>@ladyalgo</t>
  </si>
  <si>
    <t>D8ga6egrzBs1oErVmMjvCPC6EnFvZckuR53gPTdJM1P7</t>
  </si>
  <si>
    <t>@novaarbit</t>
  </si>
  <si>
    <t>CAJFGPEQ94EeYTpvxYAy8vAj22hTQwjpcitQZS57Ycsx</t>
  </si>
  <si>
    <t>@davidshoyo</t>
  </si>
  <si>
    <t>H79YDTMYX6y7HBFe2DS3GEihfB7paHiMsMoFxqAoeH56</t>
  </si>
  <si>
    <t>Niponhim0</t>
  </si>
  <si>
    <t>GQT2372xne9rR2tECAJnxoXJ1mwn5p1XNjVtq7V28WvV</t>
  </si>
  <si>
    <t>@Ghandi5Ghandi</t>
  </si>
  <si>
    <t>vovYvtfUqF7TNEFUFZrd2k682jzZPcVbnHuehdR9jEF</t>
  </si>
  <si>
    <t>@Heriyanto241</t>
  </si>
  <si>
    <t>4rRs2qqBdV16vxAa95duFtVxT6pfUayHjUU62B6yArRD</t>
  </si>
  <si>
    <t>Sasukerinnegant</t>
  </si>
  <si>
    <t>HnAySmazmPwy71pmYzqQyC3aWUKqViDuEhpwknv72HPh</t>
  </si>
  <si>
    <t>@owlrai</t>
  </si>
  <si>
    <t>CD2oEFc6iym4xHz1nzX6VhRbM6cq5NMNKug2MqzVoVMJ</t>
  </si>
  <si>
    <t>@Lilo_4Jeyy</t>
  </si>
  <si>
    <t>3eUfvCRcRvYNvqGEB9zm4EMmGFkYqF6etGiUAwMjqvFo</t>
  </si>
  <si>
    <t>0xAsadel</t>
  </si>
  <si>
    <t>DEPEENEmcqvpPb8JUWpe55WSFQ5PaFuLAVrLaVk2xyXS</t>
  </si>
  <si>
    <t>@AwanFvnky</t>
  </si>
  <si>
    <t>DqPGxCyzSFHL8F6EavTmrGvwjhvb7VyRSdQVxWJSduUN</t>
  </si>
  <si>
    <t>@Rekt4572</t>
  </si>
  <si>
    <t>EfFDXEA1KwieGr3eTu9eyhZ23Vr7LShBDSQmWB5zJLbN</t>
  </si>
  <si>
    <t xml:space="preserve">@hollandmaximus </t>
  </si>
  <si>
    <t>2HSQfYvAnVsEBFeHRYYxYoSybNU7NqUV3RJ835tMsVwD</t>
  </si>
  <si>
    <t>6UyMjpX1utb3CThfKQAqS37yMFN8AH8oP9zsXxXL8r1r</t>
  </si>
  <si>
    <t>@qustubze</t>
  </si>
  <si>
    <t>BnjeBtST1bK29YHaLnEjWxnXBBiPvftFecBhb3jVkJQy</t>
  </si>
  <si>
    <t>@verrysah</t>
  </si>
  <si>
    <t>HeesWqrkWvi8aEDfqT3vEJfQLGUzCLZYndZPpyNeEgcv</t>
  </si>
  <si>
    <t>arawrdn</t>
  </si>
  <si>
    <t>7sjNXok75ff59dutkf4kSRTY88YvDnhU4pcup4jSP8cC</t>
  </si>
  <si>
    <t>@dmsadikhasan</t>
  </si>
  <si>
    <t>ETrUK7k8rNmMrNTgceoF53XpJpviYKQ2YmF53EJNd8fv</t>
  </si>
  <si>
    <t>@agungmurder65</t>
  </si>
  <si>
    <t>H2AVq47ma3wTSTVuhrejBysKy8j2wLnPSDdAeCxUweVP</t>
  </si>
  <si>
    <t>mdlemon177</t>
  </si>
  <si>
    <t>J1bCX9KqGqYFqfDz5nzwvQHg3MnSXwxrVzcQvRnebQzm</t>
  </si>
  <si>
    <t xml:space="preserve">@Hery31710 </t>
  </si>
  <si>
    <t xml:space="preserve">6ZuSfAGmqHtK8wYTYC3jMnm3QkjMpzNqy1BSgu9AXK7a </t>
  </si>
  <si>
    <t>@BestTokenPS</t>
  </si>
  <si>
    <t>75Z2LUTfZWdf1ninjWVCMQJBHRvujf4gruiGsFJJjHri</t>
  </si>
  <si>
    <t>@qisnipli</t>
  </si>
  <si>
    <t>DM38R8MPvTm8Ftn1CgFU45eT6EbNPeae2gy8vxWCFR7b</t>
  </si>
  <si>
    <t>@dhies</t>
  </si>
  <si>
    <t>DftPWwoQZbrQ2w9HebbtS6LtDKrEwQQZfPnCkHrNHnt3</t>
  </si>
  <si>
    <t>@EireenF75318</t>
  </si>
  <si>
    <t>BWKKxvXR3aQZAxMX62renugAZ6casbcfsqYcwhqGSGby</t>
  </si>
  <si>
    <t>@salbir203465</t>
  </si>
  <si>
    <t>4B5A4H4odZc27rPTrtEqzPfEh1df4ZRECyhvyuyUJAUF</t>
  </si>
  <si>
    <t>@Junadijuna73</t>
  </si>
  <si>
    <t>Bw88BAPvhgma3fbDP6wQBd7PERU1VncFVLMPMnj2XjKk</t>
  </si>
  <si>
    <t xml:space="preserve">Etherumcity </t>
  </si>
  <si>
    <t>3mhH7yfdA41HoP2haYiosihkLqhMDicmnRhroE8pRa3m</t>
  </si>
  <si>
    <t xml:space="preserve">baguscuan10 </t>
  </si>
  <si>
    <t>A18s1rfCcX91Le8czhj9ukXCGVtPKuWSQvjsfZYUuTpp</t>
  </si>
  <si>
    <t>@Not_WinMeHm</t>
  </si>
  <si>
    <t>HGXv87W7Qf85qsuqifeZFJZzZcRuerQs6WJBzVQ3doeK</t>
  </si>
  <si>
    <t>@siwatoff</t>
  </si>
  <si>
    <t>AsJDxfRZZ7DRAYcuymFFmbgUecxsqUXfjRziG7zYCWyH</t>
  </si>
  <si>
    <t>shannazf19474</t>
  </si>
  <si>
    <t>5tcuETMib6XAdmGxAJu2Qskgmzvhjp2A9xrQxDdRnekN</t>
  </si>
  <si>
    <t>@BontengKec90116</t>
  </si>
  <si>
    <t>6P8QXtq7nKzs2KyaiALFXaYkKrAa6wt7DX4JduVFE7sx</t>
  </si>
  <si>
    <t>Mahjo655903</t>
  </si>
  <si>
    <t>Cx52Y5ZZpyL38h6deM9iquqqX3kMU1V74B2BNSrAtzqB</t>
  </si>
  <si>
    <t>https://www.twitter.com/Oktowin1st</t>
  </si>
  <si>
    <t>8Tw4BfDVYa1y8Lxm1AJHfeCHXKFS7K2cbroV6fRSkhR9</t>
  </si>
  <si>
    <t>@AgungNu39399186</t>
  </si>
  <si>
    <t>443LgELZKEkaxUAHvm76fwVaL5F7hkAgRHP5nMAXGBBk</t>
  </si>
  <si>
    <t>@LChange41465</t>
  </si>
  <si>
    <t>BZ7M5GCnk1HikJT5RijNABcntqZL1vRB5vm6hkR4STzx</t>
  </si>
  <si>
    <t>@xxyz133_</t>
  </si>
  <si>
    <t>9dUMaM1kNog9n24haP4PuXsqGz15uCHdKfPsSGcMtfK</t>
  </si>
  <si>
    <t>@apondas3301</t>
  </si>
  <si>
    <t>D5PUNCYBcX4N2Qjf1yL8tc4VxMhRakgxpZqrp5i4BFKr</t>
  </si>
  <si>
    <t xml:space="preserve">reguilon12 </t>
  </si>
  <si>
    <t>3Mq1G6TMJpXnnjyEK1MEVbp514QqLwY6GVXtqeDj9gCR</t>
  </si>
  <si>
    <t>@xheorophom</t>
  </si>
  <si>
    <t>8YNskv1pTsQq6D9BVSbLPQUFqmdcG8aqmQLetxpHaYnr</t>
  </si>
  <si>
    <t>utuh_adul70763</t>
  </si>
  <si>
    <t>GBoYfaej6NooAQDNwyJVDhtkzFy1EggyQKWtdjKJuGZD</t>
  </si>
  <si>
    <t>@Lindyumbaovilla</t>
  </si>
  <si>
    <t>5LtGKSMKDt3YA76xNsPhQx79cxgDp4nc51mRWBsuMJDY</t>
  </si>
  <si>
    <t xml:space="preserve">@AbdulHasee10396 </t>
  </si>
  <si>
    <t>HKTfJTKEb8jGGFv7UeEpA7DKt6FL9etUXg3uhdZf2bKj</t>
  </si>
  <si>
    <t>@MdEmon452412</t>
  </si>
  <si>
    <t>7SptoVb4ndS74kHeJRq68n4PdZipAELnuXNnyUWkTy4v</t>
  </si>
  <si>
    <t>Rusliandi1999</t>
  </si>
  <si>
    <t>3kqGEq785QetLhnmoe4M8xXBYxhbMcvF3pYK1QshjWvF</t>
  </si>
  <si>
    <t>@MDMursalin9322</t>
  </si>
  <si>
    <t>F8CTqT6Z7JUTF4crfNRbkEa4Cd7SwrxTou6Pa32PUsi3</t>
  </si>
  <si>
    <t>@VKING_14</t>
  </si>
  <si>
    <t>9UGyQFQpqcx9e4s7p38qcpwn9EZar7rEkuyk311yG9Do</t>
  </si>
  <si>
    <t>Abdulmalik4185</t>
  </si>
  <si>
    <t>3PGdUZMK8Jg68V4q8vPaCwQ1qS2cwmEurzATRxVjP1gP</t>
  </si>
  <si>
    <t>@uyegembok</t>
  </si>
  <si>
    <t>5PhzkEgNhKWgLzGnj3h9peTEyLkFgTchKCm7iE3Bh8q2</t>
  </si>
  <si>
    <t>@web3tuke</t>
  </si>
  <si>
    <t>GWBzvYK36QcaoFnJaBY6q1scxQJjSnoKfWr5AK918P6P</t>
  </si>
  <si>
    <t>@kurakuraef</t>
  </si>
  <si>
    <t>6HYX7A9xKYP9JWRjt253n6352u2Q82mkgSZYwZMDz4JL</t>
  </si>
  <si>
    <t>@anggraeni410</t>
  </si>
  <si>
    <t>HUqUZE3JBXquaaeWTk16LUSCDqpV6MiCkhThmBmPi7M6</t>
  </si>
  <si>
    <t>leofaxx</t>
  </si>
  <si>
    <t>J4vqSFUxpRVC1SR7vJHsHGn3Fm1wp53G9jM825kVbCkm</t>
  </si>
  <si>
    <t>@yosepmartin090</t>
  </si>
  <si>
    <t>Ca8S9V1ui8p48qr5JJu9jYRwMdcW37jaXdrsj4vV5nvZ</t>
  </si>
  <si>
    <t>@Zzzrun666</t>
  </si>
  <si>
    <t>EozKHKrRJGGTamCAX9NyWmjekDQ41ButepCe6bXCG98T</t>
  </si>
  <si>
    <t>@bangmandra_xyz</t>
  </si>
  <si>
    <t>2LQGLdbaxCJryoP3WQzJrbVxpQPtd82wHChVgftVvn9A</t>
  </si>
  <si>
    <t>@Alexkevn14</t>
  </si>
  <si>
    <t>3V9uPvB1nQEgCMfi6FaXDaZYuxxgX6cbC6QGjWXNw2qj</t>
  </si>
  <si>
    <t>@MunnaIslam26678</t>
  </si>
  <si>
    <t>9eTF27J7uSEqq8wHKnvSF3m1Kt6stXNEMfuXMP6QoBqi</t>
  </si>
  <si>
    <t>Alfiganz06</t>
  </si>
  <si>
    <t>2E5Ur7YJeSBoXyN6V65GNc4KGERgXxSSxckbrZdnEi2R</t>
  </si>
  <si>
    <t>@Sukkher17</t>
  </si>
  <si>
    <t>9DAxsijNwcyEdij6HfntFApjrKnX9UFG9VWHa8L8ucsS</t>
  </si>
  <si>
    <t>https://x.com/Adisuryadi98</t>
  </si>
  <si>
    <t>5NvEm5b3g5pucxYDmfof9UAck8dd1gNBKKP6fTa8XxsW</t>
  </si>
  <si>
    <t>@Bil783bil78</t>
  </si>
  <si>
    <t>8R9vRncVwVdyaKJdK5KteZYtCogrbjciM4YMbvW1N5Gt</t>
  </si>
  <si>
    <t>@riskilagi30</t>
  </si>
  <si>
    <t>HD4BXpgVwwYweCUChnaubRMcXArsHbgD1jkvAjHSCkNv</t>
  </si>
  <si>
    <t>minplus_life</t>
  </si>
  <si>
    <t>6YSVC7aVypduoVsKFeBA83gPr9Cit62a8sqtJyomhuCw</t>
  </si>
  <si>
    <t>fikafika6756</t>
  </si>
  <si>
    <t>9f983n9xto9fmVf8FHDgbdjViD2nFkEF9XczqL7QAHhk</t>
  </si>
  <si>
    <t>@omalili32</t>
  </si>
  <si>
    <t>HqJgUWa87EQpCxQrG7Ut1i3Nxyy2uUmR3YWCAU2EiVXG</t>
  </si>
  <si>
    <t>@RandalanDe68014</t>
  </si>
  <si>
    <t>6YpuRSsrc1J3KcvNwi69EQrgjtsBrRGxDwoQzJr9VuPg</t>
  </si>
  <si>
    <t>@tonztonz76</t>
  </si>
  <si>
    <t>D91xozmdbcgFWdRoKEwkWEjBhRQuBZvon9S6RPnhL3n2</t>
  </si>
  <si>
    <t>@KomarWing</t>
  </si>
  <si>
    <t>CN51q3AkzwtccqSFPWGCd3RXMeoawdNRjMeoJyVsRp9w</t>
  </si>
  <si>
    <t>@nobita2040t</t>
  </si>
  <si>
    <t>zWzaUSb4AETtMYfMnDvEwAnS4hLF8qYUB5uzARHfKDg</t>
  </si>
  <si>
    <t>@Adisuryadi98</t>
  </si>
  <si>
    <t>@DoangKape48731</t>
  </si>
  <si>
    <t>54ACvYDFpwezoz41ZU8qGYaXDX9eexDs667e79JTnSux</t>
  </si>
  <si>
    <t>@sirafachesatam</t>
  </si>
  <si>
    <t>AaRW1Nc5jjE1YsRQ31LPtxTQWj6yESBTaYZrX5kfo49U</t>
  </si>
  <si>
    <t>@SHAHID_7358</t>
  </si>
  <si>
    <t>gRtm2dLUF6Eq932KrbEYWcyYXBDn5Ba9JoQ1PtpR563</t>
  </si>
  <si>
    <t>@preceh749</t>
  </si>
  <si>
    <t>6NWNTksBe8VieGuvqNM3sFphg2pr3bQ9vQswehfXCE3m</t>
  </si>
  <si>
    <t>@Murahmeria87282</t>
  </si>
  <si>
    <t>5eYMDTBBn22FL5B4fwHA536RacaPMT3Nu242pG7nGXu1</t>
  </si>
  <si>
    <t>phyyyb</t>
  </si>
  <si>
    <t>Fxw4QqnCoiYvAWNMj2CdBHYGbQBsYn9PAiyvvAjL4uJ9</t>
  </si>
  <si>
    <t>@cilokuuy66</t>
  </si>
  <si>
    <t>F7KYJAx2SNRYF3PTuDTzAMWAeg4KLkKAk48USeg2mM6k</t>
  </si>
  <si>
    <t>@shahadat37017</t>
  </si>
  <si>
    <t>3aVFw6r6jBcqZuxWhksMEUvJf5ojie9WAmsEbeGgcrCN</t>
  </si>
  <si>
    <t>@putri23999</t>
  </si>
  <si>
    <t>89NYtKkkuGHLSyHVUE6q8tGhvHcDSNQcMTtPhkyzRs84</t>
  </si>
  <si>
    <t>jide_jaido01</t>
  </si>
  <si>
    <t>AFKiT8j6DGfmgFTGTj2bi6CCLQ3Ps7Wagg3rgaJgPGmw</t>
  </si>
  <si>
    <t>@bontengkec90116</t>
  </si>
  <si>
    <t>DdUs4JoQRjdBdjDrqGPto9KghQZDpC2Awo782z8R2gYp</t>
  </si>
  <si>
    <t>@web3magz</t>
  </si>
  <si>
    <t>BCBKeyNAgRHztgkkTpRdHnMUpReZeWi633qSqxqWmC9V</t>
  </si>
  <si>
    <t>@CrazyPandax1</t>
  </si>
  <si>
    <t>5ScHb6SK6ZW5Q6diEu2d6jn3m7mmAfYTt12YwjCFujkU</t>
  </si>
  <si>
    <t>@mohamed99798592</t>
  </si>
  <si>
    <t>GC1ZgPBGQM2WCeYS4kkbLcjk8mV5xZX7GDVrRy4grisJ</t>
  </si>
  <si>
    <t>@Anggraeni410</t>
  </si>
  <si>
    <t>8oXANJFT9PGkXAECyamrT7NPfEgQQXGyNFwvG8kJJ6R6</t>
  </si>
  <si>
    <t>@0xEmdeha</t>
  </si>
  <si>
    <t>5X8Jd3zJguUcSsAMRwsSm9TQ8m1hn9HYJiSoBdAbA24p</t>
  </si>
  <si>
    <t>@fiktau074</t>
  </si>
  <si>
    <t>33Hiz69eq7X3wig8huwcMcytcPwCHhdZuDMZMaddVVKv</t>
  </si>
  <si>
    <t>@fivest8up</t>
  </si>
  <si>
    <t>2gLU5ukaoeKHj3CACrBjpXpWteaCMaL3zkBJVP52udyr</t>
  </si>
  <si>
    <t>@RafflleStake</t>
  </si>
  <si>
    <t xml:space="preserve">Gtdwj3UvB9xjjSkEedivX3ukMq8QgJBBJzNHRJtwKqFT </t>
  </si>
  <si>
    <t>@aespan449</t>
  </si>
  <si>
    <t>9MXdP81kgzFahYhvnHAXUD7HdSJsGMSuvhLLZvLDWwhU</t>
  </si>
  <si>
    <t>@ammamun05</t>
  </si>
  <si>
    <t>J8ZbqX7HFSYYBuecEDr2kAGprihi7jHVkxLX1fzc4Mw5</t>
  </si>
  <si>
    <t>@Ogutmaxwin</t>
  </si>
  <si>
    <t>7K71jZUsWLyCqNgPEFjMWVchrckPFqQhLE8wtQZeuu4E</t>
  </si>
  <si>
    <t>@minulyoman71443</t>
  </si>
  <si>
    <t>549LE912tHikQqKLDVSQsNFuH9oaSeHVuKrv7ZGx1eTi</t>
  </si>
  <si>
    <t>@RoseMary327947</t>
  </si>
  <si>
    <t>6RkYpgGD9F46UfvGjwgRqt41k9PExtyjXeJ37vtGEYeu</t>
  </si>
  <si>
    <t>@nampi_artosna</t>
  </si>
  <si>
    <t>3gWnaQKDTtxTWv5hnKLTxa8rqmTaS1SVV8qvUPz2zVvU</t>
  </si>
  <si>
    <t>Kangmasdwi</t>
  </si>
  <si>
    <t>7tEpGuGQci8EWPncFH3B6DFuktmE3UZWpfRJxxghf27x</t>
  </si>
  <si>
    <t>RizzRjr78697</t>
  </si>
  <si>
    <t>xjVDPsjbARiiw9x1sVNow5oNWQv8gsCVh9ZaXe8VT2N</t>
  </si>
  <si>
    <t>@tri_kyp</t>
  </si>
  <si>
    <t>F5UAsoJJCh3ukAKLY4dVycP8vcTdNcxqMdJEgABhJz51</t>
  </si>
  <si>
    <t>@whoispikro_</t>
  </si>
  <si>
    <t>FkjHz2yMBiMJWVh2RtebBrbfXLjPWk5YdwYAmWppERFr</t>
  </si>
  <si>
    <t>@Oktariansy1065</t>
  </si>
  <si>
    <t>7QvA5uGqC2dKkM6pSdxmAfhGQC9P2AEj4jkM5d3r5T5e</t>
  </si>
  <si>
    <t>@yunancreww</t>
  </si>
  <si>
    <t>8mvKVjCiKY6zkk8A1XKepgmrHpX9pTQDV6QW5yiew9r9</t>
  </si>
  <si>
    <t>@Febrian9897</t>
  </si>
  <si>
    <t>4i3SGd6VsB1MqwNkxd3B3JBnnxTtntHV3JueSUGzu2vX</t>
  </si>
  <si>
    <t>@muhamad71220591</t>
  </si>
  <si>
    <t>99jepavKV8YhQBZFdKH2BHywgRog6pDxE7virVosva17</t>
  </si>
  <si>
    <t>@TambunTamb8162</t>
  </si>
  <si>
    <t>FCSDKFHgFC49wxS4a8CH7UYVhyocot7fHNk3NZHz62iV</t>
  </si>
  <si>
    <t>@mdsanowar145</t>
  </si>
  <si>
    <t>CdQ2QDpk9eWQRbuiQDkdjhpgjrFoEpz51yPCuVBxs2wd</t>
  </si>
  <si>
    <t>HackTheMoonX</t>
  </si>
  <si>
    <t>CXx8iBT3YE5vPY9uw4ZTmVYAnyGatbPFHyWP5jroEeQi</t>
  </si>
  <si>
    <t xml:space="preserve">@asik_krisna </t>
  </si>
  <si>
    <t>Cpy74Z4rq92rNixCd5pC4WGBKbBCJdsVdKVXXMHFPGVe</t>
  </si>
  <si>
    <t>@rusliedista</t>
  </si>
  <si>
    <t>tWfV1dBWSbq1pVQ9ZFMDtbK8FJjnSAfRNYdjmvqbP5T</t>
  </si>
  <si>
    <t>@leotau15</t>
  </si>
  <si>
    <t>7dqw2Xx9UzURt3hiXzH7zgQEyAHAT2CiyeY8Wu7u9EB1</t>
  </si>
  <si>
    <t>@darksystem1245</t>
  </si>
  <si>
    <t>Hn3Cz1tDSvePiozi6NdswJWaQqeWYQru8mVj5f5KK3J8</t>
  </si>
  <si>
    <t>@99Ayshi78866</t>
  </si>
  <si>
    <t>5YH7NqYWoqcftPLLvfVPsrsxPmFRRPPAmeJuuv3xTwpM</t>
  </si>
  <si>
    <t>im_dmong</t>
  </si>
  <si>
    <t>BtJZ3RnDmRjzgmg79d5oJa4qDjUvCCCf6ycojZSFcLou</t>
  </si>
  <si>
    <t>@jdjdjrjdjd90777</t>
  </si>
  <si>
    <t>4MzHdrnXB6UAyurPhvoAcgBPd8xytEWeakijGhYdLq3T</t>
  </si>
  <si>
    <t>FadnaOt91211</t>
  </si>
  <si>
    <t>HWuVsbPsJMqcaVdP5vWEuuGLkX3zrGS23oUcqv6oBRgk</t>
  </si>
  <si>
    <t>@hanivvoltage</t>
  </si>
  <si>
    <t>8pawZhtwkAr5791ZCjdFvWqdhr1ANNKdKviJPfibHcmv</t>
  </si>
  <si>
    <t>@phocusxx</t>
  </si>
  <si>
    <t>BSskWWmyCCtKJhekVAYXuxvHXCTineL9Pi67y6PQpedy</t>
  </si>
  <si>
    <t>@syliaasul</t>
  </si>
  <si>
    <t>3Wbt9f5v3opUeZ2njCAs5UCNGGqyrQDHdYiPxEjFELDQ</t>
  </si>
  <si>
    <t>Deanxona</t>
  </si>
  <si>
    <t>AGaz9uxuk2YQKxt8dM5fSjFP37eJs2s5JiJsssZwHkGU</t>
  </si>
  <si>
    <t>@narendrakece</t>
  </si>
  <si>
    <t>AEHmRf52fVq7aC4QZPdT1t1mDL2LjVH2H8rkZbfPq5rZ</t>
  </si>
  <si>
    <t>Seykaytzy</t>
  </si>
  <si>
    <t>B29Sjv6CMu8YLuqw8gwiVjVNW2od9p7rJ6LpP56j6CNv</t>
  </si>
  <si>
    <t>@beniagus666</t>
  </si>
  <si>
    <t>DxN31BonTyFDwAqoGnJpmDQTxUyNXBBEWLqHBwH27kx5</t>
  </si>
  <si>
    <t>@Aphonk_</t>
  </si>
  <si>
    <t>D4BNMTL7KYBgFn12XHjzjLs5PmpfwpuLM2KGDhJp7xjQ</t>
  </si>
  <si>
    <t>uezmard</t>
  </si>
  <si>
    <t>3QS3zT4SXStLD9PbJCJR5PMD9Mx6UJpFwYdtZsYECtW5</t>
  </si>
  <si>
    <t>@Hunter_Muel</t>
  </si>
  <si>
    <t>Cmrpk5dajfYNVM6hZznQWvuUagcUbNpZJtnAvvokJjTJ</t>
  </si>
  <si>
    <t>ryjPUauHa8t4LzgjnHuaFdwJp2JhkK5YL2G4kyKaMMT</t>
  </si>
  <si>
    <t>@cfullslabs</t>
  </si>
  <si>
    <t>Dg6erxUDgbf8yM2fcGGXWQYWx1zggPxxf3TAfx48Ts7c</t>
  </si>
  <si>
    <t>@oqaanser</t>
  </si>
  <si>
    <t>4JUVJVkXHUB438hG7SGYzTTFXWLg3x9JseTq4G9FteiH</t>
  </si>
  <si>
    <t>@RIZ32111</t>
  </si>
  <si>
    <t>6U1YdeXSxyowT2sFDVRWwaK7pf1WuEG1dwemaq3A98QG</t>
  </si>
  <si>
    <t>hykamuuuuuuu</t>
  </si>
  <si>
    <t>2qeSqmYrenBSdfGxZHdcjMJ9fBTdG3nes64HmyudNf4q</t>
  </si>
  <si>
    <t>@ddarkzt1</t>
  </si>
  <si>
    <t>DDVCW8KQe1M2dQWNRn4o7nWtbQCWUyJ9dPyh25MvFjqV</t>
  </si>
  <si>
    <t>@Whey171</t>
  </si>
  <si>
    <t>4KaL546SRx1D19oPez94kFQ7XQSd7PfFE8ihQ2pwFdib</t>
  </si>
  <si>
    <t>@cryptocfy56</t>
  </si>
  <si>
    <t>CHzvvEBhTMrL2PmdryyW86csCHZ5u4pnm8fGc2yHPKhB</t>
  </si>
  <si>
    <t>Mummybn</t>
  </si>
  <si>
    <t>J2HVdqG9qhZrY8ihreUNhoYStYAR5L9R5qfiZ7BnpgAh</t>
  </si>
  <si>
    <t>@ibnursln7495</t>
  </si>
  <si>
    <t>uTYX7JcaGUBoEu3ZYECXebL56npBFjNKqqFZVjvPRis</t>
  </si>
  <si>
    <t>@relaxaskuyy</t>
  </si>
  <si>
    <t>6rSrGeo939fbPLr64uZLTQiraAkhoZDeC9qwJrPsrEBv</t>
  </si>
  <si>
    <t>@akhirulptr</t>
  </si>
  <si>
    <t>CRSM8C2LrvaYsQf4M37JSTWJMMkdJSdZ6DaWqiqq7vBD</t>
  </si>
  <si>
    <t>@apriyanjembut</t>
  </si>
  <si>
    <t>HdDuddLbgyubLBr1JYMjJ5MHVjytiJx45E5AnDWANTxs</t>
  </si>
  <si>
    <t>@FahrezaSet71635</t>
  </si>
  <si>
    <t>8unykiTp8DNhUbKkczhkzkeJ874ciLLzFuaq54RwSnvR</t>
  </si>
  <si>
    <t>@Airdrop4718481</t>
  </si>
  <si>
    <t>5cGa2HkoWmdJNMSYFG6UStAdsKtrcb3MknELwih9SnGN</t>
  </si>
  <si>
    <t>@esteh020200</t>
  </si>
  <si>
    <t>BP2ze4voAfxaL1eXLUaaBKcmZogGPFTitiNH8Ejid9fo</t>
  </si>
  <si>
    <t>@IvanFahlevi34</t>
  </si>
  <si>
    <t>CCV9VB8qtWst4LJ2BKYnG1AZkwHJ3ihbYfAFYNka8gLa</t>
  </si>
  <si>
    <t>@NMiqdad0390688</t>
  </si>
  <si>
    <t>ChAATuxtq87UoLzojtGj6naDAcWUSvog3TXfbbdDEusF</t>
  </si>
  <si>
    <t>@manoj23676</t>
  </si>
  <si>
    <t>9k9Se1s7RvzoXb4up5s7ZWHzP7CEd1WrTfmRRN7mmSfA</t>
  </si>
  <si>
    <t>@NovitaR11141793</t>
  </si>
  <si>
    <t>8QQvx4fAAFHWDWjUtBWHZpan2BzSGtrLFfGqNLzocpaB</t>
  </si>
  <si>
    <t>@Sameerkhan25620</t>
  </si>
  <si>
    <t>24xdbnPYomNWMoib4AVyZduvpE7uxJ7BVYid46vwRzTB</t>
  </si>
  <si>
    <t>hanivvoltage</t>
  </si>
  <si>
    <t>@nabilakeys51730</t>
  </si>
  <si>
    <t>BxyE29ryuq4BJCcrZoJYHZENR9FeoCwYki4LRy9TkhCE</t>
  </si>
  <si>
    <t>nayanikaamaris</t>
  </si>
  <si>
    <t>6t3Qt9gx87ERcrJ5c2gP1ogiQJrdYy7uEwVm6CDesnkw</t>
  </si>
  <si>
    <t>@ox1sin</t>
  </si>
  <si>
    <t>7RKtLL51FPYs8u9ZsPBbo2r4SHF5Xxu47qJaSMZC3Z9s</t>
  </si>
  <si>
    <t>@LisBudi7506</t>
  </si>
  <si>
    <t>39ZbKa4xUgJNtRTsNb9nqwmomga4qaZX3ykbK78QJoQ4</t>
  </si>
  <si>
    <t>@putrisaputri99</t>
  </si>
  <si>
    <t>CM9qg553NSa8CgYcvcZJQWRdHMpxrGuFZrypHktF1Jc6</t>
  </si>
  <si>
    <t>@abdulfatah12rb</t>
  </si>
  <si>
    <t>F4Y5c83xQ4m32myVEFwPfaA9R7woN2PdwZ665ihAqeuq</t>
  </si>
  <si>
    <t>@Z_Y_Y_0_0_1</t>
  </si>
  <si>
    <t>8DKqFNoPVnQRdr3q3Ywap8DNGq3GiCUdy17Hy3gmF6tD</t>
  </si>
  <si>
    <t>@parelsabill</t>
  </si>
  <si>
    <t>9Ybj15ZH2chTs2DdUTh2d6rKDBDh1rL7T1EvXEB9rYf6</t>
  </si>
  <si>
    <t>@Rungkadwd</t>
  </si>
  <si>
    <t>E9nJAUdP8EjVgtDPGqpxrnNx7krVcoJydrmSPZRrMZHr</t>
  </si>
  <si>
    <t>@yper007</t>
  </si>
  <si>
    <t>Fw3y9eXpoR6LscKav7qQquVBvjNngxRrAcLpW1pFUbtA</t>
  </si>
  <si>
    <t>@asepprnm</t>
  </si>
  <si>
    <t>JAE9WaXmiy6p2ZiJWvh8Th48Uyhj4Eg2awLBvr14Q5jg</t>
  </si>
  <si>
    <t xml:space="preserve">@Eftekharsihanbd </t>
  </si>
  <si>
    <t>3qXH32uiMQF1xS9ShAEbnyieddWRm2Mv9EFTGvgwdeAu</t>
  </si>
  <si>
    <t>@RfRosun46727</t>
  </si>
  <si>
    <t>Aiz4qKXNdzHVfWCpeMcB6kLG2tZ15fQUHf6pwGiM4drF</t>
  </si>
  <si>
    <t>@eskolor020200</t>
  </si>
  <si>
    <t>4Yu413phFR4rrmZzx3wQ8NhGxmRQbm9KcGQVNcWxWn7K</t>
  </si>
  <si>
    <t>@DedeNitta</t>
  </si>
  <si>
    <t>5shxwtR4jZNTtwdsZPJ25gDVoZ1KtmkXsCmqwCBmFYnW</t>
  </si>
  <si>
    <t>@Jamal79952673</t>
  </si>
  <si>
    <t>CWeQjm7gngBK5se767wk7LcYNmAcbSKAgGtnzaj1zVzK</t>
  </si>
  <si>
    <t>@chizh4kura</t>
  </si>
  <si>
    <t>CiBF5YUTrpVosNWz2bbV9C8FDTDTs5ab7TwYXWVrZe2K</t>
  </si>
  <si>
    <t>@desmond49710</t>
  </si>
  <si>
    <t>DZSStfDq1spAsZLLsTBLKJaRupCRKzamCcUE8Y5ceDJZ</t>
  </si>
  <si>
    <t>@Ma_Xeeno</t>
  </si>
  <si>
    <t>FqzZR3QWSFWkCWHRq7N1wLdPQfjHnuDvqXRQz2CgL8ej</t>
  </si>
  <si>
    <t>@kreotteam</t>
  </si>
  <si>
    <t>HMqW6ZAT9Xeb8ikxoiQtns9eQVRFVvSZZBC8YTjq4CT4</t>
  </si>
  <si>
    <t>@Toufik545</t>
  </si>
  <si>
    <t>5c92Qf3wKtnmU17hdB3EJLYu2iscT5CcXF4XhqfFP8U7</t>
  </si>
  <si>
    <t>@bandarsabu666</t>
  </si>
  <si>
    <t>DRGXqQmkZwFW6RRDyNMVZYMuBTB3Xj4uCUPi5f3GJNnK</t>
  </si>
  <si>
    <t>@kimanhlaem</t>
  </si>
  <si>
    <t>5PERuAmNkkJiYVHnqd4PktVyYXt7mtmLNs8EvGrz5hCY</t>
  </si>
  <si>
    <t>@Tokolontongtahu</t>
  </si>
  <si>
    <t>D5WsJ1VhLGSvLvULKEKaWdCC7GJQzRcJZJtntqTeTLwN</t>
  </si>
  <si>
    <t>@MesudTeha</t>
  </si>
  <si>
    <t>6mVFPawsFHMxrHdqnqPPyi5shuvH5dcbdf56ncdSpSsW</t>
  </si>
  <si>
    <t>RikoJuns</t>
  </si>
  <si>
    <t>9cutKMY8UcrffLiAgQoFqbdJfjmHLfgfpNYFrYeR8GWp</t>
  </si>
  <si>
    <t>@danishjain375</t>
  </si>
  <si>
    <t>FWi2EqYcazbmVW39u2rhP9wVKtMrCJGxWd7CHCW3qCcT</t>
  </si>
  <si>
    <t>@Bodymulush</t>
  </si>
  <si>
    <t>2oC8SC8FiziShbaC8gE28oBt2LnjxVPjauKDZYLYDZJJ</t>
  </si>
  <si>
    <t>oxakukev</t>
  </si>
  <si>
    <t>https://x.com/novanard1312</t>
  </si>
  <si>
    <t>4o9GAbP5reJzjo2sLtKjD4BAjNarScuB9T8a5JgnAW2y</t>
  </si>
  <si>
    <t>BvJ6vHsNRPuNUX2z4hGb4vqxzEru4H9oETsMNXMFcvXo</t>
  </si>
  <si>
    <t xml:space="preserve">Korebj </t>
  </si>
  <si>
    <t>5GBf7f2wi6xgSvBUuVv9VWVexP4wFjgwHY8JFYewWKj8</t>
  </si>
  <si>
    <t>Wally777w</t>
  </si>
  <si>
    <t>E3exPdHaByan1zUzcvvh2xHjNwYKf2xUhneQEckDks93</t>
  </si>
  <si>
    <t>@denykim_o</t>
  </si>
  <si>
    <t>EpNpvsotSwiaR4gNXMUjd3k68v8wopo4qeqcZAPvRfkU</t>
  </si>
  <si>
    <t>@matji1868</t>
  </si>
  <si>
    <t>3UqR17rRuCa1r3WVtpXVgjYZj83gtWr9whgrSCdKKaEL</t>
  </si>
  <si>
    <t>@xavierrxyz</t>
  </si>
  <si>
    <t>14fgsgexBYWkee3iYymKR4DqCRwuD9CBWiDQ9p4WkUrK</t>
  </si>
  <si>
    <t>Majid</t>
  </si>
  <si>
    <t>D1HoeGT4S17gihYRX6DW2JoikvJKTH5pjDkn2rPTDyWv</t>
  </si>
  <si>
    <t>@HazeKyo7</t>
  </si>
  <si>
    <t>dwiMhhwTEXTP7ASGaWbEmLCdr1jLgRw5oi4ifxkkUU9</t>
  </si>
  <si>
    <t>pemburupecahan</t>
  </si>
  <si>
    <t>EzSLis6P2zL4Eq7KTymyXqojfxGNiDAdnBmFFvgJsEWZ</t>
  </si>
  <si>
    <t xml:space="preserve">Mannaofficall </t>
  </si>
  <si>
    <t>BQefUbw4hB48YfPdbrGZNiLeYQBTKiQTEQDwVE2NCFtc</t>
  </si>
  <si>
    <t>@oxodisium</t>
  </si>
  <si>
    <t>2zvSc1ND3Hyti1ZRSCEFDAURDix36BWLLYK82LFBf1f8</t>
  </si>
  <si>
    <t>@Freshzzceo</t>
  </si>
  <si>
    <t>HWEZ3QhSkf5zat3Y7mnX2MUf9LC5mDUTAFgLgH1WXeru</t>
  </si>
  <si>
    <t>@gariskerasxxx</t>
  </si>
  <si>
    <t>51q6N35fUopaT6ZjywX6RsBmPuc5DXSL8rN5PrWme7m9</t>
  </si>
  <si>
    <t>Ryupedia_</t>
  </si>
  <si>
    <t>39DGmGLBDgnhmkPpbta2ksD4vzL7d7bvNcMpCHvv19w9</t>
  </si>
  <si>
    <t>@artawaartz12</t>
  </si>
  <si>
    <t>Hdz7F1eGup5TxKSvduS9oh5S3gGq7Q8y2vKBBYEefB2g</t>
  </si>
  <si>
    <t>@wizzybtc003</t>
  </si>
  <si>
    <t>3cguRAEzsdKnekL6gwLTQntxAbdS4usXnvBA3nFKMk7C</t>
  </si>
  <si>
    <t>@xion97</t>
  </si>
  <si>
    <t>Cemz9KUcLxmj3xcFUi3CuALzAtxSmrHCT4cbgGiNaA4y</t>
  </si>
  <si>
    <t>@MDMAMUN35861310</t>
  </si>
  <si>
    <t>4Jc7PwyvmKjdqfvanpH1DZaSBT4BPk4Q2fS7iBfXFeiB</t>
  </si>
  <si>
    <t>@dessyy171</t>
  </si>
  <si>
    <t>12VYGmWn7s5v5PapS3yGgedDof5GBV3psab66KSwyVc5</t>
  </si>
  <si>
    <t>@ETHPINK_IO</t>
  </si>
  <si>
    <t>CaDftCeRJDuyS7yhFi4yU6UXckYXmx6EEh4tJhPLrapM</t>
  </si>
  <si>
    <t>@SkipsekT</t>
  </si>
  <si>
    <t>3XXgCGf1mHZYApQiVtwmoqYcTFWnN278NpcS4NnnXsZX</t>
  </si>
  <si>
    <t>@mamido1704</t>
  </si>
  <si>
    <t>5uWaw3eAhyYnAu6uaGSn4qorrc68XkP1r31K2aQpbpdp</t>
  </si>
  <si>
    <t>@daraburung982</t>
  </si>
  <si>
    <t>BVW9kbjmH56XXSZCQw95ooSh1LSJ5mYor8NyciBmwkux</t>
  </si>
  <si>
    <t>@ajapawang</t>
  </si>
  <si>
    <t>Fkmsg6mGGVsWoEB72xEsmd8TsPbEQJQsnnce9q2ZD6wz</t>
  </si>
  <si>
    <t>@robi68786</t>
  </si>
  <si>
    <t>67554yW14t578aiV5b3satN7RCYb1Yhs4gPrjhLxjert</t>
  </si>
  <si>
    <t>Banglegend83453</t>
  </si>
  <si>
    <t>GQYv8TSQk7g4KDStCWkrhkVWffFj8E6UkMScWf7dZqRB</t>
  </si>
  <si>
    <t>@adipras400</t>
  </si>
  <si>
    <t>32yhLcRmxWyvsoNzcq2ng2X5qMowq8yyvyj7g6iCLf3V</t>
  </si>
  <si>
    <t>@oldman_rf</t>
  </si>
  <si>
    <t>71U5buNeofJYg9z6HnFuVcMbBdXWSE2FyV1anMRyojTz</t>
  </si>
  <si>
    <t xml:space="preserve">@riflearningweb3 </t>
  </si>
  <si>
    <t>9zBTtKhAq4fHPaE7dUk5m1fPty1oRxr4snqwNosikZyg</t>
  </si>
  <si>
    <t>@sablonattack</t>
  </si>
  <si>
    <t>85PsT9tLJ7UHSu4zTvA9aB1iCA86vvhnKaTdY2q7o8Ju</t>
  </si>
  <si>
    <t>@nawaallnh</t>
  </si>
  <si>
    <t>XR3zw68NA7B3App9Bn8fd74kzkDihATiQYpcu7Kpewm</t>
  </si>
  <si>
    <t>@Tegarcry</t>
  </si>
  <si>
    <t>BB7Bc1ekEc9kqEL1RekRsHqtEBp23Dd5jQL8oGADS5QX</t>
  </si>
  <si>
    <t>@Megachan001</t>
  </si>
  <si>
    <t>7fCkMGfscp4Xh6Ce1S2czA4TfHjgcXXNMN4K5zQr3bXP</t>
  </si>
  <si>
    <t>@raf1976raf</t>
  </si>
  <si>
    <t>ABTJdttLfhccgnhK89oRNq2zrQ9YJsPTN23Lc7Z824CH</t>
  </si>
  <si>
    <t>@lynlyn145854482</t>
  </si>
  <si>
    <t>Fj7JVdiSL2hvwVowWQMbqtbaLgWxn8nfFatxLoULPv6h</t>
  </si>
  <si>
    <t>@kuncorozz</t>
  </si>
  <si>
    <t>DxhzK6BW8NuAQdzMHqzafFu9MLn1JB96bqZ5TTEkRNoX</t>
  </si>
  <si>
    <t>@oxakuputt</t>
  </si>
  <si>
    <t>A83Jxf6wLPQ5VkfJMBMUY2S9PYBNL9KVdpQzE5wnSgXB</t>
  </si>
  <si>
    <t>@eben100000</t>
  </si>
  <si>
    <t>9V8vXpxmTx3VEMM5jm2HDThmzV26eEyaZ8L8sSE9xCd5</t>
  </si>
  <si>
    <t>Hyriff93559</t>
  </si>
  <si>
    <t>EBjUGG1tR4en2DKN8w3zsN3vbrzqg9xhwuVEv7MtC5ZG</t>
  </si>
  <si>
    <t>@Fuddinn2</t>
  </si>
  <si>
    <t>H3vo544XbajJ5M4vKiTnDt4sntvd3zkbk9fjxZ5vaj48</t>
  </si>
  <si>
    <t xml:space="preserve">Junichigo03 </t>
  </si>
  <si>
    <t>bJkfRaYUT78HbdqYiCzMxhj1sAzDqJJW99oYP4pFJB6</t>
  </si>
  <si>
    <t>B8Kwo2ZNUfscpnucy1KwfR2rJyQJd66wckxXyk4LngXr</t>
  </si>
  <si>
    <t>@hana</t>
  </si>
  <si>
    <t>3f6oMh2RwuzoQ7hxERLrC8xcuQ1ZnzePuXKvj7x4L8z2</t>
  </si>
  <si>
    <t>@WaliullahXX</t>
  </si>
  <si>
    <t>CuPmXFVfm7ZugT28BtKEm86NjNY7ShRMphrLGMAr5aHf</t>
  </si>
  <si>
    <t>@Digie1107</t>
  </si>
  <si>
    <t>6MKdFGeZaRw9eSs7n7Q6mLzf5r5fHjQm2c6fB5AuWAcN</t>
  </si>
  <si>
    <t>@MiltonM13391981</t>
  </si>
  <si>
    <t>Gpjcdvpfxz6Bv5r11oGx3dTVi14uT2Garu3NKfrwi65h</t>
  </si>
  <si>
    <t>@holand25558</t>
  </si>
  <si>
    <t>3N1r9W1PfqfZRcDG4bjgdTU11riz2L4yVcMztkwfufkE</t>
  </si>
  <si>
    <t>@Ariefr_91</t>
  </si>
  <si>
    <t>8joVGcM7WzXUZUzK1W2mwz7hPys6CQe7iW7QUXgfmR55</t>
  </si>
  <si>
    <t>@Yudi06763</t>
  </si>
  <si>
    <t>82pRo63MrCs8ws6JEyBeqXBWHhHgzANQCDvHLSC38SkB</t>
  </si>
  <si>
    <t>@gurunkecoa</t>
  </si>
  <si>
    <t>84GmJQd3xf1Ry1X4NRUJodKURocU5ZZnhNSNFkZAvsXz</t>
  </si>
  <si>
    <t>@cryptodope0777</t>
  </si>
  <si>
    <t>3Pr2GCusWgNM4MUXbWaA1i2Ugszhg9hzr2mz41itK4mm</t>
  </si>
  <si>
    <t>@RohomanRr26298</t>
  </si>
  <si>
    <t>A4JNFUKSRN5ai2RYY35JZ1D7kfA28gbDRSBFEyvAfsrL</t>
  </si>
  <si>
    <t>@beatkarbu020200</t>
  </si>
  <si>
    <t>APwmK1hn6QomoXDNyqPKZHKv4kM2eEHKw3BdVsnxA2Zi</t>
  </si>
  <si>
    <t>@mahardi53164142</t>
  </si>
  <si>
    <t>GcEPgywBvgHh5mALt27miSTDj4JjZ5t5Uu2xBmKcVpL1</t>
  </si>
  <si>
    <t>@nance7raw</t>
  </si>
  <si>
    <t>8LVCcg1R548FfFeWoYjihPXG1fV773K7Z4LN9eyh93dV</t>
  </si>
  <si>
    <t>dipin130k</t>
  </si>
  <si>
    <t>Haa2VCcNSrU1sSqXJaEifB3Ns5S9yDxsH2i7pZ53Zao1</t>
  </si>
  <si>
    <t>@jagoreceh</t>
  </si>
  <si>
    <t>53ZKmqxTKvzKQPeKdjVx3nfRUsinnH6FMQNtWk2wptTU</t>
  </si>
  <si>
    <t>@Web3CircleID</t>
  </si>
  <si>
    <t>A2otVLU9kmURgAhJxfq3DokigjawryTxbKRN1MsJMQ6Z</t>
  </si>
  <si>
    <t xml:space="preserve">@nbadebolu </t>
  </si>
  <si>
    <t>GkCtJNa1Ryynso6PPdmT3eLEZCE9twb5pChuDj37FBj6</t>
  </si>
  <si>
    <t>@rasidatuO</t>
  </si>
  <si>
    <t>56q6EMviS4Q2uEXxgMCVuTJXuidsFmCpyKNZvZJxh6Vz</t>
  </si>
  <si>
    <t>@RafliansyahGani</t>
  </si>
  <si>
    <t>6K7op6bKu2gdFzp98FiiLWp9cGwYC6L1mpLkRVmhfWHk</t>
  </si>
  <si>
    <t>@Happia123</t>
  </si>
  <si>
    <t>BESjjratEtDyRNCVNSRGsbqqGQFfY8KW2wN9zNT3K6DS</t>
  </si>
  <si>
    <t>@extecexxx</t>
  </si>
  <si>
    <t>4RUyBR7FwDoiFpFrU69UegqNfHxppK1GQaM7fh4kLdB7</t>
  </si>
  <si>
    <t>@Sukma_tresno</t>
  </si>
  <si>
    <t>j9PthfUdq1Y32wG8jutDZ2zo3iCWeJDruhemQb7qS9f</t>
  </si>
  <si>
    <t>@jrmahesa1</t>
  </si>
  <si>
    <t>B1HXa6YPcKivTf8vH3RvdWQNteR59c3pDeD7ePgDiqes</t>
  </si>
  <si>
    <t>@CryptoTeach360</t>
  </si>
  <si>
    <t>7E7gDKa1j6RprQXgvmiNR5sSV4QW1nZdtXBxBAQ4XrxU</t>
  </si>
  <si>
    <t>@leedami2002</t>
  </si>
  <si>
    <t>GGAA1FnRHzQcfanDVzCyKNaJHJcqUJAyj378cZkDLgzP</t>
  </si>
  <si>
    <t>@itsbayrnks</t>
  </si>
  <si>
    <t>BTpd5T8M325AMKnnqfJ5ZtGjaEtJ23A67HRwgjjYJCrf</t>
  </si>
  <si>
    <t>@henryoyin206</t>
  </si>
  <si>
    <t>4kKZEgJBSwKwaH3HJR2mXVBkepfduLaPmLmJneS5zUUr</t>
  </si>
  <si>
    <t>@petr39037</t>
  </si>
  <si>
    <t>5FNucwjJNx9rjjsUxLgqNbT83ziU2o1xxgtWkekGTqRq</t>
  </si>
  <si>
    <t>@bib4311814328</t>
  </si>
  <si>
    <t>Em1qvYjn5CbA47tsGQVHtfdn5UYnT7Ro7ZTJyo7wsowi</t>
  </si>
  <si>
    <t>@yogi_p03</t>
  </si>
  <si>
    <t>D5BzJEHRbDBrysftb8LVvHguv7okoosEHzWXBUT3oFoX</t>
  </si>
  <si>
    <t>@AMBABANAIJA</t>
  </si>
  <si>
    <t>Ac4EqaEDwVRxudiA6mJJqxh4AbcHDowN8ewrwMGFc1aB</t>
  </si>
  <si>
    <t>lanvxnn</t>
  </si>
  <si>
    <t>CF9G1EKZXESYV17HEUdQ3qkW1XUjGoursLoURRcP33sb</t>
  </si>
  <si>
    <t>@tonowaw44</t>
  </si>
  <si>
    <t>8WegAHkFrDkPGu8569D18T3xekK54DsSBdV8aRpQzkzz</t>
  </si>
  <si>
    <t>@theneefspace</t>
  </si>
  <si>
    <t>7taG73fCWpGZXHF3nqGDqeao5ha5textbmyf6Y6NTo2D</t>
  </si>
  <si>
    <t>Mhiztakemzy</t>
  </si>
  <si>
    <t>DDiTDBVUKm237wanMuXfqQnkjxv7rsmwYc3s6fC84oZb</t>
  </si>
  <si>
    <t>@ZackR16382426</t>
  </si>
  <si>
    <t>D6baqD3WxAC7LhYpk6a4dPEwk6HgnpqkT3u1syzLqDKG</t>
  </si>
  <si>
    <t>@Bendu2020</t>
  </si>
  <si>
    <t>4pr5n86vfdVPczdx88hbwQN1B3o7y4yhtt9aaNfxfZJ9</t>
  </si>
  <si>
    <t>@pet141099</t>
  </si>
  <si>
    <t>D5Nby83AQcqyh5X6Pgvg5nbSAjY1CGdibmBp8hjoGT2F</t>
  </si>
  <si>
    <t>@sahif727664</t>
  </si>
  <si>
    <t>DdvTw6DSAJ3BSmJTeYFHHQMVpaZpoh8ws3Rj6WMM3yX</t>
  </si>
  <si>
    <t>@haji</t>
  </si>
  <si>
    <t>CbxraZUY8UmMJxqmuJ4ohzebdK2yqYPrzxCMGyCQQYbA</t>
  </si>
  <si>
    <t>5bwaaGo3vzRmUPYQfKSRuD73mEMoFkTfiUKnV6SaH5v4</t>
  </si>
  <si>
    <t>@Jasuke55</t>
  </si>
  <si>
    <t>EVcaVYaTeoTnfBD4rzaYZ4sUp5kgJzTpjzUTxWgHETXF</t>
  </si>
  <si>
    <t>@Laskar689</t>
  </si>
  <si>
    <t>BebFCRyFC2QJzxgYZ1WJSVqCCv77bx28Y8w7V4tyN4Cp</t>
  </si>
  <si>
    <t>@domoskuy</t>
  </si>
  <si>
    <t>7bcikAFfNJxujHktkzrHTQ4PZByEkcz2oZTB887QJEiR</t>
  </si>
  <si>
    <t>gojekanyep</t>
  </si>
  <si>
    <t>2NmEnxWEbYJgHCuCACWMnqbZA3p5Mq3EMZ8zD5jya1DD</t>
  </si>
  <si>
    <t>BPMhm6453gKmks3GVbD6aVT52DwLi4vUUcn43ABLv8TX</t>
  </si>
  <si>
    <t>@papaklopp1892</t>
  </si>
  <si>
    <t>858XVzgUhsUGqtsdMUdMYFR9g5Hg58XXqcsjUTdLnvWM</t>
  </si>
  <si>
    <t xml:space="preserve">aetherforryou </t>
  </si>
  <si>
    <t>CDRdRoQiQzNjisYRS8bTVbA34p4W9yu966EpGJFRUbAe</t>
  </si>
  <si>
    <t>@Yan011123</t>
  </si>
  <si>
    <t>AspLabeDwPKdX8RPc1trCBPUbPRViq4UdvRjbZCspQAa</t>
  </si>
  <si>
    <t>@ABinhanbal31841</t>
  </si>
  <si>
    <t>CWHAug7GDyXZbXF7269rT9CNepWCEAMVL8jpq7EUu8TJ</t>
  </si>
  <si>
    <t>@Chukwu1CLONE</t>
  </si>
  <si>
    <t>753LGJrS7Mo5MaXu6EEKj4FeFNYj7F19Sqr8yNtoVrY7</t>
  </si>
  <si>
    <t>Mrbee1785</t>
  </si>
  <si>
    <t>6eUgzV5VrKMw9RNhj911mumvYnLpRt9fgo3zYpzLwpNQ</t>
  </si>
  <si>
    <t>@cpr_helen63935</t>
  </si>
  <si>
    <t>3QPZEkY4Zs8vdaTenc5s6LRPUWushKD4WLjXqWbV87aQ</t>
  </si>
  <si>
    <t>@laminsaefu819</t>
  </si>
  <si>
    <t>5BDZirGMywo5NXQDR6pAV39NqVsa2WoFFgxeu2rSkRra</t>
  </si>
  <si>
    <t>@bncraw4</t>
  </si>
  <si>
    <t>25i6B4hF1EE6pMBKyf1NoJTN9FrMUYoLmm3MSpeRnB2b</t>
  </si>
  <si>
    <t>@akpata_jnr</t>
  </si>
  <si>
    <t>CbhtpRCtAvDvRMRtrbV4qHn8BQL41nHap4ydn3PYeQ12</t>
  </si>
  <si>
    <t>@MahesaNugroho14</t>
  </si>
  <si>
    <t>2xrJLpnrRU8ayR39rtKdnmPSR6HRzZ57nBZwBidKBiwt</t>
  </si>
  <si>
    <t>@Kim_ludi81334</t>
  </si>
  <si>
    <t>JAuXwFeudv4QUGUxxoUeK1pqz85LyL9HK6owdoV3ZfU1</t>
  </si>
  <si>
    <t>@AyKimmie13</t>
  </si>
  <si>
    <t>4qtR1QtFvgcBLCxkqHZcfdt7avDrk6vT3rE6ymSNiC4T</t>
  </si>
  <si>
    <t>@AnthonyPills</t>
  </si>
  <si>
    <t>F1oSGDHL9xpQgmHNZNVRqjf1ini2ZUjUD5AxyYdmuN4x</t>
  </si>
  <si>
    <t>@Nymphyss</t>
  </si>
  <si>
    <t>B8t78uh9ZpRXm2TLmoEHGvnij7U5EY4e8TVeZDYZS17k</t>
  </si>
  <si>
    <t>@santi85190</t>
  </si>
  <si>
    <t>Gian1dHJbsddyGLmhZSHkyFTSoUW4kJZde2Wc83ZcZpm</t>
  </si>
  <si>
    <t>@Phantom_Exists</t>
  </si>
  <si>
    <t>5tmXDceKk4wpW2WKrrGsWpBL3pP7Kgvt5ffGAVNKSFgs</t>
  </si>
  <si>
    <t>@Rokojuara3336</t>
  </si>
  <si>
    <t>5TEcfvtieuqyFeuvxE5yE5B3jHwpJ4ueAdJc8MV9tvNL</t>
  </si>
  <si>
    <t>@nakun0272</t>
  </si>
  <si>
    <t>EuLNK4YJPz6ugsyEqteA3jH4L89nen2SB1HrqQYTgVrU</t>
  </si>
  <si>
    <t>@YeasinA49938279</t>
  </si>
  <si>
    <t>G7xkBUieMMFcMRUXgBK2zVPB6ZJz4zLvFKwjkqsGdcfR</t>
  </si>
  <si>
    <t>@Alaskabati31316</t>
  </si>
  <si>
    <t>9hYkCifPwoEuTRt5fDG7B8Go3xS7TLwk6HNzp5aUZAhL</t>
  </si>
  <si>
    <t>MMofifoluwa</t>
  </si>
  <si>
    <t>EUKhVRw3xZubkj4rgAtRU7pZRFQqRUK3tBVfYxAnV7cC</t>
  </si>
  <si>
    <t>@Ryosuzaki333</t>
  </si>
  <si>
    <t>6NakhJRhk3YqhDHY6aqw14ch7d5pcES2yYYmswJvooxZ</t>
  </si>
  <si>
    <t>@Zulkarnain11848</t>
  </si>
  <si>
    <t>BF2iUhFasFmXHwcUoqng7Buy9j9m1XVSE2x4JVtSMoMz</t>
  </si>
  <si>
    <t>@perfudme</t>
  </si>
  <si>
    <t>DPS6MBRsdpoDuSjTiwnvAULq9gNXy1D4yzaLG6AgGa66</t>
  </si>
  <si>
    <t>@payel05995956</t>
  </si>
  <si>
    <t>4jFtBJoHRZm2YW3Dx8DCYo1MQtturPMV47XhQedPbBAw</t>
  </si>
  <si>
    <t>@sepram_P</t>
  </si>
  <si>
    <t>8M96xtsSt4NA7J2K8LJCEfuYXikCXjA1X5fyy3wpLSsL</t>
  </si>
  <si>
    <t>xaquE9y2Vf92KTTGinxLZgAAJq4i4rqisX7tU4NQohV</t>
  </si>
  <si>
    <t>@Fanter562</t>
  </si>
  <si>
    <t>CZUDuSycFa3brsiaELdqz2UCJu3LCW5ZR544JoqcbZNk</t>
  </si>
  <si>
    <t>@meuna_dinda</t>
  </si>
  <si>
    <t>Afn7RKodCYveDTmYRFuVDeFrso7Ne3qMoGfzzX1caBcQ</t>
  </si>
  <si>
    <t>Chijudency</t>
  </si>
  <si>
    <t>A8SKdYxiVgdx36ojP8ytSQJvkfyrASBYwxBLipuGHTHi</t>
  </si>
  <si>
    <t>@gantengcokko</t>
  </si>
  <si>
    <t>3ZTdjm9xNHKCXHa59198xAg6TMbKkvS9irZvXDPBwifS</t>
  </si>
  <si>
    <t>@foysalhalim</t>
  </si>
  <si>
    <t>8AYe9JzeyYVPnyRfpi33LrkKwSZX7Y2o5KHB3MWBTGXg</t>
  </si>
  <si>
    <t>Lembrown4life</t>
  </si>
  <si>
    <t>AJe2tSoYXGHdhT1zcMTb3jQ9inu3ssrLBrPTc6KMmFEa</t>
  </si>
  <si>
    <t>@jaysonsol0</t>
  </si>
  <si>
    <t>soqcEeRWjk5k6ygecuAzMhvDvNDcD2ma6ftUNRBWkYR</t>
  </si>
  <si>
    <t>@winsuper319</t>
  </si>
  <si>
    <t>BodbxGMur9g8gZuTP5DrChV73FxySaPgXk8kVEuBwnaz</t>
  </si>
  <si>
    <t>@rawbnc2</t>
  </si>
  <si>
    <t>999RYU1</t>
  </si>
  <si>
    <t>2SZQz9nciTDkTDahakjBmKjhfnSmeRJkYZoYNP1AQMwp</t>
  </si>
  <si>
    <t>@mekilebar1</t>
  </si>
  <si>
    <t>5m3iyuqAodvMMQE36P9RXbCWSLv8DiYKKEHmgTbuVsa6</t>
  </si>
  <si>
    <t>@handrihand</t>
  </si>
  <si>
    <t>6QCipXb9fHHFucMZyp6LirUb4dUYoMsV2146A6nxt8AN</t>
  </si>
  <si>
    <t>@aeriyu</t>
  </si>
  <si>
    <t>A8xkos5ShBRoetu6jUFuMcgp2XkuFsb8qKaJgrsvkmXm</t>
  </si>
  <si>
    <t>Aprin_santoso</t>
  </si>
  <si>
    <t>6j27XPoPrUu1ReAnY8v1NMgMM3H9MPJn9MRk2jdRj71M</t>
  </si>
  <si>
    <t>IkySyptraa</t>
  </si>
  <si>
    <t>AwMxvw5AWoPeqyvUfBc8NRqYFpL2wMYLJBn1gf5s2Rxs</t>
  </si>
  <si>
    <t>@GembelElite73</t>
  </si>
  <si>
    <t>12dMgAtccCSWzqbsPPLW4AcTuaWqnbZEajRaYktmExes</t>
  </si>
  <si>
    <t>@jidatlebar45</t>
  </si>
  <si>
    <t>EjoM1sHPYGEghrmRe2BztWftunsaNhq5QjwBj4xSdNbv</t>
  </si>
  <si>
    <t>@sankas</t>
  </si>
  <si>
    <t>A4hmQjfxJfgCpyPEzmvnAxZUeo6qnzb8oSdrF7c69oKU</t>
  </si>
  <si>
    <t>@rio_akhmalludin</t>
  </si>
  <si>
    <t>9TzMwpC55YHk6b9xcEcnNZFWyjc3pEjHBfBrKkWCAWKy</t>
  </si>
  <si>
    <t>@repetitouch</t>
  </si>
  <si>
    <t>5hzXD1KPyQQsf6mv2Gj81a9C162tvPxCcRkmcoorw23o</t>
  </si>
  <si>
    <t>@rohimbmi</t>
  </si>
  <si>
    <t>4jAuKtFV5Yev83tk3JSRAKuFK4XZ8pVr2GrxBsktxozT</t>
  </si>
  <si>
    <t>Clementhen22524</t>
  </si>
  <si>
    <t>DYLg5HaG2Mo7S1B2quvKbzpQ62YNgJg8EtV3qBL4vo2L</t>
  </si>
  <si>
    <t>@Xeenomilli</t>
  </si>
  <si>
    <t>Cwkv7ggCGDm8fykcUZ2FfB5GobuwPkY2DoCFdG3iGkmu</t>
  </si>
  <si>
    <t>@awnadrop</t>
  </si>
  <si>
    <t>EePioXz3A2bUphBNgmprtu4FMy4u8sGndKaw2xgp3VoJ</t>
  </si>
  <si>
    <t>@PutraKusumo1</t>
  </si>
  <si>
    <t>3guZYMUjoibaFnKBq4v4wH5WuVFsc3xQCtQQXki5gjAj</t>
  </si>
  <si>
    <t>@Buchicrypt40</t>
  </si>
  <si>
    <t>4r73zmi23meqSQThpwv2fX6DE6vvLbEAV17YS54EQ8GB</t>
  </si>
  <si>
    <t>@kunmmy3kunmmy</t>
  </si>
  <si>
    <t>Ebk4TbGnqhSHXd2gjAdqMvfPYNfgQAx2TiqgToqtJ3ju</t>
  </si>
  <si>
    <t>@rahmatr41846036</t>
  </si>
  <si>
    <t>3kb8B2efJun2bgAAqPRhuPcuPiTxvkw1KaavVX3vLpjJ</t>
  </si>
  <si>
    <t>@zipponGajus</t>
  </si>
  <si>
    <t xml:space="preserve">7fAQnXAktgRW6oUhPsMouMqWqD6QiDYmF55Mihd8Jd6w </t>
  </si>
  <si>
    <t xml:space="preserve">TaiwoAdebanji19 </t>
  </si>
  <si>
    <t>4DArvSgzqSK3pEGULZQcWHQ6fEJHjjhxhwEj2MMm7Gnc</t>
  </si>
  <si>
    <t>@rkkmzz3</t>
  </si>
  <si>
    <t>FU15q3YPVWVeFHXdfypTio1AwBjkwqvTY4EMnbykECmV</t>
  </si>
  <si>
    <t>@sundari1557845</t>
  </si>
  <si>
    <t>ActDrWP5G9UNuZWjSXvkaaL3GTGRzViSSXjKfesCBasP</t>
  </si>
  <si>
    <t>@firmanav5</t>
  </si>
  <si>
    <t>AwcUUnV4ymNxJZncgwkGZ8bMQvWxqMzEz1FUDK9PWVJP</t>
  </si>
  <si>
    <t>@brodylongs</t>
  </si>
  <si>
    <t>9ztvE1Toh6ANbMFcGoJym1JnNkLJZojiBBLi6R99ia6R</t>
  </si>
  <si>
    <t>@iinaqrom12</t>
  </si>
  <si>
    <t>Cqg3fwy94KeFLGnYZKhNX2ZSoTy3PGUezfapYrkxvyXx</t>
  </si>
  <si>
    <t>@brahm_hottie</t>
  </si>
  <si>
    <t>HFqXdGM7ifEv5vJzXnQ5iDazHeL8Thyt7tHMJpiLAg5m</t>
  </si>
  <si>
    <t>@rillfags</t>
  </si>
  <si>
    <t>Bwt8dA6dDfT21M72Djq5XQXSYnXrMTc3k2zWGkoX7pVA</t>
  </si>
  <si>
    <t>@krisnaawok83979</t>
  </si>
  <si>
    <t>WYUh3r9xJ7NQrbFQKTN9dxZXfeYaDmBhbs7CmkmMYum</t>
  </si>
  <si>
    <t>@Sukmattia</t>
  </si>
  <si>
    <t>8LNrKphDvvU4vwpbxB2Ux7AdRJ4VBcMPahZ5YN4a9wCV</t>
  </si>
  <si>
    <t>DhaniKisworo</t>
  </si>
  <si>
    <t>5ssnygXde8gG4ycVZBh2qDFmfFDFB68zYEMGifMPRZpT</t>
  </si>
  <si>
    <t>Altairheart24</t>
  </si>
  <si>
    <t>8gwQDyWkGy6kaKCrpECDq3SUXKkKqi1pDmL9hg8LHoMt</t>
  </si>
  <si>
    <t>@Endgame72</t>
  </si>
  <si>
    <t>4XVQdivV6J6b6yXxPCiKMFkxQYBWy1r1jEdievhXbvBf</t>
  </si>
  <si>
    <t>@NayeonIsBald</t>
  </si>
  <si>
    <t>HcGLocYZDHB8SxWtejmmMrQAfQF1mj6nRhcYuhgt2uLk</t>
  </si>
  <si>
    <t>@firmanyusuf2001</t>
  </si>
  <si>
    <t>faed3mdpVjXHxu4rgghYQEvHsjLzTiepbBNs3zm9kpu</t>
  </si>
  <si>
    <t>@santoso_aprin</t>
  </si>
  <si>
    <t>EnyVjiKf43taRZWWvmyAiaYG6mR2J5e8Nj2heSuSrCEi</t>
  </si>
  <si>
    <t>@momonom207</t>
  </si>
  <si>
    <t>86spAkSPM3bijRoNfQV2L4s7e8xMEwUTXuX32zs642xx</t>
  </si>
  <si>
    <t>@MLZ_7777</t>
  </si>
  <si>
    <t>4toSwpA2JCZpB79q3PyxCojwAkn9yc6fttafrzXg3jY8</t>
  </si>
  <si>
    <t>@isalzzz69_</t>
  </si>
  <si>
    <t>BqbvLDvgE9MruTQvTmP8NYdYsq1U3oyJ1ULECqChQCnV</t>
  </si>
  <si>
    <t>sipepedutan</t>
  </si>
  <si>
    <t>Dap68zr95MWsSMuHGzABeGMfuk9MoNpvLGEDyZHGuZA6</t>
  </si>
  <si>
    <t>@olip745</t>
  </si>
  <si>
    <t>5SQdUYe3hCjc4pDthzbEt41pNRpakpQzvKftQVvYTrjQ</t>
  </si>
  <si>
    <t>@jokore8293</t>
  </si>
  <si>
    <t>BMdKmNm6PkZQUEm7H9rhjxHhP8s1rtSSy88gr1VG9zYw</t>
  </si>
  <si>
    <t>@zeenouth</t>
  </si>
  <si>
    <t>smGfRLbGERfR5jYr3pHLcySc96ccJTvxGMyGsY3E35z</t>
  </si>
  <si>
    <t>@yupiucil123</t>
  </si>
  <si>
    <t>Cn5p5KeD9J6XHoHht4Dtk9e797NpRbRrsa5qHTecPWm5</t>
  </si>
  <si>
    <t>@decision0_1</t>
  </si>
  <si>
    <t>7K3c7wkNmKKQenReoG7LDLzEAd3pvfwBQPAEdZn9Y5CL</t>
  </si>
  <si>
    <t xml:space="preserve">@Ftxcom0xyzbz </t>
  </si>
  <si>
    <t xml:space="preserve">ANVoxNCLytWSBYaUNMpXXM7PPMhdB52wAnmeMtPv8qn2 </t>
  </si>
  <si>
    <t>@Bintangzbf</t>
  </si>
  <si>
    <t>6GVM2uvYTcPCkp79ybds3ziTFxRCvdS4QB8qkF1MMTtS</t>
  </si>
  <si>
    <t>@kipauuu</t>
  </si>
  <si>
    <t>J5VjE9QdfswoiGM5aqJcp4t1BxiedaRj6zvQk8VWayTh</t>
  </si>
  <si>
    <t>@Thinkaboutzuhee</t>
  </si>
  <si>
    <t>3qni5eyx4vL8mKDaRwnHZxWuQg9fXmR1mUJVHFpDD3kp</t>
  </si>
  <si>
    <t>@Hriswono</t>
  </si>
  <si>
    <t>DeEdyeqVQEweeBx7F4ftr9jJqcLhhVCsCdhipjV5uwZK</t>
  </si>
  <si>
    <t>@bonekmania9955</t>
  </si>
  <si>
    <t>GBqmgHoj2JeZRGvaZcJfys5KtfcL7yVvYVCLooHH4V77</t>
  </si>
  <si>
    <t xml:space="preserve">Ayephyper </t>
  </si>
  <si>
    <t>AVPLDpc6f84uZoNLBHBVogLeBaAQja5oozX58E9GbXvZ</t>
  </si>
  <si>
    <t>@greencxc</t>
  </si>
  <si>
    <t>3Gh8j2PQCmpdRsBVLkifKY5Ygq5ASyugeWF7GmoyWFLa</t>
  </si>
  <si>
    <t>Haryormhidey_l</t>
  </si>
  <si>
    <t>AtWLDbcw17rJfTU3W5KP2LDwV9sdR8Afa49e1Qzh5WVD</t>
  </si>
  <si>
    <t>@danyaro26</t>
  </si>
  <si>
    <t>Y61Xjt8p63sv2uAzcw5SLw3sta3beH8JqbTgttmyDzd</t>
  </si>
  <si>
    <t>@goaters32</t>
  </si>
  <si>
    <t>Cxt6tdkq2jiNMS4QuA1ZJKQEA7mAbHPQHY2gtsJNaDa4</t>
  </si>
  <si>
    <t>@donofan88</t>
  </si>
  <si>
    <t>GDmdEaeiqqfxzZw4sJPZLPSvvwF4mxJWB5nBH61UiRre</t>
  </si>
  <si>
    <t>@FajarJyp</t>
  </si>
  <si>
    <t>4XurDbvRHa4oM7cyrvSqiezy67uaFLijT4vyix4yH7TD</t>
  </si>
  <si>
    <t>@pressy923</t>
  </si>
  <si>
    <t>Cp5x1WS1i5RNirc7QPGg8A9rjQ76NbmA9BNYR3VTqBS5</t>
  </si>
  <si>
    <t>@Gorilaking14</t>
  </si>
  <si>
    <t>BgQhLCSwmNY7pn2N5P8FmwmiVs8ofG2GTYyoJYtGhnAb</t>
  </si>
  <si>
    <t>@folingaidrop_io</t>
  </si>
  <si>
    <t>66foKjXnXgwascnawfZbLEQzNgpc4YWQodemQLp2ZuZM</t>
  </si>
  <si>
    <t>@tasyacanz1</t>
  </si>
  <si>
    <t>3FApTf4JcEUTH6vxGXi8143Xxs2EZQiXSdUwFgxeyPhn</t>
  </si>
  <si>
    <t>@Magna717</t>
  </si>
  <si>
    <t>DqnWbrW6ppVkgo4ztjHWtYRRYmsvjzz11M2m6us7ebD8</t>
  </si>
  <si>
    <t>benodongo254</t>
  </si>
  <si>
    <t>ES9je9poTpaYNsKMh25gPDnwGoAoxCrDYq6e5rssAbgC</t>
  </si>
  <si>
    <t>@hambasubueo63</t>
  </si>
  <si>
    <t>5qewGkTBwBaQrbn3HxMh8JM3chRhk1vtcWDCocFBZ27s</t>
  </si>
  <si>
    <t>@Cemelihay</t>
  </si>
  <si>
    <t>Ce8HhYRD2hgsQK6A4Dtup7EouNVcKnygvzz7iYQznkt3</t>
  </si>
  <si>
    <t>@deniadi420</t>
  </si>
  <si>
    <t>EVGkDhx3hkg99vG4NaJyhZ9Hs5PP6NktVToeQ8CER34y</t>
  </si>
  <si>
    <t>@Sammyjoe012</t>
  </si>
  <si>
    <t>7gDMd6C8ekv4bjbbu3H8bD9KX3TrxAcJ8tpWYporezAH</t>
  </si>
  <si>
    <t>@CChadelly39487</t>
  </si>
  <si>
    <t>BptLrujQjkK7xZsdDJNjFdUYkbp4mRRKS3zjkEt9ZPWh</t>
  </si>
  <si>
    <t>@prospertoy20202</t>
  </si>
  <si>
    <t>6JbU59ZCghFSgtR4gt88rDr3LKd9F74SKEurP1ivxZZg</t>
  </si>
  <si>
    <t>@Firdatri07</t>
  </si>
  <si>
    <t>EQwNdMEiaUULNXekDvrQrxJqBFtr2LQw8PLUaJibsgvP</t>
  </si>
  <si>
    <t>@Crypt0nesia</t>
  </si>
  <si>
    <t>8KfMy5sX8fNHp6BEYDsSWPp1sP6V3JEUR8DadgoVKMsu</t>
  </si>
  <si>
    <t>@unikkunmmy</t>
  </si>
  <si>
    <t>6VXsTFU8W8QLqbrd6xbaXeAGJw59x67uuJ2n6HsBjCF</t>
  </si>
  <si>
    <t>@aeaan47</t>
  </si>
  <si>
    <t>6PgoxXDH1cnxBdgxQumKegcN9Y8edG9KQDw25YihEwb9</t>
  </si>
  <si>
    <t>@kuntungsamsu_</t>
  </si>
  <si>
    <t>3Wh8Qn4DTddVKTBYZ4erXdYduVdJqL4Wd3nbFr4zoJEo</t>
  </si>
  <si>
    <t>@dhaneswara34378</t>
  </si>
  <si>
    <t>FCaZn5hdzykHB1gjabZzEJiUVFznjkujxjT8kLUkGm2r</t>
  </si>
  <si>
    <t>@rajuthakor58</t>
  </si>
  <si>
    <t>AChggnPaRPdxmkBgJEVtCDPdv5SK2UYs7DfvEbE11aqj</t>
  </si>
  <si>
    <t>@arifinzz89</t>
  </si>
  <si>
    <t>FoHP4VEEd6XKUcH2obz8bpYJdSQjRFd8Z6opjLS2wqNP</t>
  </si>
  <si>
    <t>@loba458</t>
  </si>
  <si>
    <t>AmYRKEa2AspNBZXC9JRL7Di1mMpa7VcTToV8VJj9p9zb</t>
  </si>
  <si>
    <t>Shembuki1</t>
  </si>
  <si>
    <t>F58EfhKjd8QeMvRibqsLvJaAtHXigrrQggQJwHbLm9Pr</t>
  </si>
  <si>
    <t>@Kenanzi</t>
  </si>
  <si>
    <t>0x55abB1aF30d0284A2C2FE3aCE01469b6a79c801f</t>
  </si>
  <si>
    <t>@emryseth10</t>
  </si>
  <si>
    <t>4Sb4XiyQvuxamUz5HdA4ABtgBZrKBbvjPncF7dqinmsR</t>
  </si>
  <si>
    <t>@Blaclblood699</t>
  </si>
  <si>
    <t>9jD2HB6PXRZiQJvC2zKNqLmua3uDwuCyA1Gtnnw3Porq</t>
  </si>
  <si>
    <t>@EntahKalu33141</t>
  </si>
  <si>
    <t>754Tw72F9rV9UioPj1J1QmXUC9CXh7PGwgcojzwL18rp</t>
  </si>
  <si>
    <t>@pioneerifct</t>
  </si>
  <si>
    <t>HDezceXmKEnMk8k2bfZQkSEBiMaxMVXqDThuL5jms6i5</t>
  </si>
  <si>
    <t>@kosbagong</t>
  </si>
  <si>
    <t>7aNLWpqbAHN5GNaAwUBhbJbuAoKk5JsJ5bPk76f2y1PK</t>
  </si>
  <si>
    <t>@Korexzy22</t>
  </si>
  <si>
    <t>GhWRHsBBW2CCLcDrXim2ANASydBYLMQwQR2FfUuFSU2b</t>
  </si>
  <si>
    <t>@kalimosodo938</t>
  </si>
  <si>
    <t>GX5KEWSiTv4nA35rXpaaZ8hyS6vvc3yonLUWzHAhZBpc</t>
  </si>
  <si>
    <t>@RobinAbang</t>
  </si>
  <si>
    <t>EjHQNU6AtiQf4yJSJuzLAGHMUStg1VRWozAHVEHW8UFq</t>
  </si>
  <si>
    <t>@emi2045</t>
  </si>
  <si>
    <t>71KxBVJ4Bg7FZuY78kqPJvuNG196oHs6YewsXuj3JrB1</t>
  </si>
  <si>
    <t>@Aresky_aslan</t>
  </si>
  <si>
    <t>2n2Zk86pk88pmuuCB77UqbkGHCnZqP4gKyTHDwzojGUY</t>
  </si>
  <si>
    <t>arms2ky</t>
  </si>
  <si>
    <t>78p9hzr4jU8ef6kGaXJm3dYmyNS3fjivDRx25kffUXfj</t>
  </si>
  <si>
    <t>@Zkraz1</t>
  </si>
  <si>
    <t>6nJAimMa2BCorxUBhY9vi9KLPWYqS5GY4qkipbKWXDr6</t>
  </si>
  <si>
    <t>Neurotica_15</t>
  </si>
  <si>
    <t>C8Z52H6GNUCxQ8rHHTFVE6cHFY71q8JrpGW9RHSYpo9e</t>
  </si>
  <si>
    <t>@Qiuwin_eth</t>
  </si>
  <si>
    <t>6L94wCFh5gswNc8Q3Rb4DDeFdDa6SobatbmNyiGF1x3p</t>
  </si>
  <si>
    <t>@zyen_10</t>
  </si>
  <si>
    <t>JEAgJcjtoFbVEKaSq4WTBxb48PfmgSGmemyeLVFwSZyb</t>
  </si>
  <si>
    <t>@Arnob423</t>
  </si>
  <si>
    <t>Eca5e8d9NebrSNUaWsSUmCRQG3AGDsku4Erw1PqAANzL</t>
  </si>
  <si>
    <t>@prudi4863</t>
  </si>
  <si>
    <t>2u2YFUKYUUmBvmQz8CFU7AY71VUZGn9i2ZdygRaVxn46</t>
  </si>
  <si>
    <t>soepriyono_2</t>
  </si>
  <si>
    <t>9fkkANLB1ZzAFG4WqCnzqfdFZPF8bmieSg3fxKYQrc7v</t>
  </si>
  <si>
    <t>@eghaprattama</t>
  </si>
  <si>
    <t>4dEhHwgGAA2wAeei1P3Crays71vafakBq2gmbGwvBUj3</t>
  </si>
  <si>
    <t>@zullf4n</t>
  </si>
  <si>
    <t>GijrKA8zakVKBrTPPWbRKS1iRvT1CDGnXR9dBB4Y6bdz</t>
  </si>
  <si>
    <t>@dsyahfx</t>
  </si>
  <si>
    <t>C4Lfs3MCLjPusXDeSJrBV3YdpYM6bru6xWjdrt5wzs3Y</t>
  </si>
  <si>
    <t>@ShikiruTodorich</t>
  </si>
  <si>
    <t>yVt3GRMnABNhifjNYU3KGJ2vAxgH8ATbSt8wUSAMegW</t>
  </si>
  <si>
    <t>@mahesaq1144</t>
  </si>
  <si>
    <t>BZsu4b8NLRqwvH5RcbGfxiGeDmn4gJCJCm3yjWsZkqxi</t>
  </si>
  <si>
    <t>@kwesi1758694</t>
  </si>
  <si>
    <t>6RUJgDRp6BQwarc6XQs1SFvq6BANALvRjLWWQHWfwpmR</t>
  </si>
  <si>
    <t>@omanmio</t>
  </si>
  <si>
    <t>FERm9N5ZUCQ1mc8A6WKb4MfKHqEcNALj4QvTKZ6EEaN6</t>
  </si>
  <si>
    <t>@sunandar7383</t>
  </si>
  <si>
    <t>6Bh7HkaSmgV8ZxtvRpcik4n4rrKDP3eAEamiqvQ1ULX4</t>
  </si>
  <si>
    <t>@Tailongsam</t>
  </si>
  <si>
    <t>6hMZStCkLemDH3LKFaSkkMsU3zFfWikPqov82TAc4nQy</t>
  </si>
  <si>
    <t>@Vladfyy</t>
  </si>
  <si>
    <t>2rnCW1F9QYTptWg1sXTu2eWBs1dqEDAbp8TLNaxeTtzu</t>
  </si>
  <si>
    <t>Ah_jiin</t>
  </si>
  <si>
    <t>H8fCgDxYjxkoE72CJKFTwGNNf4WidLRtMvNaoYy8kPEs</t>
  </si>
  <si>
    <t>@KIndo306538</t>
  </si>
  <si>
    <t>5f7gmjvLozkT1Jdota4iWtFkhMbvKJN9rvJZ2aUDNHCA</t>
  </si>
  <si>
    <t>@0xc1087412</t>
  </si>
  <si>
    <t>6J5ZARbk8BHYfreMHzf3eXjmvPZxNC56tow51NBd7ugQ</t>
  </si>
  <si>
    <t xml:space="preserve">LegitXceo </t>
  </si>
  <si>
    <t>51iShMKj7BBK6egB5zU9QKU8rg9MUXbHq12i4nYaHRjy</t>
  </si>
  <si>
    <t>@BarnabasAd42826</t>
  </si>
  <si>
    <t>Bk6nuPV5C1tqvnbjZnV4fWa5N3AE2p8ykQBYHh96uU3g</t>
  </si>
  <si>
    <t>@juonecoxs</t>
  </si>
  <si>
    <t>Bb7xJgdqxan27qGxuDuRdzGjuRE2pTqimCcnvVim87B3</t>
  </si>
  <si>
    <t>@feriandi22</t>
  </si>
  <si>
    <t>Ey1m9Tu7qvAsG7Mw1Vtz8pjchmakFxbFDoweS4fkR52i</t>
  </si>
  <si>
    <t>@ngigogaming</t>
  </si>
  <si>
    <t>EgLdCqqjRceu2fNcSu4BjaSaazS6FEhHu44KRDL6tpyd</t>
  </si>
  <si>
    <t>@Appol0o</t>
  </si>
  <si>
    <t>B7Y5iZpafcFpQQkHK5WAP6AnNqf5gQt5dkiZJco3jaYy</t>
  </si>
  <si>
    <t>@KentCabanatan</t>
  </si>
  <si>
    <t>5kgs1ANqoTKxWRxy7zoFB1RWppXo3tqv2d8JDhGayga1</t>
  </si>
  <si>
    <t>@kakamomsek63</t>
  </si>
  <si>
    <t>94ThJE64HHfvXqNbyDwQuqyZgqZnAL4qSUsbZ9XpZEyP</t>
  </si>
  <si>
    <t>@Beaming_Bright</t>
  </si>
  <si>
    <t>TkZuuy51V4F68Sn3KRFWjMFxy3YWyMvP4ikmr4kAhK5</t>
  </si>
  <si>
    <t>cucuelon666</t>
  </si>
  <si>
    <t>4WLNi4kqWkxorELr9xnBjwcU2nuddjhCLVWdNcia8KuG</t>
  </si>
  <si>
    <t>@Dinirisma22</t>
  </si>
  <si>
    <t>xRaCYK96BwcokSiA9WGpgXXcrHW9UnT9SxAzHyvtxCq</t>
  </si>
  <si>
    <t>@BHuman9259038</t>
  </si>
  <si>
    <t>9x6FSC17LrRFuMopn79N8zGciWbPJZpXQrZk6FKshKZR</t>
  </si>
  <si>
    <t>@asqrootool</t>
  </si>
  <si>
    <t>DpTEypqeAo7bCjJs2Jdkpdkj36ng35ewbFnecmFzKWmH</t>
  </si>
  <si>
    <t>@harm_setya</t>
  </si>
  <si>
    <t>4F5d6E2xsaagHLg9M5TUnDyRKyd9TjQWoYYVMwCYVnJd</t>
  </si>
  <si>
    <t>Alfian</t>
  </si>
  <si>
    <t>HieP8bWjZWiqHi2T2w96xs6mnm2ViBvc6byqKLegMpW7</t>
  </si>
  <si>
    <t>@pepekahihi</t>
  </si>
  <si>
    <t>iDpEm9mF2fUCHMvDrzbfAS2CGMnm4aCJF46K16hBBjF</t>
  </si>
  <si>
    <t>0xsaltt</t>
  </si>
  <si>
    <t>EjQzwj7oDyEtMeZzoEsEQ6sXGcrRkn4tydwU1vdnq14u</t>
  </si>
  <si>
    <t>@chinaboxtv94</t>
  </si>
  <si>
    <t>7C98d81xjHSenx6r9ZsdDpg3H3syr29NNz69R9twp3Nz</t>
  </si>
  <si>
    <t>@ganaspati6383</t>
  </si>
  <si>
    <t>8BGt4xaHjVirhVtZH8NeJwCzau6F9TzmRxxd2vi4ew3A</t>
  </si>
  <si>
    <t>@edenmuyard86602</t>
  </si>
  <si>
    <t>G7bpCrSpZWM5qEPgbZ5T3A7rcS4K6CgdUaPiyHNoTB96</t>
  </si>
  <si>
    <t>Bolaji_Of</t>
  </si>
  <si>
    <t>FbEJkW66491iwWvXt3hCvLW72CH9wyQHQJEZBv64Gr6A</t>
  </si>
  <si>
    <t>@sultana91444881</t>
  </si>
  <si>
    <t>GKY3RLZFCS5QG8RRS25THyNocTYWuYwGyE2ixmECZ3Ws</t>
  </si>
  <si>
    <t>AjalaEmmanuelO5</t>
  </si>
  <si>
    <t>HE8wiXwUao96eKaWCzeFtN9AAP9SttVE9Uvbt7wi2xav</t>
  </si>
  <si>
    <t>@Pinkyvailey</t>
  </si>
  <si>
    <t xml:space="preserve">Bzt3As7HYLes9AyosShqo42suh1b9getjN3qN9fUttgf </t>
  </si>
  <si>
    <t>@susigantati</t>
  </si>
  <si>
    <t>4VfMJJWrm7e5rA86nVdwZAkA6simHFuYVAJ8D2SoQyWJ</t>
  </si>
  <si>
    <t>@IrMujen10073</t>
  </si>
  <si>
    <t>B1x45WjXNmNZrWuYsCfVy27zs9t3xkgf3CDJk2u49QEf</t>
  </si>
  <si>
    <t>@obatkelek_</t>
  </si>
  <si>
    <t>AJKyugqy4yZfTxMdKCimStGn9GUrEM27C69X3Y28K1FS</t>
  </si>
  <si>
    <t>@sinhakpawan</t>
  </si>
  <si>
    <t>55d2TK88JL8a3Lku7c5SzX1xTsd7MDb2mhsRoQfCcY8h</t>
  </si>
  <si>
    <t>@oxcryptofile24</t>
  </si>
  <si>
    <t>DqkC1vRp99KBt6HCkVYcN7NxaJKXQLrsVz6hGGGR2syh</t>
  </si>
  <si>
    <t>@mahesamahesaq14</t>
  </si>
  <si>
    <t>H8sfnTwRK3Tq8RJVrp8r3PV7cEUQxx4YARRA4h34aMyo</t>
  </si>
  <si>
    <t>@hiuars6383</t>
  </si>
  <si>
    <t>2XCgD8ffutn1awjwPWRiiq9P73FZtYUiewShDSQYaMjo</t>
  </si>
  <si>
    <t>@DannyNg911</t>
  </si>
  <si>
    <t>9D6UFnye8fFu7LtduouteUiKSm74Esyy9E51nZLK4vex</t>
  </si>
  <si>
    <t>@thuylinhcute2k8</t>
  </si>
  <si>
    <t>5mjyfbwKeHcEESoE6Vu3F42naSW86ezKsLq86RfPghPo</t>
  </si>
  <si>
    <t>@itzsahilu</t>
  </si>
  <si>
    <t>6kG2gfJV6fBaQHAu98ofyaatxZPvocWA2LAGAgb1EZtC</t>
  </si>
  <si>
    <t>@Budhie1199</t>
  </si>
  <si>
    <t>3RwsbzsjNpCEx31ueoTwNJEdQJz6ZL4jmtTPEgJTgDpY</t>
  </si>
  <si>
    <t>@yakububuzakari100</t>
  </si>
  <si>
    <t>2EMavdNxv1dL9V3pamL23jdaCrR4MCGBwVqn7CftwZ1h</t>
  </si>
  <si>
    <t>@hokiJp816</t>
  </si>
  <si>
    <t>4PvRGJ12MZeP3r2KjLfddaJ4x8phU3sz2e9HiFAmmaKK</t>
  </si>
  <si>
    <t>@0xdesserts</t>
  </si>
  <si>
    <t>2qpC1fsaqygyXmsZEeCPQN8V3nBEGc1dQDvmEMvxbtRL</t>
  </si>
  <si>
    <t>@iddkovalve</t>
  </si>
  <si>
    <t>5kJjLQ8JUwBo7RwFibKwnP7Q5EZfqTungXjvsVnBm1zD</t>
  </si>
  <si>
    <t>@Khan_1082</t>
  </si>
  <si>
    <t>3F14BtT5DtUnuB6q3WDGeKmAv59148Rg4rYnejepMgbn</t>
  </si>
  <si>
    <t>@yusui29</t>
  </si>
  <si>
    <t>BPYwg2rYeZGwR1qYEXm3juWJCfspf8kuUmSkKeYvw3Bv</t>
  </si>
  <si>
    <t>@czytreb63</t>
  </si>
  <si>
    <t>CYZidFBbVnWt3RJNganwHj1EnRjVXhpLd2bbTKisz2wL</t>
  </si>
  <si>
    <t>@Muhamma922783</t>
  </si>
  <si>
    <t>BMe9fTDKn4DRXmT6dzSmPhcdvneSNihjEF1CrPsF8GPd</t>
  </si>
  <si>
    <t>@DoniWijayq</t>
  </si>
  <si>
    <t>KN8nX8xKMd2sREJwPzH9JnnnC7Nq3fKssQgTsfFwivL</t>
  </si>
  <si>
    <t xml:space="preserve">Fawumiaanu8842 </t>
  </si>
  <si>
    <t>G2gB6yaezGZEWhnixqzaexvsvGNvQFsehYgEYUy5ELyx</t>
  </si>
  <si>
    <t>@wanzz14</t>
  </si>
  <si>
    <t>2UGrSR8YbvFdfck594bEsH6K7RAZ8RqEYf4yxz5rqmnU</t>
  </si>
  <si>
    <t>CeylaGrey</t>
  </si>
  <si>
    <t>9qZzaZcHbPaTVdk447BMheTfgyaN8xgKyJuwsx5hP2Mu</t>
  </si>
  <si>
    <t>dbadpal</t>
  </si>
  <si>
    <t>51jbfMiC8yXrGToHn87gYNoD7pXzAgowCL3B7zSqH1xN</t>
  </si>
  <si>
    <t xml:space="preserve">Dullarzcrypto </t>
  </si>
  <si>
    <t>88xtBKRJdbM4Z7x6DwQkzaxFc8sjh74XbGvWHx5vh5Xc</t>
  </si>
  <si>
    <t>@tigalapan63</t>
  </si>
  <si>
    <t>385Pa4pMJrsykzEnpZtZiepnLMAZun5qeq6Ks6wu5nNB</t>
  </si>
  <si>
    <t>@FjrrXd</t>
  </si>
  <si>
    <t>83CYLZj6vokPaWkdhridDX4p83yHcYWrjAy1psxxgSyr</t>
  </si>
  <si>
    <t>@uctjanikanoor</t>
  </si>
  <si>
    <t>B8ere24u97DsLFZizcxtSs77bURX5dECPYVYoVCPtpMX</t>
  </si>
  <si>
    <t>@cacingsol</t>
  </si>
  <si>
    <t>FJud5Q76UyLWi4tEyCLvBV4xPMj1u3t245XscByQ3pqh</t>
  </si>
  <si>
    <t>@aghsunn</t>
  </si>
  <si>
    <t>AGBJu7RCFa3d8WCySdyN9sFFJ9N8ErubNpufnFM5eVfu</t>
  </si>
  <si>
    <t>@JavindoG</t>
  </si>
  <si>
    <t>DqHySWoAkzVEJwQhbMzLsMJ1HFz2yp2dV9VnHtxLxZXe</t>
  </si>
  <si>
    <t>@keertamax</t>
  </si>
  <si>
    <t>DUJyGeXPe2GQThTovxZatDhCbR5R5fAyxHqTggnKxgYo</t>
  </si>
  <si>
    <t>@CZ_0xXk</t>
  </si>
  <si>
    <t>BXu1E8ceCVfq7LUhuvDnas57jbuZfKSUWbLoHvmwMbwS</t>
  </si>
  <si>
    <t>@disamasa175685</t>
  </si>
  <si>
    <t>HBSgm5MeQYHRCxvMHKY286mDa9T8e4cBTmxApyNp5xYK</t>
  </si>
  <si>
    <t>0xMarcosx</t>
  </si>
  <si>
    <t>6DHg5Qp2cZ7EZXAKidsbAcztEd427wDyNrYoyuRLJMGi</t>
  </si>
  <si>
    <t>@hunkien23</t>
  </si>
  <si>
    <t>Gedc1EYkM65mR3QR725EpX73H5ArdB9koBpKDdboXxci</t>
  </si>
  <si>
    <t>@lempong6383</t>
  </si>
  <si>
    <t>F8r5Kjwu5vpM4qU4VzPYxfZPPcRnpXT2N4j4sfExgPUM</t>
  </si>
  <si>
    <t>@H3YGEEK</t>
  </si>
  <si>
    <t>CSJQRPDBX1psyqUjasC1zjizySpg3DgBom4fvPKuEaRu</t>
  </si>
  <si>
    <t>Hotsalah1</t>
  </si>
  <si>
    <t>2wz6QhBrPhJXNwN7MLFG7XPfkP2ayGoKofvQPwop2d2k</t>
  </si>
  <si>
    <t>jani_3024</t>
  </si>
  <si>
    <t>Ci7i15M3ir1ETkHFjXN6sTzdL99MeoWyMqphfPodvhcm</t>
  </si>
  <si>
    <t>@upikomputer</t>
  </si>
  <si>
    <t>CRNQzm1AqmUYqkRCSsG7chRx3JwmrX7c9jD7t7bW7Vg2</t>
  </si>
  <si>
    <t>@Napoleon149254</t>
  </si>
  <si>
    <t>AvdUtDmGqKtBNY1oi4qo2ZiuPym3oooA4N175bv567ES</t>
  </si>
  <si>
    <t>@HOODMARTELL1</t>
  </si>
  <si>
    <t>22KC5xstsi3ZwLnHRD2rnmRNtQiBediCoUhHCuxiRGEt</t>
  </si>
  <si>
    <t>@redmi3377</t>
  </si>
  <si>
    <t>ArQebcq4ooGNwBACvxh1cvGUc7WFE4sfDLZyk66qfDFT</t>
  </si>
  <si>
    <t xml:space="preserve">manusiambyar40 </t>
  </si>
  <si>
    <t>7UUc8k2zbKqr17ugxsFsPCMMsinhGuRE7S86d5Ae1ozm</t>
  </si>
  <si>
    <t>@LatufureMd</t>
  </si>
  <si>
    <t>4gHp1deiJo7FuvySohzVPWccd3GURYGAjdWdWVjPxAMK</t>
  </si>
  <si>
    <t>muzaqi5310</t>
  </si>
  <si>
    <t>CpGwRLRdn772amNyxF1vgrDHXnjXhCj4BkiGw5rhzGf7</t>
  </si>
  <si>
    <t>@gatotkoco22</t>
  </si>
  <si>
    <t>2UXWoHFYSWN3iTAE7RfMcChBsZYeJWrdfh1WgnxX8SJJ</t>
  </si>
  <si>
    <t>@fbsudnek63</t>
  </si>
  <si>
    <t>5RPwhUhgf2qeCvvVH2YGR1HToVZnirqTXqXL3GCyTNkm</t>
  </si>
  <si>
    <t>@risamuli2</t>
  </si>
  <si>
    <t>2w4cPNKmBjgpemnjzz9CuXA78YN2EFgeYjZ1qq9ZpMza</t>
  </si>
  <si>
    <t>raiden_creative</t>
  </si>
  <si>
    <t>6n8Rwq4y1b5rHUfJv1iZkTNGzp5kPdn4qFMrugE2XUt2</t>
  </si>
  <si>
    <t>@w3bt3am</t>
  </si>
  <si>
    <t>AStFCe5r35HhLzhbQkGBECuszQ6ZHSj4tU7PPkZV6SVn</t>
  </si>
  <si>
    <t>@Mirna120999</t>
  </si>
  <si>
    <t>C4GxzKbweFMHDPJxNzdiZ6zDR9T9xMiAHqDErsL5r1pJ</t>
  </si>
  <si>
    <t>@shuntu330</t>
  </si>
  <si>
    <t>5z784gFin73NJnqMdKferi4a7YNQs6xA2GQaf2vEVe3i</t>
  </si>
  <si>
    <t>@Cebong242021</t>
  </si>
  <si>
    <t>i1LiaqqnEBF4jj3ARLXyvDiuuLxK25aa9h9ttvnMh4m</t>
  </si>
  <si>
    <t xml:space="preserve">DropkingDd </t>
  </si>
  <si>
    <t>DA7HBn2uWaFarX7pKS6fvoPdbTr4Pr5imZMcR82q98jd</t>
  </si>
  <si>
    <t>@farhad0008</t>
  </si>
  <si>
    <t>AFYXBfCdZptnDZHWMS6hEqW58urwJoJEXPhcoiVS9YRQ</t>
  </si>
  <si>
    <t>@vinzsty</t>
  </si>
  <si>
    <t>re5UGcWRtB8nSMttFrjKy64gEMJsFwTU6PBhGiLEEdz</t>
  </si>
  <si>
    <t>@jokoae7473</t>
  </si>
  <si>
    <t>7g3df65hhL9DnGdYEwmfBv8MrYG6yXxaCUBbPXjY9No</t>
  </si>
  <si>
    <t>@sajid226677</t>
  </si>
  <si>
    <t>9xyEmEhJk26cxxmNATpNTrNB9RQLzUY2f9ogaygnhokT</t>
  </si>
  <si>
    <t>@TitinSupri96630</t>
  </si>
  <si>
    <t>3Etb17FYrqYsUwM8t2FsArgYvwYes7VCx5pfCP59Vh3o</t>
  </si>
  <si>
    <t>mahesnugroho7</t>
  </si>
  <si>
    <t>5ePvkmRrXynujukZsadQ1Zwr63hVFGpphGRQvw3bFLCy</t>
  </si>
  <si>
    <t>@as_khandokar</t>
  </si>
  <si>
    <t>H95AAsAa4yndRTUAJJvmQodstD8wMYcLNAuKL6uYhQwy</t>
  </si>
  <si>
    <t>@vyan_britiz</t>
  </si>
  <si>
    <t>6m16bcwUHoxh3vHsarneTT5rjnQTRLksMTrJoNo6SFRz</t>
  </si>
  <si>
    <t>@BogorBonek54600</t>
  </si>
  <si>
    <t>2vwxwrPWDtW7rJeZHZL4TPuXyrAhVnnEAtR4rrhDgUJ4</t>
  </si>
  <si>
    <t>@ez_brainly</t>
  </si>
  <si>
    <t>B7SWnfHSk7H5WiUKspYE4wg4TFkTqfxyPAuhzgCUpBhd</t>
  </si>
  <si>
    <t>@arie2588</t>
  </si>
  <si>
    <t>7fm9f67Br2yscJoDskk5epS4XNnWcEwXBB8NuWuJgXaT</t>
  </si>
  <si>
    <t>@hawklaxe</t>
  </si>
  <si>
    <t>EpYUzXrBNiamPyxzGmdtCc5PUjX6RyTYgT75wxwmKKS7</t>
  </si>
  <si>
    <t>@AVMYusuf</t>
  </si>
  <si>
    <t>99KKWzx3cbaahAdNTGtx3kk4ocPSHhHMSa5sUKMXR87r</t>
  </si>
  <si>
    <t>@husen6523</t>
  </si>
  <si>
    <t>86KdjJnYoaHDywC2fuiMNjVRghneKEsXBveWVVCnCLn8</t>
  </si>
  <si>
    <t>@mdn457665</t>
  </si>
  <si>
    <t>CZ7a7pk5V7QP2xXhaf3gsKVaP3rcH1B8L146QpTeZaFP</t>
  </si>
  <si>
    <t>@supandi_16</t>
  </si>
  <si>
    <t>DCSBDorq4Q83WsE1ST9XWVcGWtqC8yfu19gSEkwqNznf</t>
  </si>
  <si>
    <t>@SandiPurna50186</t>
  </si>
  <si>
    <t>BKaKeztKWNHyEoTHgmbfw45aSHi6KbrKuN6GCELgus81</t>
  </si>
  <si>
    <t>luibeici</t>
  </si>
  <si>
    <t>DHagisCcfNc9RTa5eLNmMHgKLgjyPSQQN2eKQ82Tr6CB</t>
  </si>
  <si>
    <t>@ciput6393</t>
  </si>
  <si>
    <t>C1S1qf7EjmYnJkQwLcDi9RHoUiVPrPb2YBboaxufVihu</t>
  </si>
  <si>
    <t>Winbaetroos</t>
  </si>
  <si>
    <t xml:space="preserve"> AQmQh2BawLBU3KAqiRLLKEtBRhQRhzgSUBP47uAK6JMq </t>
  </si>
  <si>
    <t>@ZainabZaka56467</t>
  </si>
  <si>
    <t>3uFabX16FJMBmbfrDhahLGzuMyGviJUnyuTkT7qFdQxf</t>
  </si>
  <si>
    <t>@FebriSandria</t>
  </si>
  <si>
    <t>8qYLP5pTMye6NzGBRW1tdg3kCmRLg8xBxbaCoburzaBA</t>
  </si>
  <si>
    <t>@widyadhana93851</t>
  </si>
  <si>
    <t>BYmRuJwyZKzsHMjDbEusxSW9eKRjFhBqtGvyf9tn3sns</t>
  </si>
  <si>
    <t>@trexsix420</t>
  </si>
  <si>
    <t>AUpPRkD54muFed73aQNrApdCyn8tTCFfBE6grx8SepTe</t>
  </si>
  <si>
    <t>@ciqgrey</t>
  </si>
  <si>
    <t>DcuTKNQi2nzNVCdYQ4KgYjCphpzgCweNWTZXJPv51aW9</t>
  </si>
  <si>
    <t>@jowoboro</t>
  </si>
  <si>
    <t>AAzNgpFKfyH6GsGvm4wrbxJHK6ZWjtSbxJcqNCJVvjik</t>
  </si>
  <si>
    <t>@@sunmpit63</t>
  </si>
  <si>
    <t>7KjoEFutM31Voi7R9qq2KzCyKrhQcpBsZ8ttPpJ5JUpp</t>
  </si>
  <si>
    <t>rissn_11</t>
  </si>
  <si>
    <t>1x1cm4UmoVQPPCtfW1HASKr7o3E2PwAkJkG8tHzVrVb</t>
  </si>
  <si>
    <t>@mababa801758353</t>
  </si>
  <si>
    <t>6ihmWapuPRcGwTmm1zatynM1YECdnD63dT3r61Z7riVc</t>
  </si>
  <si>
    <t>@bujuklampai</t>
  </si>
  <si>
    <t>GEQ9xu5wXqCBw8fpxFaDUL44PGCBBj2LC6PQRerZFgD8</t>
  </si>
  <si>
    <t>@sofyanefendi346</t>
  </si>
  <si>
    <t>7Mm1uFXwG4E2sDKKPyFgH9TXmezdPN6GQFYsuXYSJxLr</t>
  </si>
  <si>
    <t>@adenugadam63128</t>
  </si>
  <si>
    <t>EyWaXQ3f4JiZRGHdcEZwk5XQoijBqFAJJjeEPxhmihP5</t>
  </si>
  <si>
    <t>@tamput20</t>
  </si>
  <si>
    <t>DoxCzHduqcEBAKa4npkynN7SqPebcZQayezHDkg7BEJf</t>
  </si>
  <si>
    <t>chuntaro_080888</t>
  </si>
  <si>
    <t>56T7FMP8bLWfTAsnnULmiaELL4dV2bX52r4vcrkcSY1q</t>
  </si>
  <si>
    <t>@HadiSH304</t>
  </si>
  <si>
    <t>4qRcNbnBx6U7nztpdTbEBYXkTLEcAB6AS6rkxHnCv2vm</t>
  </si>
  <si>
    <t>@wawan4976</t>
  </si>
  <si>
    <t>Ehn3Ki4gBybPoAXVvkNj4KLNxKLKzAa3Kgup4nqWVYtM</t>
  </si>
  <si>
    <t>@JerryMarvel11</t>
  </si>
  <si>
    <t>AN6rYQGi8E8fTmHcPb197EcjiznFyWXxDgYeN2zD8D5X</t>
  </si>
  <si>
    <t>@KodaBlack20</t>
  </si>
  <si>
    <t>6PsEBHwqEsNXUU8GRAn9C38gCQaktBGKG4cE3Nsj8Kjr</t>
  </si>
  <si>
    <t>zal_sol</t>
  </si>
  <si>
    <t>HvzSvBrtame9UVGv4TyVosjHCuEjF4Ro69sN6aPLWwgT</t>
  </si>
  <si>
    <t>@andik7393</t>
  </si>
  <si>
    <t>G9JuShN4PiaE7f68tzQATEq5AH4JX2HfrBYVtzLcEEK9</t>
  </si>
  <si>
    <t xml:space="preserve">Sènimà Màrçàl </t>
  </si>
  <si>
    <t>EzameX6ahfXRdVCm6Rf1QdY87fzNzMTB4V61RsLomiW</t>
  </si>
  <si>
    <t>@dhanawan17193</t>
  </si>
  <si>
    <t>Ah21RMLhXimEYusRm4PAfkXYRHgT9BEoxtqFberzjQ3R</t>
  </si>
  <si>
    <t>@fariyaakter1342</t>
  </si>
  <si>
    <t>2xwNQE3cD1RuV9AifAKBApKrHqBZ16dTkapLkyLTKjYy</t>
  </si>
  <si>
    <t>@Eligible31</t>
  </si>
  <si>
    <t>53q6GLiFSL75rvj8BNMdYcH5Du2PCtS1fH9CcmVswRwK</t>
  </si>
  <si>
    <t>@brrbrryeu</t>
  </si>
  <si>
    <t>D8rH6372sVoaJ2tbeQPU5NMrcGDTE5GwG4Y32j5GhZK4</t>
  </si>
  <si>
    <t>@Albarkah_17</t>
  </si>
  <si>
    <t>EtkwiYSbGt6RpThCYhMN4MG2hq7CSDY2m8CNqzET9kSf</t>
  </si>
  <si>
    <t>@danissss5</t>
  </si>
  <si>
    <t>5r46WNvBn6mboWcYug98meu6JUSaLad3EAQTp4LvfojL</t>
  </si>
  <si>
    <t>@gamers639</t>
  </si>
  <si>
    <t>3h3FgSNeD3wHzWCbYoXUg72grPSoYwV7LjJZHnm7B6o5</t>
  </si>
  <si>
    <t>@MunimMuhammad</t>
  </si>
  <si>
    <t>EBSFtd8yQWX6yfF6Kz9dL6utLVJF3eTduxpH4zr1Sk4P</t>
  </si>
  <si>
    <t>@Bgsagor0</t>
  </si>
  <si>
    <t>FCQuNfYNy4tXwJFRQY9qvueFPS74EK9qGqqhcZKUmhJ</t>
  </si>
  <si>
    <t>@prince_israel8</t>
  </si>
  <si>
    <t>675hUdzwNfqo9VrBDqdm4wbH6RQRCrzidGHZ68EYdMwz</t>
  </si>
  <si>
    <t>@rohayati1482</t>
  </si>
  <si>
    <t>5t9tuiTM8LiM8XCAeDUKJTBEvx38AEE3wCZZAZXVXGCJ</t>
  </si>
  <si>
    <t>@Onyebuchi147843</t>
  </si>
  <si>
    <t>DTTakW3XZGg99G4FSRRH8rMxRjc9EGa1wQP4SyHatSnC</t>
  </si>
  <si>
    <t>@hajeesam</t>
  </si>
  <si>
    <t>4NiVBeez1R5Qpej2F8yeZyz87eEDUnSQKnd1ZTKGMeRZ</t>
  </si>
  <si>
    <t>@allep233</t>
  </si>
  <si>
    <t>CzdvKVJsZ2pnWErMM1qXTYWajGUFmbZuDPBvydmCbdih</t>
  </si>
  <si>
    <t>@Cwanara9</t>
  </si>
  <si>
    <t>Dvir7edX2tRy48oQW2tGgV7VjnR1MZCCciPqJH44DGTp</t>
  </si>
  <si>
    <t>@haufanza63</t>
  </si>
  <si>
    <t>Bxu7RMF4JcVT7FEyUD73oiqHdwXT1zXjghJuL5GkSNw8</t>
  </si>
  <si>
    <t>@Danotsky</t>
  </si>
  <si>
    <t>8MMgCNNgtjUVd9JAjbDkCN2qZyk1vFBZVqYSDwfDKVnW</t>
  </si>
  <si>
    <t>@AthotisRa</t>
  </si>
  <si>
    <t>5vAqPiQkSucTE4eU6mVM2ka5XMyN1jC7DTNjkofyCeAg</t>
  </si>
  <si>
    <t>@paynemic01</t>
  </si>
  <si>
    <t>2a8kQUvAzmNgSSPPH1pQGXA4SnRa3eVKbHF2au2fhQnn</t>
  </si>
  <si>
    <t>@RaihanU75235067?</t>
  </si>
  <si>
    <t>E6Nej8UeyvQD5gwqVrZJV8G1rQKvxdag74YSs544LkWU</t>
  </si>
  <si>
    <t>@beloved69_</t>
  </si>
  <si>
    <t>@yoGA34524762</t>
  </si>
  <si>
    <t>2N8EXY89sxpnKW9CYgwzbRar6NWTqFcxg1dAM5JDdzYa</t>
  </si>
  <si>
    <t>@sultan_azziz</t>
  </si>
  <si>
    <t>5pLmUT8GMiZHTNfpkR3D5E876kU5FPrt1FcrE2wn4fSK</t>
  </si>
  <si>
    <t>im_dmongs</t>
  </si>
  <si>
    <t>C8CBJsTr77d843gfMkN3KMqcnnTA9hxN4fKNdNDzxrFH</t>
  </si>
  <si>
    <t>@gingseng689</t>
  </si>
  <si>
    <t>GHoSsTcZ8vidH85SQnMfU49bA3o5UqHCggmeH3HTBjaZ</t>
  </si>
  <si>
    <t>@Yaqub_Zz</t>
  </si>
  <si>
    <t>9kz4K2pHb9HnFWk54etQ6exjVYHBaL5tnu8XnszJ9X3K</t>
  </si>
  <si>
    <t>@build7779</t>
  </si>
  <si>
    <t>7n7b1se97RG8GkQMLr3GNv8kBUDbx8vsvv1Hn2yHbYr5</t>
  </si>
  <si>
    <t>@ok_gate</t>
  </si>
  <si>
    <t>A3W72b7DNqsGmjWwi5KKQt7dFFYCBuY3eMg5x4mrcYJy</t>
  </si>
  <si>
    <t>@Hywan_</t>
  </si>
  <si>
    <t>3R5B7w3t7cHD2E6y7qjAwp6MYsc4DZdWwN8bfS4VMQdD</t>
  </si>
  <si>
    <t>@olasunkanmhi001</t>
  </si>
  <si>
    <t>Ai8stADQnyaR9WuijF3UGdANmDNDrascz8Av1mMgY9KD</t>
  </si>
  <si>
    <t>@ArdhTalby32315</t>
  </si>
  <si>
    <t>4j5385YhQpyVbZahN3cPCaEvRPJY1CsxNXzXxtheuAdX</t>
  </si>
  <si>
    <t>@daniel</t>
  </si>
  <si>
    <t>2bwaRsF5Hodhf4XY4q3oRKbHvjN7SfYhJMVTyByQ5P9h</t>
  </si>
  <si>
    <t>@ardi220501</t>
  </si>
  <si>
    <t>EV4u7Ye8yDBaw3V7vhsyy38B1nUqyn2gCdz6bmHvpbn5</t>
  </si>
  <si>
    <t>GearMasta</t>
  </si>
  <si>
    <t>48AAiJeMwqWp3dALzHtpjHmgBTUXhQxxmmoVGcCNDFEW</t>
  </si>
  <si>
    <t>@beavisevan</t>
  </si>
  <si>
    <t>7chA54AB16pBvmu44MBMddJ5zeBdhNmLrRpmccxe1yER</t>
  </si>
  <si>
    <t>@evhet_</t>
  </si>
  <si>
    <t>GCc4ZDxpK47Yxa6YZihCn8eLXhrxrp6xUSZSevhpUh4J</t>
  </si>
  <si>
    <t>@muniraxa16</t>
  </si>
  <si>
    <t>G4Z1ZHJ1qdRWzJfXSoBmS9UomtqVXq4kqM9wejerw5mj</t>
  </si>
  <si>
    <t>PYSL09</t>
  </si>
  <si>
    <t>3FYGCcrx2W84A6U7JqUXkssMn2kkexFrGq8cxjp8b2cK</t>
  </si>
  <si>
    <t>@fitricaca</t>
  </si>
  <si>
    <t>4mAsCyQfBw6iPS6AuumJYcUFVE2L3oUMgC2Rp1Q4nuNd</t>
  </si>
  <si>
    <t>Pualqueen81606</t>
  </si>
  <si>
    <t>2JfvhbS51md9R7y81JjUQSBSaBkfXv3Uwjepp1BkmNfF</t>
  </si>
  <si>
    <t>andikamakoo</t>
  </si>
  <si>
    <t>B3J9q9wsGRcQX3Jvu4KiNR6gn1DdvzccwjBCbYmdL3cz</t>
  </si>
  <si>
    <t>@roraahyeon</t>
  </si>
  <si>
    <t>5ptCGMejg5rLFC1H6WXG2Twp7bRKbxUU5tti8DKkm36s</t>
  </si>
  <si>
    <t>@muhamma80689383</t>
  </si>
  <si>
    <t>62sQQiJgMthipUPgmdfaa4ctxNGuV9dk8ev7wwhm2Ldx</t>
  </si>
  <si>
    <t>@islamanam939</t>
  </si>
  <si>
    <t>AAUDjF6HeH9HLThsfkzxtyC9hWHZLGZx1npcEtjz2v9y</t>
  </si>
  <si>
    <t>DaBossDiliGent1</t>
  </si>
  <si>
    <t>EuKHKanhDTkqRiCi5b6DKHzudg4djE1ozViCbFACNY32</t>
  </si>
  <si>
    <t>@tamidevv</t>
  </si>
  <si>
    <t>9aqi5rCTMVZVzsTBR3aY8hga51aNReahsxs6boSSUqLh</t>
  </si>
  <si>
    <t>@FWirxyz</t>
  </si>
  <si>
    <t>GoGzxRkuQJK9D8dpaR6UXMSMm5Cn9M88KynybfUavJDm</t>
  </si>
  <si>
    <t>@toglosado</t>
  </si>
  <si>
    <t>7JvJ5HMvohCYajV5y5W9VevJV1vbtBmWvUX4c5Ji2gmt</t>
  </si>
  <si>
    <t>@Buikh</t>
  </si>
  <si>
    <t>FpMHEsTMTbTNYUVDpyuSfF6hEzQ8gzUynGzoEYLkEBhe</t>
  </si>
  <si>
    <t>@jawaraalt</t>
  </si>
  <si>
    <t>2susRSK5xEfohBYmSwBQckKKTZfL8rN6nLG27s2UuEyw</t>
  </si>
  <si>
    <t>@avaxethmoon</t>
  </si>
  <si>
    <t>CWQB5fr4ooUh1FWncnwVxJq3XvU59XLb7BaVnfkJy9Tn</t>
  </si>
  <si>
    <t>@Kkal_eth</t>
  </si>
  <si>
    <t>4a74tnE25u9GqBXrWqG1yYP8qgoxkhav9qCMtvdmnuup</t>
  </si>
  <si>
    <t>@RamtinAtae71019</t>
  </si>
  <si>
    <t>5Uk8kFzUpJu5n5WbEg9frPL6W44RUe8MSVtRUyxdoBKp</t>
  </si>
  <si>
    <t>@Har56101434</t>
  </si>
  <si>
    <t>Dbnn7EeKzNsb6u3NWbXcYmZfV2C9Kq16HL1Z2vcfiw9c</t>
  </si>
  <si>
    <t>@joyo</t>
  </si>
  <si>
    <t>AmtkPFhi7SCi9Ng9oGge7H63YjV4kcQkjcGMnQXt1uj3</t>
  </si>
  <si>
    <t>@royal_ivy_pride</t>
  </si>
  <si>
    <t>my22AZGFPZUtKEJKDf8N9tAGMifXpDRmeEAkb4pJciE</t>
  </si>
  <si>
    <t>@bowo</t>
  </si>
  <si>
    <t>ChMf9tPwcwaQdML6J7VfFjs9yCwaLrZLV1aHgJ7ywAgu</t>
  </si>
  <si>
    <t>@dicee_key</t>
  </si>
  <si>
    <t>FvYHu4Ho4txhjs6bWDHuznKrtyXUs6iXTraZRsEUpZkX</t>
  </si>
  <si>
    <t>@idenkusuma16948</t>
  </si>
  <si>
    <t>DYu8z77v1SkRr4Xdqa6RD3MZJwyxNoiZEsucqAT8Pezo</t>
  </si>
  <si>
    <t>@RunoskiSol</t>
  </si>
  <si>
    <t>8i4m5A6ZozhEsubEyeFJPmCJSxv1oiojVR6DtyifidHm</t>
  </si>
  <si>
    <t>@boika</t>
  </si>
  <si>
    <t>CbMWyH9brvLw8oxGqBSv7c7bQ2qkB744izf9gSraX8o</t>
  </si>
  <si>
    <t>@AnsoriIqba76463</t>
  </si>
  <si>
    <t>3Dc1CyRFK1rFuBiotmEdsdJQiWSaGbYVBqzxWNwByEsp</t>
  </si>
  <si>
    <t>@sigitega3</t>
  </si>
  <si>
    <t>42YP2iEgaLFpbonJaVmVD48kbzchCVxdqng3KD4wDER5</t>
  </si>
  <si>
    <t>Frojectairdrop</t>
  </si>
  <si>
    <t>DFDUbZxVtq2qPy2RQkUhbcF9oWHE8ogESMvtLWf7iZ7v</t>
  </si>
  <si>
    <t>@malpjn</t>
  </si>
  <si>
    <t>64p8MDcDQAbpPKg7MgPUmFQArezqckGr1T2eFWJdRdLm</t>
  </si>
  <si>
    <t>@dasrild301</t>
  </si>
  <si>
    <t>6RptZbeLxY5TrvRA76JQYASjZGWAYZ7KnMtNa8nh6V3k</t>
  </si>
  <si>
    <t>@Farizwilliams3</t>
  </si>
  <si>
    <t>AxzgD9y2xKJagLFeegYj1Auwjh5FcfTX9qpAFPoNaJxS</t>
  </si>
  <si>
    <t>@omos</t>
  </si>
  <si>
    <t>3zXt6vzrt81jRdsxMLAWtoW8JJQSRpFCnzK7JTWWXHPR</t>
  </si>
  <si>
    <t>@munirixi7</t>
  </si>
  <si>
    <t>2tHGmA6m3PJLB7qpeiabWMqHJMHaZxJAci6jWY3Kr4eD</t>
  </si>
  <si>
    <t>@CollinsSparkv</t>
  </si>
  <si>
    <t>6mGkgqSEK78zEKT1dnsn53XbHo65pfCWApfLuSJDuxbG</t>
  </si>
  <si>
    <t>@jarjit</t>
  </si>
  <si>
    <t>9AqEzhpUXGiQtUwG14a9axRYJxVBHWr3i9TZtnb3Xz2i</t>
  </si>
  <si>
    <t>@AndriYanuardi8</t>
  </si>
  <si>
    <t>F8arbZ1rKgWitr9piz6d13tG6fT3m9Ei9EVyYxAN62kY</t>
  </si>
  <si>
    <t>@Shamveel_P</t>
  </si>
  <si>
    <t>4iemqLJoTiJFfi3CnJBeMMrXNRfNNWFma3tQS3GHtdD7</t>
  </si>
  <si>
    <t>@Harpal_Tank_07</t>
  </si>
  <si>
    <t>Cy4hyHDucew4NMGofRXdCrHh7SnBbXPHN8ZvJGLEnsni</t>
  </si>
  <si>
    <t>Mu_dahir</t>
  </si>
  <si>
    <t>3CTmi1ifodvUSLQNjaWaE5kdsiuFENhg6eZF7dL2Nfys</t>
  </si>
  <si>
    <t>@IxieAnsa</t>
  </si>
  <si>
    <t>36Hr3d8ani6WmMfekeGC53mL84P97t7prRyP6Kg2kovr</t>
  </si>
  <si>
    <t>nura00093</t>
  </si>
  <si>
    <t>HM4yUe4w5EawvSnpLvwaNEff24LSSqvJJrjYz4AcCJKr</t>
  </si>
  <si>
    <t>@hasnaen32443</t>
  </si>
  <si>
    <t>41eARHn4wm3JRpRAtaMpv4xD1vonYVV33QJ2tLLMk2s8</t>
  </si>
  <si>
    <t>@HaHalili188489</t>
  </si>
  <si>
    <t>AALVwtAGTFRA14J29uxweWthZb9j1pXVayhGjYKxKMyR</t>
  </si>
  <si>
    <t>0xby2</t>
  </si>
  <si>
    <t>eU5nex3zw7SLJZTMnEJ2EEHW51MMmigksE5pW4Lxd22</t>
  </si>
  <si>
    <t>@Aalpha_77</t>
  </si>
  <si>
    <t>8SR3ythHGsNU3vbbhQb8RuMakwsNEC9Q9ztyW1YHFSxR</t>
  </si>
  <si>
    <t xml:space="preserve">@XceplosCrypto </t>
  </si>
  <si>
    <t>CzUFiw6CNSaj99fHeCRoFvCnTu1McNATBUXauaQzYjQM</t>
  </si>
  <si>
    <t>@zaki</t>
  </si>
  <si>
    <t>F93LjnxuMTXUC8X4JgdyjcrQBxpumQfcNN5Ne9KQx22y</t>
  </si>
  <si>
    <t>@satrioargo</t>
  </si>
  <si>
    <t>CzzcV6mhPsRJxzATo3khvKcQnnF777CiZLvWRaYapVhK</t>
  </si>
  <si>
    <t>PejuangDrops93</t>
  </si>
  <si>
    <t>DV3pHcfq9AGJpowwL9nLJKVejKUZ5nvxFWwpRvZXoGRR</t>
  </si>
  <si>
    <t>NVadbaR</t>
  </si>
  <si>
    <t>5knukRJwVQRho2au66Aar5TeEaBBDZ8zfHPFj2YxpApG</t>
  </si>
  <si>
    <t>@rafx88_shu</t>
  </si>
  <si>
    <t>2VEh9wwcjYp5uZakK7xhdo6kErMw5kvNDCtjiAtbd6J8</t>
  </si>
  <si>
    <t>@isilop666</t>
  </si>
  <si>
    <t>GZWS4sdUGM8BnKbA6XRp1Hg4rgBRCQ3vpMyukEzsakqc</t>
  </si>
  <si>
    <t>Hendriw077</t>
  </si>
  <si>
    <t>ABCezYWXgeXDNRNAxNEKMa2mdGCcVxt2jDCGzpgD9xrn</t>
  </si>
  <si>
    <t>@hoamhik</t>
  </si>
  <si>
    <t>E3KEGZsjFHvJuKXUKjkZzgKPvSWXsWirqADTFbLyphZE</t>
  </si>
  <si>
    <t>S2wizz</t>
  </si>
  <si>
    <t>6MNmVtbPMYYTG37aCUb5GvBbJHWiZCCQZKdGWhzGzuLU</t>
  </si>
  <si>
    <t>@RizkiAk00813238</t>
  </si>
  <si>
    <t>7npxC3gDnijLMZ5Rq2LDw6ajAaAVCYYfzcf74hTP8NJx</t>
  </si>
  <si>
    <t>twoairdrop2</t>
  </si>
  <si>
    <t>BchET67LawadbZd4kUmpPH35D3BahDSJSbJ5w7yNxS2C</t>
  </si>
  <si>
    <t>Lirna</t>
  </si>
  <si>
    <t>7N5k6PPx3wooormcwMGFXCVSmQpDfowsZ6W91hobXbqw</t>
  </si>
  <si>
    <t>@Balpha_77</t>
  </si>
  <si>
    <t>B95NXNkiLgiZtPZEYZmebGwC2wfeQ4rNfjqxautH4vnU</t>
  </si>
  <si>
    <t>@joyuriyeay</t>
  </si>
  <si>
    <t>5Xc3xPfehPDoTjwL3w6o12S7SMiTv8VTzFDXJid6dQNM</t>
  </si>
  <si>
    <t>@AmnaaSani</t>
  </si>
  <si>
    <t>94Zy8cK8bjcKo4MtW7XMb3sFVroQxg45s1Gu1KRkcpaq</t>
  </si>
  <si>
    <t>@setya</t>
  </si>
  <si>
    <t>BzS4R5UhVTwdJwseCtpsw8w9xGotrEFUATa7y2v7W7iD</t>
  </si>
  <si>
    <t>@Yuno415531</t>
  </si>
  <si>
    <t>DMLWy7xJM4sbMZwCbdTN5cDLHrU4t1xGgxubPG5ff885</t>
  </si>
  <si>
    <t>@yzknss</t>
  </si>
  <si>
    <t>XGS8MrZuRXBTF9ararqnyRVhhp9ri5MPpxikZzcoAko</t>
  </si>
  <si>
    <t>@Pheww0895</t>
  </si>
  <si>
    <t>J2MKDgxftp3EBPf2RW7nVzFRbCfhGhboSMYPxcQamMpb</t>
  </si>
  <si>
    <t>@bougiel098</t>
  </si>
  <si>
    <t>7wM6i7SuBC5uYd9wRC1kEu5McEiYKShcFon4PjsJindQ</t>
  </si>
  <si>
    <t>@MSowrob39093</t>
  </si>
  <si>
    <t>Cg5BTAEiKLWEL31bkpTDYoQLFkWR5DWsPGz8h9Ew4wX6</t>
  </si>
  <si>
    <t>@dodkozz</t>
  </si>
  <si>
    <t>28AS2c5yBxH3H4n9cT6pm27AzrNRS6NzRCs6gFF4ZGtv</t>
  </si>
  <si>
    <t>@haaaamz_</t>
  </si>
  <si>
    <t>G6342YYrbHH8D5aq4QcEzvvWpUp5ZsLiueLpyLpgNJ3K</t>
  </si>
  <si>
    <t>@NotStopX</t>
  </si>
  <si>
    <t>0xF6310f92B6aC4a16448687f493ae1762c7603115</t>
  </si>
  <si>
    <t>@lugasrmdhn</t>
  </si>
  <si>
    <t>3zpRaxmqJu99pm8JMPdHeJ8WuZWnM4bXGeEfj687rkV4</t>
  </si>
  <si>
    <t>@rizkiganteng225</t>
  </si>
  <si>
    <t>CkUBHBvYKXZ1kaKjY9osaruaC465VuVfaUihAkEpNgWZ</t>
  </si>
  <si>
    <t>@itsejazz26</t>
  </si>
  <si>
    <t>2axG9ALBV2AFqvoGR9Yo959mRCo91qGXYTroB1fS1z4k</t>
  </si>
  <si>
    <t>@Luckydrop</t>
  </si>
  <si>
    <t>7Mo9D5a9iEZSBRH6eC5VakponLLFp2rARKoRnrv2dtNK</t>
  </si>
  <si>
    <t>@elkonetwork</t>
  </si>
  <si>
    <t>3KQspFfxM3k2YfX85JhzminJgN7chAaJd3TV34QrKdze</t>
  </si>
  <si>
    <t>@miselkun01</t>
  </si>
  <si>
    <t>4o4yFF74GZ5Mea3aHJQhYCL6rp25FZDPDL584W5LuR2n</t>
  </si>
  <si>
    <t>@qua255</t>
  </si>
  <si>
    <t>CWmjgWKyEXQRBT9Ggmi3F1KjUmBKXf4RvTxWsQTA37Xn</t>
  </si>
  <si>
    <t>@kojey299</t>
  </si>
  <si>
    <t>21AEDpsmADajkFZFCEU2FxfDif4jJPsZd5PMhCPufoWA</t>
  </si>
  <si>
    <t>@jodiaritugu</t>
  </si>
  <si>
    <t>CWvmNwdikUUz5av4ftwCf4686DK56q1vEQfuypWUrWTM</t>
  </si>
  <si>
    <t>cobaaja8000</t>
  </si>
  <si>
    <t>CFG3QmMrbnVxVUhXqkKPdqQ7ooVbfZnJRwWqoD29zBEB</t>
  </si>
  <si>
    <t>@rokimaino</t>
  </si>
  <si>
    <t>5gYrdzdyRJDAN5nHTKaFDKo8xMCSt4Fi5XTeiEyvcaye</t>
  </si>
  <si>
    <t>@febriyaneka93</t>
  </si>
  <si>
    <t>9XgbPg8fndBquuYXkGpNYKHHhymdmVhmF6nMkPxhXTki</t>
  </si>
  <si>
    <t>Basahsu</t>
  </si>
  <si>
    <t>6sJUKWBYkQbShzxinscJcNbZ6krZLQPk8TjEU5GbUXmo</t>
  </si>
  <si>
    <t>youngceo448</t>
  </si>
  <si>
    <t>FNdf2xTqizuTonVY3XsYXepzkcBQk384MtYJXVWQZYs</t>
  </si>
  <si>
    <t>Amoycuki</t>
  </si>
  <si>
    <t>JBKSjC4VJgZVsT34Y76D8TdGQbGriMA7vKYT3tD74t7R</t>
  </si>
  <si>
    <t>@Driplucky36</t>
  </si>
  <si>
    <t>Dj9kvLKLaugSir3XcXNHmZPLFkCMwrWyg61QSSJoejgh</t>
  </si>
  <si>
    <t>@sptraa86</t>
  </si>
  <si>
    <t>GW2EW3LFtPgfywZrbGQDvSkyYz5ak1x5HMLXHnhRsL4a</t>
  </si>
  <si>
    <t xml:space="preserve">@Jakfar31291450 </t>
  </si>
  <si>
    <t xml:space="preserve">BVVK3XtM2sokqPqDHwz7nt5FtLVrCYqric48GL8AXjQG </t>
  </si>
  <si>
    <t>@mohamadferdian6</t>
  </si>
  <si>
    <t>G55LUenW92v5FcwdyPjEpqjuXDnpFcYGbDFUXQ3tPsoB</t>
  </si>
  <si>
    <t>AdiMaulana19237</t>
  </si>
  <si>
    <t>E5vqYuUBRShtkHHUDUs95cfM2wZrK7TKQbJhfc11SFd4</t>
  </si>
  <si>
    <t>@tarivan2706</t>
  </si>
  <si>
    <t>7gWuLVkcf9jPkBDL52AUpQ9g1SnfnUdQ5pQrqASvKre7</t>
  </si>
  <si>
    <t>@Jaka11152517</t>
  </si>
  <si>
    <t>29pYhB9f64UkgDbL8dckct5DTVnESdLvgLGnPDbTE2pj</t>
  </si>
  <si>
    <t>Agamgam11Real</t>
  </si>
  <si>
    <t>CPPiwFXVs611kk3WeSbw1kbR53vrk5FDWqfnHbnCdFEU</t>
  </si>
  <si>
    <t>ComradeJoseph42</t>
  </si>
  <si>
    <t>@Arifsiddiq41485</t>
  </si>
  <si>
    <t>2ZgRaavT8gymYKWHi5ii4uQucQDzd87RHoyrQo7Mg3pZ</t>
  </si>
  <si>
    <t>@joyjana555</t>
  </si>
  <si>
    <t>4TqSEcSkVJ1v4L4W4ySgTMyZXMLc63EiabZkDupragA4</t>
  </si>
  <si>
    <t>@pramayyadiana</t>
  </si>
  <si>
    <t>PpoqFHHMXYFKGS4TS6iawDqGMMGhdvSBF4Xv5QFQYRs</t>
  </si>
  <si>
    <t>@niyujil</t>
  </si>
  <si>
    <t>HrfdMQZP9xPifYEkRVwZBwsAYsRgaTqS1EAkeuW2c7Nv</t>
  </si>
  <si>
    <t>SajolSa49334</t>
  </si>
  <si>
    <t>FhruspFEnmdBoE5oFJRAnjFHHooRiZJ9BnKj9jTf1fCP</t>
  </si>
  <si>
    <t>@KathahRencang</t>
  </si>
  <si>
    <t>5pni6j4oLoX1U2Pt2eTXwz15DjL5CxHjEdfqcdbMcdqq</t>
  </si>
  <si>
    <t>pg2fUBnixBWHczU7NZe8ppmMNqQY6RLKCMqkt9HChgH</t>
  </si>
  <si>
    <t>@Jeproxasff</t>
  </si>
  <si>
    <t>5FoJBvQh4yfndNZF3ibAp65VJ4BZastx2hE3RhTd5PxJ</t>
  </si>
  <si>
    <t>@bontotbontot069</t>
  </si>
  <si>
    <t>BEhXjhwwy7mwe7qPBEv6b7LwXt9J76eUeXesG1Zr3kGW</t>
  </si>
  <si>
    <t>@JKENNIE01</t>
  </si>
  <si>
    <t>BsrjfdAR3YFHCZvHgap4siN7i8F5vfTB88jU7oWd4wCY</t>
  </si>
  <si>
    <t>@cryptolorde7</t>
  </si>
  <si>
    <t>DExRW3u2PTj7SJH3T22zz1N2TwxibXXPEnG1tHKGjmtF</t>
  </si>
  <si>
    <t>@waterinsky10</t>
  </si>
  <si>
    <t>BgQxdWbRwbDNca6hKaTFjZ9NibHv9jjXXPFTQXzJYKhS</t>
  </si>
  <si>
    <t>@karolicius</t>
  </si>
  <si>
    <t>BkFbgdourJM9RAkN9zP1ZdhF6CWH3HNiSdJyKUiXhDyc</t>
  </si>
  <si>
    <t>@datelesatri</t>
  </si>
  <si>
    <t>BWmreuMaJygWnGFYNfPr6oSnSAsxp7Mchf5xovxwMrQZ</t>
  </si>
  <si>
    <t>@ChristianaUkoh</t>
  </si>
  <si>
    <t>AhfWXaj26XkdAmeSxqT4vtZ1krZVMM3MiVNjo5mauV6v</t>
  </si>
  <si>
    <t>@Luckiesdrop</t>
  </si>
  <si>
    <t>2mqjVLnJ7tiCGCLzPxngBJXLRMizQ583NreMoTmU6D7y</t>
  </si>
  <si>
    <t>@faliquish</t>
  </si>
  <si>
    <t>F5mqRRwm3dzb4bDsmjeKrSsk6vgdWhDRdpxDpg6rrNeV</t>
  </si>
  <si>
    <t>Pablotablo79</t>
  </si>
  <si>
    <t>Hp1PtAEgGAfVbP1Vtkt3Bk9ttWRUL614MAw7arYKaGBQ</t>
  </si>
  <si>
    <t>@MRinaldhi4353</t>
  </si>
  <si>
    <t>3jxGzHG3oiYR5fkyjcNdS3oudTY5veKguDY7Hz4Mu3yg</t>
  </si>
  <si>
    <t>@titisantoro99</t>
  </si>
  <si>
    <t>5jNX18v7yYraxmX2FdJtZCniNR1dEXiFkMxcH4EqQeJ4</t>
  </si>
  <si>
    <t>@AnnekeFin</t>
  </si>
  <si>
    <t>9mCxi1NN1dbEN6VJq9A9GkxuZ56uHb1Ggh3mF1H5ecTY</t>
  </si>
  <si>
    <t>AyomideOli48498</t>
  </si>
  <si>
    <t>Fvd2JnJXA59wNuJRThdqK6rq3KJPcSMtYuuRTCfUq7ca</t>
  </si>
  <si>
    <t>@armanmaulanay10</t>
  </si>
  <si>
    <t>9evitQUWephNnCpBbrEQpdUe6xs5QTKEXxiLrhgnz6Ys</t>
  </si>
  <si>
    <t>Papshorney</t>
  </si>
  <si>
    <t>FfA3HVdTFN5mzYW5pNMYe3U6p171aitkrnRrfmzdE3gP</t>
  </si>
  <si>
    <t>@Celine65_</t>
  </si>
  <si>
    <t>HSfbhXwbk9445pJbF9QwphFNGFW7A3uX88xRTSr9Y5r9</t>
  </si>
  <si>
    <t>@whallekoe</t>
  </si>
  <si>
    <t>9cqwcTyE5qKEj4irdAFsqhKoxAEGYKJ1cWhctAu73TpX</t>
  </si>
  <si>
    <t>@Fndrfss</t>
  </si>
  <si>
    <t>5CPvygPMYDFF5bUerhdQaWoZdr1nyzwjqYPKGJbx2XmT</t>
  </si>
  <si>
    <t>@hsnmbrk077</t>
  </si>
  <si>
    <t>716Cr2zttNRcnhDWs7soknTMsAdJrzAvtJgSqrMTKc1P</t>
  </si>
  <si>
    <t>@Riflearningweb3</t>
  </si>
  <si>
    <t>HuxNm8LwhuC1x2r5umDpJdgMNe5847XmAFhBQ7RopkpY</t>
  </si>
  <si>
    <t>@Rianzya28</t>
  </si>
  <si>
    <t>74wfXFBig2UKEUw1tFcC2evswNzdorVbMVXee77BigFP</t>
  </si>
  <si>
    <t>@asepbadrun797</t>
  </si>
  <si>
    <t>7eR1kJdCENh9qPEZ8e4fCuP4EBphY9JMDBgiZybMCpPP</t>
  </si>
  <si>
    <t>@TTolep84451</t>
  </si>
  <si>
    <t>3yatDHaKnAADuBMDeuszjjDJMW5bzXNeVkYcHrC2YpNF</t>
  </si>
  <si>
    <t>@samzz0x</t>
  </si>
  <si>
    <t>x4PGkP2xn6qscpdLZYDfHsgEPoTYiqjjcPSQDSDhM2b</t>
  </si>
  <si>
    <t>@asokoe06</t>
  </si>
  <si>
    <t>89dPgywzkW3Pt6K43BsY3svc5UeReQ8QmwyyA8Eqb9Qy</t>
  </si>
  <si>
    <t>3we9gq4g8eRH9wYHHKLybcRf8bqCnDUhZQkKg4mS4kmK</t>
  </si>
  <si>
    <t>@NerdiiAtHeart</t>
  </si>
  <si>
    <t>QMg2PYUa8Z84CAG5W7gduAFoqixBgaFwsDWkrba1Wzw</t>
  </si>
  <si>
    <t>@pakje1111</t>
  </si>
  <si>
    <t>GrMpcnskpknsXk7M5unwTL39QenfCcKsvLDf8jMQw8j4</t>
  </si>
  <si>
    <t>galxhkedua</t>
  </si>
  <si>
    <t>ADjBngre19nb48DxmGKedzPWyfhHvMycBbvFFR9JhtXP</t>
  </si>
  <si>
    <t>Rebmarks23</t>
  </si>
  <si>
    <t>133qqmako133CSz23qc7aWaZmFZXv4BjCNCvjTUAqGiS</t>
  </si>
  <si>
    <t>@neomandy333</t>
  </si>
  <si>
    <t>2oinphrkbFgc1WLbivpYyH24PZKC1DPBSYN22eZ4iQps</t>
  </si>
  <si>
    <t>robinfrietzs</t>
  </si>
  <si>
    <t>0x05b011d1975c4c2def100f8ef30c71b92824e754</t>
  </si>
  <si>
    <t>@Tomiyama06</t>
  </si>
  <si>
    <t>HQH6UqdGdQLGXBRJBb6M3tWV7DeHMsgFSv7KCssGFzzy</t>
  </si>
  <si>
    <t>@kikifarel01</t>
  </si>
  <si>
    <t>AhR33a6oi2fsPy8ogwHhSZEjVtcDgW9N7ucR2WqqNn1K</t>
  </si>
  <si>
    <t>@ayephyper</t>
  </si>
  <si>
    <t>CedbzouurcJBAUTAhevwpt5YgtKHx5i9JKQKCpcfMQwr</t>
  </si>
  <si>
    <t>@Aerdroplucky_</t>
  </si>
  <si>
    <t>5r8vfpxfJZhnfrU36PFvUet4zL5e35ZcCFw54mUtbHak</t>
  </si>
  <si>
    <t xml:space="preserve">MaziEsf18 </t>
  </si>
  <si>
    <t>HbtD2AmfCL5pFANJ8AHJeqY3gETR8mSZNvu8fVuhdbUm</t>
  </si>
  <si>
    <t>@Belanda</t>
  </si>
  <si>
    <t>C19pBriD2cod44CaqPF9hZVA1E8bywGxbRHuZXzM3YMp</t>
  </si>
  <si>
    <t>@suganjp</t>
  </si>
  <si>
    <t>CPMu1p6aHudH1J42Z3gM3dHWw6o9GQBMf1d4UjAwZaoS</t>
  </si>
  <si>
    <t>@mrhafrzl_</t>
  </si>
  <si>
    <t>6AaV3aKq1rz5hqFzAMmMNwycKHvDcYzXvo4747oSRkXE</t>
  </si>
  <si>
    <t>@AsepBaskom12</t>
  </si>
  <si>
    <t>Hjhb1fxz76vj47f9eCgcRYy1rBZKDJVVvCxtrCiWXCZR</t>
  </si>
  <si>
    <t>Cungukayam</t>
  </si>
  <si>
    <t>9KCYDFQNejDAnk5i5YFfy9HdM5yRDXZrNHSzbrWYGZz6</t>
  </si>
  <si>
    <t>@viandaprima</t>
  </si>
  <si>
    <t>xoxY3CD6nBnsxhzYV7EqrLSYVMG51BBJog4nuVTMg17</t>
  </si>
  <si>
    <t>FkweVzD1ScznihbZ9QCUkwEXZr1PBQM9FR2vB6dTGZti</t>
  </si>
  <si>
    <t>@FAmientt55727</t>
  </si>
  <si>
    <t>83MRY1sBJ8KiRpzFiTcyUauHFrfiwQVFCmSg4R3JXsjZ</t>
  </si>
  <si>
    <t>@tencenttgb</t>
  </si>
  <si>
    <t>4oFoM1QcoWpJXhLLEzcqbAnmbJzuHccmaGt8TxicMfYB</t>
  </si>
  <si>
    <t>@iiz_cm</t>
  </si>
  <si>
    <t>DEmMpDXYaXRM4JHFgDH6CzqaszZui19e2FaAfLTZyWea</t>
  </si>
  <si>
    <t>@Lovelykapoor295</t>
  </si>
  <si>
    <t>o6JbQipufTcNaNmRDi7ypBa4Zk7NQZos3BAxnDXuCZr</t>
  </si>
  <si>
    <t>@KMirojudin896</t>
  </si>
  <si>
    <t>Av9THzbheLxDoJDzMRJjW9sTJT5HAfVASTBCa6cnjQ88</t>
  </si>
  <si>
    <t>victor448</t>
  </si>
  <si>
    <t xml:space="preserve">timmys_concept </t>
  </si>
  <si>
    <t>7n92rHFTUjZgLNCQnyRbXcGhZpgxDrYa5fdGNgQ5xUk5</t>
  </si>
  <si>
    <t xml:space="preserve">@hopus_mark3 </t>
  </si>
  <si>
    <t>2JjXY74qykPqivpqra9JSk6PhhC8XS6HC5rq25N7J84X</t>
  </si>
  <si>
    <t>@tonxcs</t>
  </si>
  <si>
    <t>Bw5koVpZVhC5FLa52epnxuvJ3xibvcYUikrPAqB8SSZN</t>
  </si>
  <si>
    <t>@rakib187013</t>
  </si>
  <si>
    <t>EeswdZnjpaMCuT7gijG5txD3XpyXZNo259rMDezypLiz</t>
  </si>
  <si>
    <t>@poloo128831</t>
  </si>
  <si>
    <t>2R5wgu8posYDEHEXpgTYEUmFbEFPwyjmEsKYBsE8g2rL</t>
  </si>
  <si>
    <t>@AInvit6037</t>
  </si>
  <si>
    <t>8E3oery4aaw91ex5CFFwfZqsrA9yuSsQsNQWPcL1jdTf</t>
  </si>
  <si>
    <t>Cyb7G4kjf7h9eGjU6LV6AkigiqGWxUdwVAnGgks3Hzxi</t>
  </si>
  <si>
    <t>@choisacharlene</t>
  </si>
  <si>
    <t>r9ZWBA1LyMQM5ASUEtgjQxHB7yzmZE78JaDRvZJRwbK</t>
  </si>
  <si>
    <t>Eni_Presh4</t>
  </si>
  <si>
    <t>Bs8SqPEFznjVg32vs6nHCFMBWejAbRRcxwCuovvdrh1</t>
  </si>
  <si>
    <t>@KhuluqiAzharul</t>
  </si>
  <si>
    <t>EQC37dEXeC5SXDz3dWGKEwFoPxira2LWBJk9eLLQX7EV</t>
  </si>
  <si>
    <t>@tari_toro</t>
  </si>
  <si>
    <t>5r8aHFCbpYXgyMoHq1AL43jCGpkZwiCXyZrGjxi6p6nv</t>
  </si>
  <si>
    <t>@0xDollar</t>
  </si>
  <si>
    <t>4ZywDhoGEcftMzRJZQcoSfbCU53ba551Wc6s4FFGhZ2r</t>
  </si>
  <si>
    <t>@buddhadebj111</t>
  </si>
  <si>
    <t>5BKvUyPhb6FkkAe3q6CScb6oSUd1XKmYUpSUywVHSFvd</t>
  </si>
  <si>
    <t>H4swv4bu2cRRDANG2aSkf8iy5HYwjUMPe6FogMEy89Xp</t>
  </si>
  <si>
    <t>@Rebmarks23</t>
  </si>
  <si>
    <t>ES5gzxVD7BmRke7msfWa67qHxiFZ1akGsEbuVWw8GMfY</t>
  </si>
  <si>
    <t>4die5XGCS3nvABYUhDKNqHi99tpEPN5Cfwr12FAHcASy</t>
  </si>
  <si>
    <t>@Agamgam11Real</t>
  </si>
  <si>
    <t>3QPx1RMKEwhB4ZM5NP2BzjqpN8nRS6LaHPCDPsMxrjLX</t>
  </si>
  <si>
    <t>FJbHtGAFEe3fVy3ExkQwGA1BBa2Bg9G2VRPFxxANt5Tv</t>
  </si>
  <si>
    <t>@novanard1312</t>
  </si>
  <si>
    <t>DyPNAGrPa7Qb5P2VsxbxhLAv9qb5Bkeqzwx9XgwgNnNJ</t>
  </si>
  <si>
    <t>HemULpAfNWXRJc1jHczN23UtEXoVRhv6uE3Ly3Mw8UFB</t>
  </si>
  <si>
    <t>59NfVBYFBhZXFFCAwZKBvVBZx7uJ4aevCgCphf4xGDEe</t>
  </si>
  <si>
    <t>6rCEKRbrChtpX1fHJ146yPiXYBW7j2XQHUGBdW6CYrQF</t>
  </si>
  <si>
    <t>bgHAjQ8z38TsHEmhi645EzWe5J9Mv1uE7bvRNLCRxsb</t>
  </si>
  <si>
    <t>yphsxXYuAVDQKXuhJbcStBzK6CqwwAEFdGgx9ywe9Kc</t>
  </si>
  <si>
    <t>@Dukuomai34088</t>
  </si>
  <si>
    <t>6zyE5faVWavEu3dcbHoSuhF7WGpbPVzEZZZ97wx4rrJE</t>
  </si>
  <si>
    <t>2jzWq7UeJhhKzE2jrhui9ySo2RALVTXcXiuZkpmkor4wl</t>
  </si>
  <si>
    <t>@pranata_m73044</t>
  </si>
  <si>
    <t>ABq2pEEbJfWqiuYNeC7rGMbiY1YKBE33esg62oMzMicR</t>
  </si>
  <si>
    <t>@NViloet6423</t>
  </si>
  <si>
    <t>BBUmghMKc8UpgQJhuoxSTRC5jcKmti1GpGPQBP5G1gnV</t>
  </si>
  <si>
    <t>@ponyo_quest</t>
  </si>
  <si>
    <t>HTB3m6Emx4s3rwbMy7rS1jsrZzpgte1Gxv3msvDMqgAf</t>
  </si>
  <si>
    <t>@Misty_22u</t>
  </si>
  <si>
    <t>47BbEnuLbeXkieVTkDSaAfRyRQQUPns55aJvdZ9Erhjn</t>
  </si>
  <si>
    <t>2J19TTtDn5fKZxRp4VB4tPczBYynBuScuqoRzSeuCjtA</t>
  </si>
  <si>
    <t>@aldi79527656</t>
  </si>
  <si>
    <t>5NMjSKoSS6Eg4Xj7zEetGzDBJjzkBrjTSL8tehhEV378</t>
  </si>
  <si>
    <t>5kgrSBChmB5poHptqmZWTTVSLgv4M8JXLspLYYGN7ZU4</t>
  </si>
  <si>
    <t>@Rokimaino</t>
  </si>
  <si>
    <t>FN26o1GxExgHgiLs1Axj5nHSVLfvWJ3pvShwWViGggCJ</t>
  </si>
  <si>
    <t>@PramayyaDiana</t>
  </si>
  <si>
    <t>AjDVsL1FXUQPu4TkwiB92NkdLA1zDZmfnKR14FfC97a</t>
  </si>
  <si>
    <t>@Miselkun01</t>
  </si>
  <si>
    <t>9D5sF9rz3mJ4ELuftFQmjKysm93xUraiBmXG4fpYhJvw</t>
  </si>
  <si>
    <t>@kyutenma</t>
  </si>
  <si>
    <t>8EaXZTjuSmxGjyRuUAmu9vtx8TwiCFHFmwubZPJKe7GC</t>
  </si>
  <si>
    <t>@Joyjana555</t>
  </si>
  <si>
    <t>4nowfTeLfGMXBSd6CWtxh9ied6yoMLMHTLUQNMJqZLn3</t>
  </si>
  <si>
    <t>@PejuangDrops93</t>
  </si>
  <si>
    <t>D1AmAMpfZFC5vHMa7KLPAKL9Njrr3sBkBJJWYEmAJuvS</t>
  </si>
  <si>
    <t>@NovanArdia84519</t>
  </si>
  <si>
    <t>Brv8QVSnAD98CGfWEFH9uViaFDsu2A9ETmB27yF126bQ</t>
  </si>
  <si>
    <t>CdeLvktDQhaNy79BZdJrUFcUw8JRJkwY1xasMxxzWcbP</t>
  </si>
  <si>
    <t>AnwgZhRepS82tPJnYYw3kxxksxLZkuBkrPPf2xvhChcE</t>
  </si>
  <si>
    <t>Ani212020</t>
  </si>
  <si>
    <t>44CpT4YuatappV3gGYf8hNUBJxHecF89tp8RCr6TkdbM</t>
  </si>
  <si>
    <t>@ZenAirdrop25</t>
  </si>
  <si>
    <t>3y3A8rDFHaAYTjHkFDd1A6VMKSCPvzQ1k47TRDJLeBLP</t>
  </si>
  <si>
    <t>Ucokbongek2</t>
  </si>
  <si>
    <t>6ao1AD7xVu4tQcwRqGPfz63UBxgdeiRPBw9aRbCZEwRa</t>
  </si>
  <si>
    <t>@priyati22222</t>
  </si>
  <si>
    <t>5Kyx7QsrjUsQELP8JKjGGPjiy6Gq9Hg9MAvfAQvJHSFM</t>
  </si>
  <si>
    <t>@Elkonetwork</t>
  </si>
  <si>
    <t>GVtGtU5LEDj6dcVL3XXwRsknemeteZj3JwviAM37q2Tu</t>
  </si>
  <si>
    <t>@zendral404</t>
  </si>
  <si>
    <t>DQinTpniCaeaiQUsgPZEv9sqrEMBeuezhxsqNarZC33J</t>
  </si>
  <si>
    <t>Di3DMCV3QYYME18qkMFEcFHSZPiFeQWM4c1DMhaoYVw7</t>
  </si>
  <si>
    <t>8BCJhBWjww7AnThmZKen7LyiKTMQVeQBUCChBrgi3pMf</t>
  </si>
  <si>
    <t>6FkfCQraEGTgiftvTGeQj7TNhZCNJG71goznwLEjFhkP</t>
  </si>
  <si>
    <t>@Joyuriyeay</t>
  </si>
  <si>
    <t>F2ziGpKhoykz3B6CwQ2pxetMuM9JPBpWz9dVa3yULjfE</t>
  </si>
  <si>
    <t>74Y8quZSZjgxjtvxLqtQZCRdzVLCUiF6PQ4opBwH5on9</t>
  </si>
  <si>
    <t>AuwFCWiiK8bxzaz4GKSYEZiyZVU8CJHChCWpcnztwiE5</t>
  </si>
  <si>
    <t>BDx85eFMSdmcbeY3BTaHBNZxn5Y8tBGqBCgYarjPuZEa</t>
  </si>
  <si>
    <t>GoeigrdHhGY1ptk5tBBkM8TEemPuYm6B2xDo4k3NZr2J</t>
  </si>
  <si>
    <t>@XceplosCrypto</t>
  </si>
  <si>
    <t>6AHmqyEsggFap5mYsLo9A6QKJKCxRsVXuwN9BTWFG1bY</t>
  </si>
  <si>
    <t>@rinkbs</t>
  </si>
  <si>
    <t>Ffw228F7h8FXHDaSPeLygMGqkkjga15LGW6MnTZfi92Q</t>
  </si>
  <si>
    <t>@Cyclecrypt</t>
  </si>
  <si>
    <t>H1RbJTzfDhUA6UKgQsCCm5n2zKojVMYrQRLV9qhGwCLU</t>
  </si>
  <si>
    <t>B1qta7Xs8HsZwLkidqWfBDpX4jrkLivQJ7vLuFMorZqV</t>
  </si>
  <si>
    <t>@zafinarifin18</t>
  </si>
  <si>
    <t>9fVGEBPdUdhxsgZUrdiQcbGfC4V4MW28Cdmn5LoMCaYL</t>
  </si>
  <si>
    <t>BwVA1j3HPX8cT7JqPMAXCwV4QrdvFxiS83pLH23Ve4em</t>
  </si>
  <si>
    <t>41iYU6bDxf98UzafEGZWbdJKE8LVBQxa3b3BEvx74kFp</t>
  </si>
  <si>
    <t>4BPpYKQfdtFUY98hC1cojjxBV9ZTC2xrK2SVALM5ktSH</t>
  </si>
  <si>
    <t>5wwEjY4Yh7HpfrQjed4Yht3zZ6wSmAbetUKF1qdh5QxS</t>
  </si>
  <si>
    <t>ALz2ayC8Zwkapx96bNkWHyqrfQiFKwbJ9AeLM8qXfDDT</t>
  </si>
  <si>
    <t>E1EgqApngJcqbXBZ1NMVRrdTQzqXutfnp6m2YcjTtm6y</t>
  </si>
  <si>
    <t>EApBD6yuoudTHAenFX4Mdk1XxxJo1b2b6asWeforTuSU</t>
  </si>
  <si>
    <t>9qtGFGZEjzWt3Mrx6u1X4PWswU4bncrEmth5nsq1C6NZ</t>
  </si>
  <si>
    <t>6g7kgUZUx1DEw7MseupbiJCs88346ogkHKr6Sb9DfBuL</t>
  </si>
  <si>
    <t>@Muhamma80689383</t>
  </si>
  <si>
    <t>AAojUPg2X7jrQJ2Semdbab6TyugXZMCyKoX2q2Ma2sUo</t>
  </si>
  <si>
    <t>6cisJ5NwL4C1SgqYbSVXXQo4dyRT2V7WNR7PD8DTrojC</t>
  </si>
  <si>
    <t>@RoraAhyeon</t>
  </si>
  <si>
    <t>88rrMzkkNU4aLyjrup5xnXmSjvAQB5HAMw3YHu9WZZzt</t>
  </si>
  <si>
    <t>ExubGy6X51SkD1CUo6hJ6Vci3PoGRpuGN1xgF7mTnqUX</t>
  </si>
  <si>
    <t>BTHQuvYpKZYt8RLEL4D1ER2keRk7w6Ld6P6vUXpijGFq</t>
  </si>
  <si>
    <t>Byus1X53oEDzXzWHtaJWYndJ9PyMbudXRXpWXJXYwAqF</t>
  </si>
  <si>
    <t>ENVmaLPJuj5UsQvaDHy7vDutYA323R2PkRu4PmZ393NS</t>
  </si>
  <si>
    <t>@Obatkelek_</t>
  </si>
  <si>
    <t>GhJcdyPPMKmhncVX92BXE8g6kwzEpAUE2ZrvXvSRchjy</t>
  </si>
  <si>
    <t>2UZcSUYsJT4jSCCJv5DCXWE5nHbikRYzk2fiBZMSwYE3</t>
  </si>
  <si>
    <t>7C1KSZtiS8MoUHseJwrDAg1vzafWPcJXeernJnysepPu</t>
  </si>
  <si>
    <t>D6TRYzzWEHL98hLJyDbmeZBZyXZ8SgivsCMR9V4HvA8v</t>
  </si>
  <si>
    <t>@Farhanfabio1105</t>
  </si>
  <si>
    <t>2FecCf86WW6sap3Juc97Pt3xpqTiWrCvkbjKZe1sbQVk</t>
  </si>
  <si>
    <t>7Fcfv7S1ACz1nuwSsRtu3PfHVUbzunuVELG4opvuuKuh</t>
  </si>
  <si>
    <t>@DianArdy195193</t>
  </si>
  <si>
    <t>ER8ydQYNddVzA1uYLygvB3qHoejQ7ZnCNTScVE7GWgsC</t>
  </si>
  <si>
    <t>akusiapayahh</t>
  </si>
  <si>
    <t>CLh9tLUqRKowz1cyfAEnCCUSYiEbrctd9FAfXQSpHX9u</t>
  </si>
  <si>
    <t>@Kosbagong</t>
  </si>
  <si>
    <t>84fWX2PcaoK16H1UzRpYhJghfdBopWchTRpcgMie1q6M</t>
  </si>
  <si>
    <t>BCyBFS7J6YPWNwon3Zj7uFdKdqtYHG5fTvQvMbNS9BiW</t>
  </si>
  <si>
    <t>Cp2HVFGwEyXjEAGvk4N5Wv5yzQLhtNDYGVCA5N33URey</t>
  </si>
  <si>
    <t>@VEE_JOHNSON001</t>
  </si>
  <si>
    <t>6iZjWBARsCFoD3SPZiFjFW8eK3XYxJHKUsnmKyenhnq4</t>
  </si>
  <si>
    <t>Cx3iG9RiacieezGVHsYdUjNGSVCtBQcGbHs4NuKTPFHc</t>
  </si>
  <si>
    <t>FtvhVeCfFNKNpt6b6grGiUjBHWPbMfcBK5S4Wnd2DjwM</t>
  </si>
  <si>
    <t>AqczUQF5rwbbeEQr5yQrSW7ggzX3uVTwvq76nsSkWUnP</t>
  </si>
  <si>
    <t>@RasyaMelia76</t>
  </si>
  <si>
    <t>CVwBU5wMqkPHg8U9Uvr18sHA67ecGTT9cpzVGpRphK59</t>
  </si>
  <si>
    <t>8DjWMXGeGiioXti6VSrTegFUin4AXJ7carJ1zHmb7thU</t>
  </si>
  <si>
    <t>@OmanMio</t>
  </si>
  <si>
    <t>JCdC5uwZqcZmaxb8E8Sj1QhhwmXqWnAnUSpUT2FJ2eCw</t>
  </si>
  <si>
    <t>74a5zKd9VDUuiFuFFniSJuvH4JUH51qKRPJksHpWkkEf</t>
  </si>
  <si>
    <t>@Humankript</t>
  </si>
  <si>
    <t>4B8wsahjBcjL3qun8k4wVDKDBxjN9PQjpk7vEttZV7gu</t>
  </si>
  <si>
    <t>@Enocheeee</t>
  </si>
  <si>
    <t>5QLwdujAepF3PFtCqCu1r2KPxdDRfrh4pPciZsSXB3SD</t>
  </si>
  <si>
    <t>@gatau_guacok</t>
  </si>
  <si>
    <t>Ew1Pm8PnMTR6CgC8fotJN96fAiJin4mroUbgHC9P1xiv</t>
  </si>
  <si>
    <t>@cemelihay</t>
  </si>
  <si>
    <t>6yS1dyEAX196nN5caGhCLoxbBEZpG647QJQKeT24sdn6</t>
  </si>
  <si>
    <t>Miaokt29</t>
  </si>
  <si>
    <t>G2e4UJQEBUSUhLtkYZExcgq22qSCK7XAnoRu7mFJzfyj</t>
  </si>
  <si>
    <t>C4mZZ654LLwkq9QRdaeHi2iG48PXKALvtSaJxocPasUx</t>
  </si>
  <si>
    <t>@manusiambyar40</t>
  </si>
  <si>
    <t>CXxfDhExMFEqXzimDGCakfngUaqvorbvMryw7HgQMyb8</t>
  </si>
  <si>
    <t>@Kuntungsamsu_</t>
  </si>
  <si>
    <t>BDoEHwfwfTcZR6HyvPHb3fhKhR1hX6BTSzqgqmHbdJq4</t>
  </si>
  <si>
    <t>@Sajid226677</t>
  </si>
  <si>
    <t>5H3xMH1P9VYVqwv7ixz1sy51CqPitmqS6vGB4Lf5jzfR</t>
  </si>
  <si>
    <t>@MSolidage5899</t>
  </si>
  <si>
    <t>2SGriStBLRjoce9BjTvRGonDdARHUggHBbDSrrqnQJ4N</t>
  </si>
  <si>
    <t>2AM4D5sf8Aj1a5NCXeGcPQ6otdKAf9HVDPmD4Ky6Knc2</t>
  </si>
  <si>
    <t>@jepelah1</t>
  </si>
  <si>
    <t>GkTbTMCdHfsCPvExwcauSoUCnhfDHhmmqGZzzajvFs8b</t>
  </si>
  <si>
    <t>@0xMervin</t>
  </si>
  <si>
    <t>Hn4pMnpTW9yJkjTDGVcPFpn1UJ72TDo54bjLQVKSuS1w</t>
  </si>
  <si>
    <t>@Shanti729</t>
  </si>
  <si>
    <t>HrNs4h5xu9C7FMroverRTLn4Q2QNDvFiqLKpSTD7iSLq</t>
  </si>
  <si>
    <t>2pi3LVhqypp1bcMFiQvNsViRWhXguzBcV2Ksq5LCkuA8</t>
  </si>
  <si>
    <t>@Liangke567</t>
  </si>
  <si>
    <t>CKKnyj7TfUHYt8tRikn6DQe8a3AfBcdP2AjJ6NV7DnMu</t>
  </si>
  <si>
    <t>@thinkaboutzuhee</t>
  </si>
  <si>
    <t>Dpw7gJvNu5KXVjqpiWM63a62GPD4W3sKn4LC2h9Pjdus</t>
  </si>
  <si>
    <t>@lewandoski11223</t>
  </si>
  <si>
    <t>APTFZqo8mAGwin9jpGYvXsJtXgXhKv3vu2TgVseKMr3m</t>
  </si>
  <si>
    <t>@0xsaltt</t>
  </si>
  <si>
    <t>9m9T53zxh5Lo9xx83k4UtAbGMqrHDTCy1U6GFzB6krKB</t>
  </si>
  <si>
    <t>FMG8BcJ8TkKnd8oJrv9dUhiTW8o3smy7a14ihww4CVUv</t>
  </si>
  <si>
    <t>83FiRR21L3phnXh2rFJ99Jgi2rqo6N7NQJJawwUxLcKV</t>
  </si>
  <si>
    <t>@kucing21101</t>
  </si>
  <si>
    <t>Br6qToHYTEGKS4KR3NtU3njhmExS7wSCYDxMkicYDXiR</t>
  </si>
  <si>
    <t>@M90957MEN</t>
  </si>
  <si>
    <t>G5PjT22gTsE7ieMX8WYRijUoTXi4M4W3wi7HtXePzYzD</t>
  </si>
  <si>
    <t>@budhie1199</t>
  </si>
  <si>
    <t>CmipC4Tfs3RHEtMunzrUkuKJzHovgyAWw1ai5DvaGwdM</t>
  </si>
  <si>
    <t>2tBV5LyEjYrjSZEsYLymKG1yG8ayYreuwnSnyDy5V3iM</t>
  </si>
  <si>
    <t>@velgrynd242021</t>
  </si>
  <si>
    <t>dNGQ4dM1HbtGgXeLi3Yqv1Z5MfTT4Xx9qrtytRaDnSq</t>
  </si>
  <si>
    <t>@piyambakan88</t>
  </si>
  <si>
    <t>3Kpau4FNBTbPge7vsnHgDRVNJaU6rJDAwwS5WtLC6xAP</t>
  </si>
  <si>
    <t>DcEsTFoBLKsTGm8Rg9nm95KSztfT2j9ttedtv6JhRnZ8</t>
  </si>
  <si>
    <t>0xhannpy</t>
  </si>
  <si>
    <t>91sXyWJGoownkSqUJ1i4k3sMTrFj7mg2gvtnH4Z3DkcV</t>
  </si>
  <si>
    <t>@hanyourbae11</t>
  </si>
  <si>
    <t>XsM7uA3nBL4HzMYCJxXNgxbcPMr39vytWDH1vpojNUc</t>
  </si>
  <si>
    <t>@ahmed_doma12TVi44onhdQCYxUEXLLvA4UMHvCXnnvwGYYswGvcZs9f</t>
  </si>
  <si>
    <t>@Sundcrypt</t>
  </si>
  <si>
    <t>H1BonN3W3oUSYhb8GAA7WXSHNfVi1oRccRabLjcngqNd</t>
  </si>
  <si>
    <t>@lifeambon</t>
  </si>
  <si>
    <t>2mBZSxbE2wqfQ4L2M9kJ5wGNJ59yYzRZZNYeCm76F3Zx</t>
  </si>
  <si>
    <t>9cy1hbopxPxMctPQRf4m5N5Z8iC74k4DddNmNpA5UdC5</t>
  </si>
  <si>
    <t>699s2pL2tJvMEXa1jGi4jbLtFatZWG61gUk8sTkyDgT6</t>
  </si>
  <si>
    <t>@AjaPawang</t>
  </si>
  <si>
    <t>3ExMShQfbutX3octhEWRz83LuiGYXeSnryx6tEWrkpbB</t>
  </si>
  <si>
    <t>4hrgivkQqBiq82jg9UfASzz3nTiZZi8uzF9gVLZ46Yr1</t>
  </si>
  <si>
    <t>EXaP74fpGhcyGPrCKMBrjHdrEJqRGzZGUhBEJx7VkWSq</t>
  </si>
  <si>
    <t>FWeZXF8y5hPz3uGB9vj8XaujE1myN9MCyTAjFCXZ1X7P</t>
  </si>
  <si>
    <t>8xoLEFKa1WaRW8kJJABnZXKw61CXRr78T28EqfbLwXF3</t>
  </si>
  <si>
    <t>@soepriyono_22</t>
  </si>
  <si>
    <t>9NB65SbRf1ynwB6XTsjc8qL4ZWdhTbm4nMXjtA2fXUU3</t>
  </si>
  <si>
    <t>BTL85HQkKkttEe6Wn8XesWfQtAsYDukXsXN4U5Ki56bn</t>
  </si>
  <si>
    <t xml:space="preserve">Baswan21 </t>
  </si>
  <si>
    <t>B4ymB1NKVav8JcLE6G88Dj63epQa8NRz6dghRiGe9SbY</t>
  </si>
  <si>
    <t>Gcku2XJJV1nmeN7q7nw4nHaa7WEdGaAMGjgqqkrRn929</t>
  </si>
  <si>
    <t>7K8dUkPgLCsb4gmMtVXGw2TF6hshjrsUNsNgShjTSjQD</t>
  </si>
  <si>
    <t>GpoA1B79jkE9xxGhSSKYHXdS3hwUk4jjwY8VL1B8K1YL</t>
  </si>
  <si>
    <t>3m6qc2WXvbwfggKFrKgMvfK2j4Bqcgn2Ub1Lv6Z7nxAD</t>
  </si>
  <si>
    <t>B9hCQwNSYHBCvBQYjfP4BpgKWFZcyKAbLofcudyCwRAe</t>
  </si>
  <si>
    <t>@NqJjar</t>
  </si>
  <si>
    <t>A8Mgkq9dcv4awTr7d2Q4o8HuHzXYtLTBomXTcwZe6Hhq</t>
  </si>
  <si>
    <t>83B8rn8MwejYqNuaoDwUEZFyYf6SN3VhsieGYF9UjWLN</t>
  </si>
  <si>
    <t>@wondax35</t>
  </si>
  <si>
    <t>E3WQXU4Dn8oeALojZ2JUSH28BttBvJ6iNzYvGzp6vY8L</t>
  </si>
  <si>
    <t>@OpelHermawan29</t>
  </si>
  <si>
    <t>2aTPSAHvh17HD4MJk2G2nwBJ8QyZSkf3ngvDUXiJPrw5</t>
  </si>
  <si>
    <t>@GearMasta</t>
  </si>
  <si>
    <t>acSSFM3QapH3pZcvtJ1CqRfbpDNj1q2hEuUhRGiAryW</t>
  </si>
  <si>
    <t>@Sup23367305</t>
  </si>
  <si>
    <t>9FSdM3Xk97BAooZDZBgpN9PiL2qEHGh79dMYXyN22XFP</t>
  </si>
  <si>
    <t>@KimonoG27371</t>
  </si>
  <si>
    <t>CZU6wyU8BQ8NELTZfHqmXyNvEJzqprcpD2fkfK9yzh31</t>
  </si>
  <si>
    <t>@999RYU1</t>
  </si>
  <si>
    <t>GQQfcmRnoLat1PqMAZcmwoQxqDAe1MkVC5z5EAB8rmZq</t>
  </si>
  <si>
    <t>Fn5uSTN9apMt8BjQTBqku1jKohpNsS1TGjsY1sBJN5hR</t>
  </si>
  <si>
    <t>@seykaytzy</t>
  </si>
  <si>
    <t>4FUAQJyUZ9aJoDx9rdGNBwjTfTaQvcDinMFMAA5ae8RH</t>
  </si>
  <si>
    <t>2csLmXPfkxLFLTTHW4PjFdMdBHNJZYjmscDVYVG3h6Vj</t>
  </si>
  <si>
    <t>@WawanSeti01</t>
  </si>
  <si>
    <t>HFN4uuZxcwgbGhJpBBSPvgimX4YA92xHMuZJPPZx9ve6</t>
  </si>
  <si>
    <t>8qLWEP61V2D5L3gGzsvbdqxFisFE6Yas31uJtrd1TEYz</t>
  </si>
  <si>
    <t>@Unikrypt</t>
  </si>
  <si>
    <t>5z7mc2k1v1RVMzL77msrjYx141hNHdeh38Ps4WbPmbg8</t>
  </si>
  <si>
    <t>@elonxdogecoin</t>
  </si>
  <si>
    <t>J9zZBHusgm7FKXGjnvVgN6h8E8tt5DhcgyrrZhwF5UsK</t>
  </si>
  <si>
    <t>6zBNriWh29agxP69wXxtoKS9zmmhfrqFHEJQvbxaV5B2</t>
  </si>
  <si>
    <t>@KreotTeam</t>
  </si>
  <si>
    <t>F3mvEV61kxwTp4Zrext98zPwo4NLNYoQzj6mv5TvHAN8</t>
  </si>
  <si>
    <t>5xZa5gGf1nh9q99uDsiQRhX6C7Q7znvNNnCZ4YBoDC6M</t>
  </si>
  <si>
    <t>4PuN57hDRYnzxLk9sXfdRpYST17gcmtHvVC9pq5bRpYU</t>
  </si>
  <si>
    <t>ABhcZY8Cdox7DybVD2YVjLm4o2HPSL8VR3oSCVF4R1hA</t>
  </si>
  <si>
    <t>@gopudno</t>
  </si>
  <si>
    <t>Ah8dfg4WZynYh8MkRrVmTg7GJynpx7mgF4BG3pjQuW6j</t>
  </si>
  <si>
    <t>@jhohan2942</t>
  </si>
  <si>
    <t>6nT9zL7FWkCR8zkFnNjKPufHfiKTD2xBungPKvRcGdGJ</t>
  </si>
  <si>
    <t>9feQGikFDrDXF9TXKQbCrCiayzkoY34dgq5tWz4uLAFv</t>
  </si>
  <si>
    <t>7pL13wsdbXMkvDtUiRYfiayTCMhoYYVVdvn5JjXziEP4</t>
  </si>
  <si>
    <t>9oLA6uUswRptAyued7cLfDna6RwGU6KR8c6EfRz9Gwx1</t>
  </si>
  <si>
    <t>9pye8wnMoGhycY8Hj1HqSJkwJAmArZ8kCRe6LvicY4Re</t>
  </si>
  <si>
    <t>apipps</t>
  </si>
  <si>
    <t>Fr9SvusuJv7fTVXYnttdSJLokubrTixCA1jqgtQ9fjwA</t>
  </si>
  <si>
    <t>BkhX2sLRKf5Rb31vKiN2RX7CPk5SNfXbLs6AWpMJwfhh</t>
  </si>
  <si>
    <t>@dodonamso</t>
  </si>
  <si>
    <t>g9Lp52hM3bgg4GGFbuyWeH3YeDxcKvV24Ff4C1q2UzA</t>
  </si>
  <si>
    <t>B8QEUeijcdTycmPzFUTu6BB2eiZegdrbf8XyBo1gfpbC</t>
  </si>
  <si>
    <t>Dyd2JSoCiVq83zRnqUJ4m8V4FT3EvtpHgpgzTvKZanvb</t>
  </si>
  <si>
    <t>3aHr3wX5rcYGZHXykzrmU7sJmHLvWtqgRZHyuvJ5vkxs</t>
  </si>
  <si>
    <t>@pboykexh</t>
  </si>
  <si>
    <t>GbxijwXV3BMZnDrb4VLhkpPr8pqtustcAVXdyK5tzPJE</t>
  </si>
  <si>
    <t>EuCzGqudiXM2sYbWmAAvTq78bu86tULp9DqcseQy9QUK</t>
  </si>
  <si>
    <t>J5FAAZgvCCxNczLytvzzw587AjCT1dyzKSjw7qKZfZDS</t>
  </si>
  <si>
    <t>H1jyHh2rGXx1bocaRPNBHWYKoWpc7ePPfLJHcPVwQo4E</t>
  </si>
  <si>
    <t>6hKwRQuJf3EbgrohhcSuF478ZVjeiBFj3vXKtjrT74XC</t>
  </si>
  <si>
    <t>@ridwanGoden</t>
  </si>
  <si>
    <t>EV5SWpQq4kJLJGmS4uRYzgurvMvBkWtHiHTqDAgshFiH</t>
  </si>
  <si>
    <t>@hayamwuruk148</t>
  </si>
  <si>
    <t>5mWp5cvm5TBZvXJYMA5qr6oyTVy6nhKk54vtoGp9iWmN</t>
  </si>
  <si>
    <t>DoMpsY9YW9HGKfqzwhFMRoiTzw4ws3vedboAzSL4eGv9</t>
  </si>
  <si>
    <t>FkSFwC6t76WggAYmJZhetW3nN7qTEdXeKR8NQHnf7qNw</t>
  </si>
  <si>
    <t>FTUX9xyVa3T9kRJHafPSBap1EaZsvptJFTb3V5ouZBcy</t>
  </si>
  <si>
    <t>@jyakarya8718</t>
  </si>
  <si>
    <t>2ShDomf6gRoFezmLFMeZqP9oNr4ypkNiFT9sJrPRnQ5y</t>
  </si>
  <si>
    <t>@Rasidi07</t>
  </si>
  <si>
    <t>79AyuCfxNGnikEod1jju7p5bTjmKpTD81N7HSVXUBpG6</t>
  </si>
  <si>
    <t>2xL3HuaZiq3ASCxxJLQHYwBkNTW387k5dPUooM4h2cbi</t>
  </si>
  <si>
    <t>8kT9yScsWoGnTewEuUbhHsyNGPYeGteTZ8UmNhYGG1bD</t>
  </si>
  <si>
    <t>Afifnurikhsan0</t>
  </si>
  <si>
    <t>7ZnaDT7UpDxSnmPMxovaQwg4tob42YhD3yteH6rBTLjK</t>
  </si>
  <si>
    <t>Gdj8a1f4Zxbr9TPJR6azNswPANzzkLjRMLy4U12gxAoW</t>
  </si>
  <si>
    <t>@BidexoAbiodun</t>
  </si>
  <si>
    <t>D52xc2ZZDxnAV6Qv3sM1UnPua12hkmaRpaPptCPAi24K</t>
  </si>
  <si>
    <t>@NabilaKeys51730</t>
  </si>
  <si>
    <t>6GUhpQLgMEdHb8URcY8tcGNZg8q8xYZErsjMRBoxRHEk</t>
  </si>
  <si>
    <t>@MinulYoman71443</t>
  </si>
  <si>
    <t>FwwGtCQteMajWoFmDy6jUfJZMDHcj8FUrgipkTii8nME</t>
  </si>
  <si>
    <t>59wCZonaPDfDTyDgrxjF4ZMZVh8E9WbUhyeesKvKdNPv</t>
  </si>
  <si>
    <t>GqjP4GrrTmSarexd9wvCvc1NE85GieLsnjZkYiettUav</t>
  </si>
  <si>
    <t>@nojembuten</t>
  </si>
  <si>
    <t>DAsyTCgbM3nRHkce1XenugoyR2J9vdv4Gnjv3Uja7w5z</t>
  </si>
  <si>
    <t>FJQvVdCgrRY3UUtmP4HAXDZtmDFumDjm6ir5yF4aYtEi</t>
  </si>
  <si>
    <t>@Rp100000000000</t>
  </si>
  <si>
    <t>9CiudajPNdz2uej1kmV9KHesqL91nTdxVtoKdGeB6E6j</t>
  </si>
  <si>
    <t>@Ryupedia_</t>
  </si>
  <si>
    <t>CaF8SH6wLkZPVgdfWANsEvDFg1KavoBBkdDr4wQz4x81</t>
  </si>
  <si>
    <t>@Mirahdrop</t>
  </si>
  <si>
    <t>5umC3ZWyCt452FYtrApBx6tFCz8ZTPtundoqrvyYZNnW</t>
  </si>
  <si>
    <t>@Arya_Diredja</t>
  </si>
  <si>
    <t>CSxBg8NWY92epnuyYAkBBwTfi9Tb71vaszHFvEUPnfwT</t>
  </si>
  <si>
    <t>HTeqmw6xV5HrKpon3by5MgVWnYgsegubaQBMBbKhcUxG</t>
  </si>
  <si>
    <t>@agondrong018</t>
  </si>
  <si>
    <t>4MXXxMU9v8cFLvws1MLeUibbX59QqMfk1DgDsX1ewQpj</t>
  </si>
  <si>
    <t>13Kfnj2YPFXVviGWwXP6xDUPdzEGB4Udsii98tJqoUze</t>
  </si>
  <si>
    <t>3XucjxBjidNbRQPjx1URM5mLngUjoBdPCPDGyjDfgp3C</t>
  </si>
  <si>
    <t>@djboyz19</t>
  </si>
  <si>
    <t>9y21Ggu2o8g2bzvEGMCqumKrPRDi14U3vBUehAEDd3YQ</t>
  </si>
  <si>
    <t>CsBMVa7rLBpeu4QesP8rYdt62gRbvNkV4waeHcTbqxh3</t>
  </si>
  <si>
    <t>@Sasukerinnegant</t>
  </si>
  <si>
    <t>6qcCVMma3KJi6JuHzL1REEnj94sCxmf8ZyF6YbwymuuF</t>
  </si>
  <si>
    <t>@ubedcilok11</t>
  </si>
  <si>
    <t>3JZoAV5eJKFukwfeyFQ5s6KzD9xbGz5oHZJB5NYUGjtk</t>
  </si>
  <si>
    <t>@Diya667366</t>
  </si>
  <si>
    <t>5pJvhKrMWAKESZ9uxScQ4GTr5KLtAvvoAotPUoKuFRD5</t>
  </si>
  <si>
    <t>@whyfilwa12</t>
  </si>
  <si>
    <t>8DfwQK34VkWMuCJPQdCXRF1peJ5vrfyguRFagX5vea32</t>
  </si>
  <si>
    <t>@judgesbnb</t>
  </si>
  <si>
    <t>BwMxhGnajNiRBeg6tdrGoHVK5HnoJwSVB6EWNk4bD8sb</t>
  </si>
  <si>
    <t>47JxV2RYWasf8WrNir3Ywp5JMC9Kh6C41sfMdNoUb94y</t>
  </si>
  <si>
    <t>EGzjpEV33xT2qhXbqLkseE17TBzSrfW2yy9E1ULnv6pV</t>
  </si>
  <si>
    <t>@IamJohnnDave8</t>
  </si>
  <si>
    <t>uwsVYVhuvyCZ996qRcHDqFViPWVkMkvkpAwMKKQXHcq</t>
  </si>
  <si>
    <t>Go9o6uNbm5iSkVTHRUMLFxggnvk5RHJwogB3yTezaRF7</t>
  </si>
  <si>
    <t>@arawrdn</t>
  </si>
  <si>
    <t>GpnjhubPNdYn3gGLioEc7qFa2NnYjSb3k82K8xNN36zn</t>
  </si>
  <si>
    <t>@hery31710</t>
  </si>
  <si>
    <t>AVnfga3ESVkyNH1cf8AtrBX4ms5mmNhopaGXNFwQdWTo</t>
  </si>
  <si>
    <t>9bsTWW2DYRoxB1yYRTRp6W81jiswCkvcTjUPug3KGYKF</t>
  </si>
  <si>
    <t>DokL6S4BmMesHcQQHXagJNcaMw2gs65G5py8BCutQjGM</t>
  </si>
  <si>
    <t>@swalow0021</t>
  </si>
  <si>
    <t>4mbaWenKtURtmW4uu3fw4sBNGT4qipAnNQMCLA33Ln23</t>
  </si>
  <si>
    <t>@musfikur100</t>
  </si>
  <si>
    <t>DNdC9gJF2KzCjLKd6qnXx6zUrLMMKPsXC3MWmdAUrDZR</t>
  </si>
  <si>
    <t>@rossareroses</t>
  </si>
  <si>
    <t>Gwabfvjfn4D6iXQ3obLoJb5H23tie4bncqJiMTXitpWu</t>
  </si>
  <si>
    <t>9toBv6rSJNWyqf1FWyH1PhnZXrwNJEp8BuTrJKMKzL7i</t>
  </si>
  <si>
    <t>@Oktowin1st</t>
  </si>
  <si>
    <t>DwiMQfYsHYRoASjxp3fo4nzsNfETgmM17gmzPDtcc6PC</t>
  </si>
  <si>
    <t>@Andijhon74</t>
  </si>
  <si>
    <t>4mgwzFiZJN9web6nmwNDFX5MWJzdbRAyS5fqJNE2xDGX</t>
  </si>
  <si>
    <t>airgame100</t>
  </si>
  <si>
    <t>BmDLJod8kvsYVjyyf8ZZe2hPe3Db5AKanSaoNT7fETXd</t>
  </si>
  <si>
    <t>Myaokt21</t>
  </si>
  <si>
    <t>H8FNth9EXqAGPPyc8Gq6Wi8F7DTBDWjS6zKiDHJeMKR2</t>
  </si>
  <si>
    <t>@Humaneligble</t>
  </si>
  <si>
    <t>x1JAHb3z2HxVEdH84wmKcL8ccACLAUthrGnhJgTZomj</t>
  </si>
  <si>
    <t>@Kucoo92</t>
  </si>
  <si>
    <t>Bp3hkUyz4YCTsGdzowquQRZPWrRL2d2xKg83e5ukeXCr</t>
  </si>
  <si>
    <t>@IganNando45785</t>
  </si>
  <si>
    <t>84iKNeANicnCHp2aDiax1dKKDrdw7UUjMG56BEq2rRR2</t>
  </si>
  <si>
    <t>@luv4fimmies</t>
  </si>
  <si>
    <t>5XSQmEoiFGBdGeCvobSQm62uGm2REpUBPtP3PU3pa6ij</t>
  </si>
  <si>
    <t>@BijakHerp</t>
  </si>
  <si>
    <t>mAYqd7SiASGiH4sWqpMCWhdnwZKDW142wfukV4EPZZ7</t>
  </si>
  <si>
    <t>C9PWbLu3rHxiN8UAT6hvJ7FwZemCqKH51yeT7mWpT1wn</t>
  </si>
  <si>
    <t>Pngkng4545</t>
  </si>
  <si>
    <t>48T6V4AmtN68PmbBqFCYYuZ7oaMqb8bb4cZEdWDa2LsH</t>
  </si>
  <si>
    <t>6KzBvC4itRMMWpEHfdieRmXg3KX19z1GUrspfeoCYRzf</t>
  </si>
  <si>
    <t>@cassanoomurph</t>
  </si>
  <si>
    <t>C4UTWUWq5S2Bxvbx74TZaSgmhBZAnPgGPzcSe35f9M74</t>
  </si>
  <si>
    <t>2Z2hZbNLuwdmgpLQ84LzaqEWgcW8F8nX3wd6U4jy2reD</t>
  </si>
  <si>
    <t>DowBo9QAkMx7PoMycqFZVk3KAEoD4yo6ZkZtZ3SpDe3P</t>
  </si>
  <si>
    <t>@AuliaR920</t>
  </si>
  <si>
    <t>7rE6jvhTxp9H2BPbc72YaHQLF6hkUd87K2nfuizFT6zx</t>
  </si>
  <si>
    <t>9wKnEr32BAbVH2wVSCWoT6eh1LTkCzZA2GtTd9cHAsk</t>
  </si>
  <si>
    <t>2ZQWSMfVxkk73qfi9Q9TKC3XEXaon5qiLgrD9FAHaZQo</t>
  </si>
  <si>
    <t>7M1tpUP6RgnaHfPj9v6MNLyBrbQHR2SdUpzpu18DWH3B</t>
  </si>
  <si>
    <t>@gauialal928</t>
  </si>
  <si>
    <t>BBPcTiZKDNUbWK9HuGseMX1vfQ4vEJHjpMCJ4dAedVv</t>
  </si>
  <si>
    <t xml:space="preserve">ShaibuAbdulker3 </t>
  </si>
  <si>
    <t>HrzaNax2RKp3MsANCeRadfmUyavEirXMD6T2uzaraRQH</t>
  </si>
  <si>
    <t>@dulu1515</t>
  </si>
  <si>
    <t>BrRFd49qkyeU3Daik3DNBTA9z2LD9BQVDDVaNGpa9pJ1opl</t>
  </si>
  <si>
    <t>@GunGun2041</t>
  </si>
  <si>
    <t>ErcKhESLwCx3fKrYYdo1cxvoCXd7tvs96exksGqXT1G9</t>
  </si>
  <si>
    <t>4z69Fwc6vKi3XdQBmnhmxh3yYxfeRuqbLBksYnW4n5q9</t>
  </si>
  <si>
    <t>AT3q1ym3Yb33GzTVoQwKR95TXbz4FsEcaZxao7uuadFy</t>
  </si>
  <si>
    <t>@JackJa2174</t>
  </si>
  <si>
    <t>7Zx1Wqw1UPfPTqo1AY8MP4oXCDUSVbjtktG9vUGjLbU4</t>
  </si>
  <si>
    <t>@YukarinAkiyama</t>
  </si>
  <si>
    <t>9mbFMA8LjhQGrQUmvwCuWxpeiZFR8EEd9deXuuLEpGg3</t>
  </si>
  <si>
    <t>3xGaPMTsx4BfL7Juwfqqaog2yAbBqA5qXGZpnPxNDDyp</t>
  </si>
  <si>
    <t>2MqG4WaYESRRUwsq63KWDWfUH4iTWy8zdPytZzU3Wjun</t>
  </si>
  <si>
    <t>Acongucek</t>
  </si>
  <si>
    <t>AGxKeMHX5qX7DgCJmq5ZLE9ueo2fC2bdf6sQHfSW1fmW</t>
  </si>
  <si>
    <t>3wP6pkQhjze1WcsaLQefti17R6eDfnG4HFcq5pWSH699</t>
  </si>
  <si>
    <t>@allindrops</t>
  </si>
  <si>
    <t>2Gd5GsDbkcSWmuNgXYfWrrXHXteWsfAGUb1ct5CgEk6z</t>
  </si>
  <si>
    <t>@ngahngihh</t>
  </si>
  <si>
    <t>9KBbyfuqceHh8YxStiMXRMAS5rBQLieyeorPvC3chbtw</t>
  </si>
  <si>
    <t>@Miranda07xyz</t>
  </si>
  <si>
    <t>7v1bm8gzS4wzcnDLSj66AwF3YRCSnuJNxdgLM5BMSgNU</t>
  </si>
  <si>
    <t>@Mau191999</t>
  </si>
  <si>
    <t>CUVtE1Vr6S6ziE6rWWK9xMYBt9A4q2BJ3nHKzdJutyR1</t>
  </si>
  <si>
    <t>Aydan2102</t>
  </si>
  <si>
    <t>7bN5FXpUrjuqnd7R9guJ6wWTh5ALS6KXdQJ4sXMoJemY</t>
  </si>
  <si>
    <t>@JephJeep</t>
  </si>
  <si>
    <t>3HByfSfWirJPA29nTtpaDDK1DmQUr69yUwpZr8niNNKN</t>
  </si>
  <si>
    <t>HQbUFKK49nLPphzYugjCRpMqiUhN6Br5EQkdmebHRnyK</t>
  </si>
  <si>
    <t>harshbansal_179</t>
  </si>
  <si>
    <t>5k5iybZmkgLWXLnjCuENG3jmrU1JwweNiRVGzdetenPy</t>
  </si>
  <si>
    <t>@Airgot1</t>
  </si>
  <si>
    <t>ckxgstDUEBEacmG9gHoCyyDhTwpvANnWWRo3qgg7gig</t>
  </si>
  <si>
    <t>@lilikgunawan678</t>
  </si>
  <si>
    <t>H1S4rGpP78B6b2p7NMHrTszq1WB2uMLcKXNhjXhyjyfy</t>
  </si>
  <si>
    <t>@kurahman12</t>
  </si>
  <si>
    <t>JCCLRCVhq4nVXP9gT9wMXfEu8pJMdD1hYV7J7fESwABi</t>
  </si>
  <si>
    <t>Ibrahim68102041</t>
  </si>
  <si>
    <t>A7bH443CxNmjaGWFe9mEBZcuaxoV2jPCNahcrB47Lw12</t>
  </si>
  <si>
    <t>@arkeyy199</t>
  </si>
  <si>
    <t>831Bdr6sXs1j1mKFTgM8MNvupy1nbVgSBFEg7AAMAZ2e</t>
  </si>
  <si>
    <t>@saebcopet22</t>
  </si>
  <si>
    <t>FUx9L28ARpei1SSERgajETKp7nH46E6GwPVptRbejEjc</t>
  </si>
  <si>
    <t>@receh447</t>
  </si>
  <si>
    <t>48hEUEYV8euxJpdxXxtSPsDZjgBHVdyqa4scT5jjjSNR</t>
  </si>
  <si>
    <t>@theformatix_eth</t>
  </si>
  <si>
    <t>9UfTSJQAi4Com1BwJgfkQc6ZNNC8fF16u76TG2ZrBvBN</t>
  </si>
  <si>
    <t>@cyxltyz</t>
  </si>
  <si>
    <t>92EBVXGxF96iSqcA4J47kBXiJFBXGw5E2v39jytXJmNp</t>
  </si>
  <si>
    <t>@Antonpmd</t>
  </si>
  <si>
    <t>7Au9CeXirPFWRwdgcx1HJhAQZCJbWwjuUdU94vDBdSJt</t>
  </si>
  <si>
    <t>@manir2x</t>
  </si>
  <si>
    <t>sVbZZf2qDKAAqAUboPsZXRHHqkuqK3FqeR3xK3tGjQj</t>
  </si>
  <si>
    <t>@Indra5809</t>
  </si>
  <si>
    <t>D4ZxefTVAs2drEgwCC8UvSSKnqohxCm1Bi5SDsiQYunv</t>
  </si>
  <si>
    <t>@sifonofora_</t>
  </si>
  <si>
    <t>8gWYncAjUPCUA6U6EeKszgFcQLqkeNJLH6BZTK6EhJJC</t>
  </si>
  <si>
    <t>@Tiesto_26</t>
  </si>
  <si>
    <t>AN6DPXpeBbXsC2RQ8CShNt1GNhHVGGQoKQY8ZN2jrEVs</t>
  </si>
  <si>
    <t>@Bale1611</t>
  </si>
  <si>
    <t>2BhgSubechuXXDQdJaRPm4JmrUmUVQ9pvqcqagMqcdSa</t>
  </si>
  <si>
    <t>@never_dief</t>
  </si>
  <si>
    <t>HMo191FHWmpZMUkmWzrC3UkiJx9UCJ5sFTAvdCmPLhQH</t>
  </si>
  <si>
    <t>@fakhrudingank</t>
  </si>
  <si>
    <t>wwnuqQLXJAthFXLF4FBGk8ejshyaXDkaskeej8YzTpT</t>
  </si>
  <si>
    <t>@Ricard12322</t>
  </si>
  <si>
    <t>9dTxdHhfWjuZ9qgEopG23FH74b8F9b1QT2xmd8fZqHrp</t>
  </si>
  <si>
    <t>@baju836055</t>
  </si>
  <si>
    <t>2y5FvSSciJrvbf5YG2Ffb6t7vxrVgahRifM5p3qWU3mM</t>
  </si>
  <si>
    <t>@hamar_1997</t>
  </si>
  <si>
    <t>FA3PuYvNDJCWeWhJ9ma9WeGVouQnpspzjeBnARHDeVRc</t>
  </si>
  <si>
    <t xml:space="preserve">theOnlyDossen </t>
  </si>
  <si>
    <t>EnVX5or6nwtgQFzudjfZqHCmzLTKdiwAs4FaaV5pbwhQ</t>
  </si>
  <si>
    <t>@OLD7121</t>
  </si>
  <si>
    <t>AtR2k7XW1u1ZCe21RBtTssDpKzDQDieAUW6tVfqczfnB</t>
  </si>
  <si>
    <t>stefanadil</t>
  </si>
  <si>
    <t>A3NUeTmd1Ua2njznQ6WSoVE2VDB7PrrH8XzUBDjZnVig</t>
  </si>
  <si>
    <t>@OhhRayy039</t>
  </si>
  <si>
    <t>9moJhvbeHoFkpPgWPMLcsqKSHRs2FoN1BpCdxVjxL5UV</t>
  </si>
  <si>
    <t>@xdepian161</t>
  </si>
  <si>
    <t>Cm93bGBEsyo5L7JtHG6pnYqLUb3AbsQ3EGt98qVkp3kS</t>
  </si>
  <si>
    <t>@bn6677892</t>
  </si>
  <si>
    <t>9Mnn26MrpsGE6H6oVXx6hXMvTp8dRXZjcsp41BiWvZMy</t>
  </si>
  <si>
    <t>@emjiays</t>
  </si>
  <si>
    <t>3VasmqdMM4MWf23EJAQrF1t1xzr75Q1QAhUsLTKeWM7G</t>
  </si>
  <si>
    <t>@bangjac74972986</t>
  </si>
  <si>
    <t>FjRfvwpFN6LAcx8n4J9ToAbvtwhxjwAZi2YCbQTQba1U</t>
  </si>
  <si>
    <t>@LifeNku</t>
  </si>
  <si>
    <t>E32ZCr1ntCUeViUy2ZmcwiD9ysiKPdK5VhoUQkSp5enM</t>
  </si>
  <si>
    <t>@g̲k̲a̲k̲a̲o̲w̲u̲1̲8̲</t>
  </si>
  <si>
    <t>AS9gXoooPsgKiy4wAX9CgJfsJQpb7LgwrRnKCQQoHEcn</t>
  </si>
  <si>
    <t>@Almiranda27xyz</t>
  </si>
  <si>
    <t>8E1jgNeRhPrUkHA3ZTEcQv5V9iZjT7KBqutWFtxjSGtQ</t>
  </si>
  <si>
    <t>@Hapeuk93</t>
  </si>
  <si>
    <t>8mAwvExCL4XfuVQvoyYqaxxhd8RUFib3PdodHiHAakHM</t>
  </si>
  <si>
    <t>@Yandies714636</t>
  </si>
  <si>
    <t>7R2fKqgjxAV9ghLy18M7DNzofqj6cHKzVwzVTevJisED</t>
  </si>
  <si>
    <t>@jojoh57721</t>
  </si>
  <si>
    <t>EGKwLhDzEELNtor2xmwiP9bx6VWp6dLFerZ3L9siq1wM</t>
  </si>
  <si>
    <t>@arshillaakia</t>
  </si>
  <si>
    <t>5j4NHhd2uY9g2dCAnqKWiQ3LCEgDME4RmyVKyjgrPT4E</t>
  </si>
  <si>
    <t>@BagusR12345</t>
  </si>
  <si>
    <t>2rZckbhr7rcwUqEDZKm6kGQ1KzyG5o37z6QBaWHtPGTQ</t>
  </si>
  <si>
    <t>Okegass13</t>
  </si>
  <si>
    <t>Fv2XLKSurRZbYiAAQAf8vWA8pBqVWYaZzJsjUYnsU1pd</t>
  </si>
  <si>
    <t>@SanSwisk</t>
  </si>
  <si>
    <t>DZ6HzQdsjrNDAVcjqohrwbYgqGai4ehE7pCbG4AXZCGT</t>
  </si>
  <si>
    <t>CUQvbgFumRGZXEhYYbZ6FV2K1YcKgrYYfWPeiGDxBBZ3</t>
  </si>
  <si>
    <t>@Belky0917</t>
  </si>
  <si>
    <t>EzFrEKWmvrjkytZSEwB7WQDjqQdqwerSFV52mkbobGqX</t>
  </si>
  <si>
    <t>@0xgost</t>
  </si>
  <si>
    <t>@Crypto_Holding_</t>
  </si>
  <si>
    <t>CyKrk8PRPQ1f4vLzZWFgeLMnbs1k3YU4LrMmT5TkrLNo</t>
  </si>
  <si>
    <t>@Erduropp</t>
  </si>
  <si>
    <t>CqdABEa9YcR6ybfPFgowdewPq3A3rdWhFD6Ku5WBb1Yb</t>
  </si>
  <si>
    <t>@hamsaerd74792</t>
  </si>
  <si>
    <t>312rZQUWH9jg9cDqYfzuzF47ughu9wM2KnLd6Q4wDHXh</t>
  </si>
  <si>
    <t>f_pendy</t>
  </si>
  <si>
    <t>DU3rMx2CTj8bRimnyoWHNZoyR6Uus9bQS1831oA8Pupq</t>
  </si>
  <si>
    <t>@NabilMR13</t>
  </si>
  <si>
    <t>B3odox4uXM68kbQDW4mjR9n5FFYozQ982kvfpdxPBZ7A</t>
  </si>
  <si>
    <t>@AV_Official01</t>
  </si>
  <si>
    <t>EStiFLjEdTRx7pCH88FpUigccvxxKWUgnKjMMKBjnr1c</t>
  </si>
  <si>
    <t>@heliobraga11</t>
  </si>
  <si>
    <t>Bx4HrscHkaEEzBMNevrFNosWcXkyN7tSz3zCLFVTWZoQ</t>
  </si>
  <si>
    <t>@alukardbang</t>
  </si>
  <si>
    <t>4G1ZBStEUA38VsXqt5wkaHHJurHABWQYaU3KM8adFvu1</t>
  </si>
  <si>
    <t>@MhmdrdaA16460</t>
  </si>
  <si>
    <t>DQAJ8ocQTL9jCHoU1CbcNcw6ck4mYAnBAMRjXq5Nmhxh</t>
  </si>
  <si>
    <t>@AlexBarten02</t>
  </si>
  <si>
    <t>6mEGQ5QwhkeVG5WGtieafgwzBBGgHXqe5RNMyQXFES2L</t>
  </si>
  <si>
    <t>@pingsky79000</t>
  </si>
  <si>
    <t>hrybdwGM6KQjgwp4HWqcv4uFUufx9e2aNfdDvtgExSF</t>
  </si>
  <si>
    <t>@jordan31debra</t>
  </si>
  <si>
    <t>F1n5d2n9U8jzEzbF3ZsYaG5rRgZG8iwJ3yrJQq9snXqG</t>
  </si>
  <si>
    <t>@soundofdragon</t>
  </si>
  <si>
    <t>B9AmGrQFjWqZj3ZApqm1Qh3t9SAq9iSVXrAJ66YxMbfs</t>
  </si>
  <si>
    <t>@losantos00111</t>
  </si>
  <si>
    <t>Eth1cRh97GhpJnGYZogDUvR1rBFz1RKTbp7tKL2dzEP3</t>
  </si>
  <si>
    <t>@Toad_Care</t>
  </si>
  <si>
    <t>J1FvDsFECbvNqvYBkHQ2RA7vRZK5Bwi2Ze4xwkhVyxus</t>
  </si>
  <si>
    <t>@Gracex34</t>
  </si>
  <si>
    <t>CpXFRFQrY2XLdsmGGW34qvbqfnHYyvuTYKpdjTkExNip</t>
  </si>
  <si>
    <t>Sadeqzoro</t>
  </si>
  <si>
    <t>2wNPAorLgEVhffksAhJzRhtT27sF65mA7HgDfjJMNXgV</t>
  </si>
  <si>
    <t>@jpex100903</t>
  </si>
  <si>
    <t>52azddnqJkVinJGQnRwmKNVsfuK19eXLohjYbsK71yTF</t>
  </si>
  <si>
    <t>@MIden69203</t>
  </si>
  <si>
    <t>HGohqEMJeW9U18U7skvFQ66veGjGQHdAw11hSrvZNe7w</t>
  </si>
  <si>
    <t>@Balmonduser99</t>
  </si>
  <si>
    <t>91eBE6X6t29UjwPPGJuYAr2Va1x3q9sPRkfFL1B3rcD9</t>
  </si>
  <si>
    <t>5A877YyUpQSsCvpSe6P47tM4Su7b9S8Gs7ByRZCt8P1j</t>
  </si>
  <si>
    <t>@kinodery</t>
  </si>
  <si>
    <t>58U5dLvNACdNbjoLaNqaJjfZ8eb4ALPCjzqPxb9ecjn9</t>
  </si>
  <si>
    <t>@Taufik69813003</t>
  </si>
  <si>
    <t>9cQyKwk8WdL6yTab1yCQhjTUZsLSRt8AjASyaibEk83a</t>
  </si>
  <si>
    <t>@Nizar_005</t>
  </si>
  <si>
    <t>D7UqygHq8SJvnj2MztwV3Bwqa4sDR1DrKvoHm4i97MYF</t>
  </si>
  <si>
    <t>@Sputeh098</t>
  </si>
  <si>
    <t>Dm4TkRNGXaxNDK3uYkqHoS1U8LcemMxNy3hCznFJSPQA</t>
  </si>
  <si>
    <t>@Squads_Crypto</t>
  </si>
  <si>
    <t>92c8agyudiAu7UW9yHXoSc8p8KntmJiu83jkWxz2Zkjc</t>
  </si>
  <si>
    <t>https://x.com/Maxwell662149</t>
  </si>
  <si>
    <t>6NWm6iM758ng8eSaeTc8gpMLJGPUwzLte2s4t8q5stFu</t>
  </si>
  <si>
    <t>@ebayyo121</t>
  </si>
  <si>
    <t>A9Q3UB6wdHQ6HyoPewVuVJzigSSJLydfhsrPUQ4hwPTa</t>
  </si>
  <si>
    <t>@HarryDevgan3</t>
  </si>
  <si>
    <t>33CqijScTSwJJW2DuznU2MepZeSdwstXsSp6ykVBvWpb</t>
  </si>
  <si>
    <t>@jackja2174</t>
  </si>
  <si>
    <t>7B9pHEUAjbFG7ZmEB5n1Vxix7QNqnoCq6isKgdveqGby</t>
  </si>
  <si>
    <t>@amansyah_dimas</t>
  </si>
  <si>
    <t>DVUdihK7pmmmgJF1jgo6R6B936eJqyptvXWQKkYmsDq6</t>
  </si>
  <si>
    <t>frastio133</t>
  </si>
  <si>
    <t>JBoEXAyf8hF9c5xELF7MfjhAvKinUjLUB8MVqqhTofT3</t>
  </si>
  <si>
    <t>@cryptics666</t>
  </si>
  <si>
    <t>e8zLhSiK3HDV2VVCtib3Ju8PzciZwXo8iUP84cTK457</t>
  </si>
  <si>
    <t>DAKnT2jiVGx6EX6Y9qXTgYJMVFwGUhJPd6Qx9sQnvTq2</t>
  </si>
  <si>
    <t xml:space="preserve">@Userbeat94 </t>
  </si>
  <si>
    <t>4UwtiAn8VXU1zaP1EeZvhNgGGcKY5Rscp3H5N1fuNyhE</t>
  </si>
  <si>
    <t>@yessa</t>
  </si>
  <si>
    <t>53CniDgMSJrWvLJ1Xm7idJLya6TeKPfDxhmFbDT36q56</t>
  </si>
  <si>
    <t>@PutraElon39643</t>
  </si>
  <si>
    <t>5p5ZqdiTGnZUGPviR738ezuL74Seon8FhuicC3s85vQ3</t>
  </si>
  <si>
    <t>@KONTOLswap</t>
  </si>
  <si>
    <t>Cs9HA3wXqCDpVE3zTzJCacZoyV1tQWSTJiVibGsnU6MX</t>
  </si>
  <si>
    <t>@Kahsiso829</t>
  </si>
  <si>
    <t>FwnE5Y9ZbZzVeBjuccVNCo47W5yb1DYKiQFK97BG4giM</t>
  </si>
  <si>
    <t>@rizikr993</t>
  </si>
  <si>
    <t>3QLErnSBKAGtEVVLrW2cz46Vvim9Syowy8pKmriZjB53</t>
  </si>
  <si>
    <t>@rafthrq</t>
  </si>
  <si>
    <t>4WfRRwPUjbEA9i2pV4BURtv8w3kdbFSy6myosPSf3LBB</t>
  </si>
  <si>
    <t>@dul3132</t>
  </si>
  <si>
    <t>8EtZhjMbbPerTU6f8oJbdtRykN73aJUf8PqvT5bS3m4nbpo</t>
  </si>
  <si>
    <t xml:space="preserve">mtbsnvr </t>
  </si>
  <si>
    <t>5K6yWGoFK3u6pGi317gZfVcnSVuAsqpeXoXBgqHvk1yV</t>
  </si>
  <si>
    <t>@rinzzz</t>
  </si>
  <si>
    <t>G1zmng9WXyFyNH1yZ2bqcW2kzTMEqgppf7kQUALoQQrh</t>
  </si>
  <si>
    <t>@mykelyra</t>
  </si>
  <si>
    <t>6ZArpCd8ueBPGprVkZqrdDZHNruiCLPzfdaECUiYWuFQ</t>
  </si>
  <si>
    <t>Athenamusicstu1</t>
  </si>
  <si>
    <t>CguKuQTHN2ifpeTwq9aRZrqjTGRRukYVmnbNFgtbk5fN</t>
  </si>
  <si>
    <t xml:space="preserve">@Wnairdrop </t>
  </si>
  <si>
    <t>EaaRc8q3b2Q1Y2sgm51Bii3bbiU7HhLSz6oBn22MfUw4</t>
  </si>
  <si>
    <t>@haikalf4807</t>
  </si>
  <si>
    <t>34aYSUJsRcjWNfYRPJhjXxywfzxpkvBopZddVUq3vmp3</t>
  </si>
  <si>
    <t>@CagayanS77101</t>
  </si>
  <si>
    <t>HJFM91mCea9DXyJvDFCA5UGyQdYzNBzFnog3SbY78A82</t>
  </si>
  <si>
    <t>@yayacahaya123</t>
  </si>
  <si>
    <t>FrEx89igqxgEtHkrkGWe2vkhBMtsEWqj69vGPTusr6dH</t>
  </si>
  <si>
    <t>@TeoMercer</t>
  </si>
  <si>
    <t>4aXo1vhEHsdA2UeM8KQt9bX1mFBCEaVXW9HeLGyRsmVF</t>
  </si>
  <si>
    <t>@nasirnhb</t>
  </si>
  <si>
    <t>Afzr2ebX1Lg4Kb9V1koKbRQQUc9gmR2wTekV3fub6zNX</t>
  </si>
  <si>
    <t>@XAirdrop79216</t>
  </si>
  <si>
    <t>GrngygH1Bdr7oNXy31xae213D7VSTCjBUboytnZSmzJp</t>
  </si>
  <si>
    <t>@Q2lili</t>
  </si>
  <si>
    <t>6nt2vLMQ9DQAef9VvG2J7xcNgpMzRf2tdgQ4Bzge1hEt</t>
  </si>
  <si>
    <t>@fransyah</t>
  </si>
  <si>
    <t>3VwK2tnbNcFKjDM9pXPR55qNofvRjeRR6K5SJfNzddN1</t>
  </si>
  <si>
    <t>@Ardyprandana97</t>
  </si>
  <si>
    <t>31zvjTG4rNcgbFwJCacyiptqtB8mxb4SZyKkFMkcJVJu</t>
  </si>
  <si>
    <t>@MbhBoK1R</t>
  </si>
  <si>
    <t>C2aUcA4S7tZyJ8AohA5fVVMFQYrtvnqjfSawvMp41sWC</t>
  </si>
  <si>
    <t>@gedabrus31</t>
  </si>
  <si>
    <t>A2Xxpy9cpfTCu8MaXoaeFWXeY1gQrUX7CG6xqBHpkq3j</t>
  </si>
  <si>
    <t>@Babolbum</t>
  </si>
  <si>
    <t>G1PKehcrWFyvLnzomFyXJffrLWa4Ktqzecyqz1Vv15uB</t>
  </si>
  <si>
    <t xml:space="preserve">shiyote </t>
  </si>
  <si>
    <t>5SMgWYrK646UdKYkpHbeL5st3jmSM1zCx9Nuo8xxDasp</t>
  </si>
  <si>
    <t>zy_wiL_</t>
  </si>
  <si>
    <t>HRWNf8PxBiGksgYYdcDPhwnnV8cgGidFtujaiEEhCZhY</t>
  </si>
  <si>
    <t>SerGD7jfyUmcuCA2Q1374XKx2H69awgc3VGTZifenaC</t>
  </si>
  <si>
    <t>@0xkonde</t>
  </si>
  <si>
    <t>AWRPAHiAsK3Nh3YjcuzMxNumgLTDFirkrNzskrGzo6EE</t>
  </si>
  <si>
    <t>@YudaMa11</t>
  </si>
  <si>
    <t>4nNwJGa4t3tsqzZBik87beeHf4UKyqKHbZKcvGspxGrG</t>
  </si>
  <si>
    <t>@RidaFilo</t>
  </si>
  <si>
    <t>HvUu8yytP3usXP32HEC4GntyNhdnjtdqDwHV88hr89M1</t>
  </si>
  <si>
    <t>@RahbaniThoriq</t>
  </si>
  <si>
    <t>BD1YhmgdkLCxUueBMZ9x3NXg3zwMYc16Zb47ZPTum3Jv</t>
  </si>
  <si>
    <t>@Davison392724</t>
  </si>
  <si>
    <t>ANYHr7QT7bLwGB5HaTiyp3zKJAnQzvhX6Pq8zx6FWmaP</t>
  </si>
  <si>
    <t>@tantrizk</t>
  </si>
  <si>
    <t>9G2GMLC89PTzyhGd21vC6f7QRRW48q3jQzbqva6532hx</t>
  </si>
  <si>
    <t>@farhandrop</t>
  </si>
  <si>
    <t>ttjW9nhJ3tWZjVvgZkiSAt8gY7kYd6C7V3jsnxT4M8V</t>
  </si>
  <si>
    <t>@fendiyono4</t>
  </si>
  <si>
    <t>8kJuP7NnHrQZ4MWqKfMwpu5LKbu2kijSF9rzZtZL5ZPG</t>
  </si>
  <si>
    <t>@Paniidesuuu</t>
  </si>
  <si>
    <t>3oYSCsLyhtNrBKyagMaLUVeSmSQWRqGokdWwGfaer4r2</t>
  </si>
  <si>
    <t>@kenbtvofficials</t>
  </si>
  <si>
    <t>DSxxdXmJFbmu5855ES4wNmh2T4KRHzouRXwz4jgPMT4M</t>
  </si>
  <si>
    <t>@shuasfer</t>
  </si>
  <si>
    <t>WW1JLQTqgYofxTWmw3i6gCUzfwCCDyQ3HJo3JUjgCzY</t>
  </si>
  <si>
    <t>@egilia13</t>
  </si>
  <si>
    <t>APiC9Sambh7FQ2UQyo9DAiKCRNuSCFgxot5YeNXsrzpt</t>
  </si>
  <si>
    <t>DVcD282NBvkDF8MtGS9eBzo5Na5eyB1oxJT7QKxw8xEG</t>
  </si>
  <si>
    <t>@duorrrrrr</t>
  </si>
  <si>
    <t>6YEwEeJGZMgB6hQFePhtC1ovdTTRi9yiJ56bt3bJnMKT</t>
  </si>
  <si>
    <t>@SailoorBtc</t>
  </si>
  <si>
    <t>Gxv5VcS18KDmH26Z36mMxJWho1xaw2GgbA44Sf6ihWfu</t>
  </si>
  <si>
    <t>H7MDF1DKMMdB1UaYoHxNAsCfMthNqvNiwLWhX36Lf6b2</t>
  </si>
  <si>
    <t>@bimo_sc</t>
  </si>
  <si>
    <t>GgpQYLSZEJdpXfwT5wcGvwEjTfS5MniPdNxM6TgBW5c8</t>
  </si>
  <si>
    <t>@Kimitobrut</t>
  </si>
  <si>
    <t>CWEHAf9fo977T6JRSHyjtffPaa8yGwkc5DuejSkFU5hC</t>
  </si>
  <si>
    <t>@Find35403</t>
  </si>
  <si>
    <t>F6BLYf4wdA8npvH8Lxrvq9urNmDrw3ZXeQgwictoHcQy</t>
  </si>
  <si>
    <t>@Tetewjp</t>
  </si>
  <si>
    <t>E4M8LEmY3rWPpPDUJYcRkqgP7XzGSdMThTUmQ7V78tyJ</t>
  </si>
  <si>
    <t>@Rindaman058</t>
  </si>
  <si>
    <t>Hdh3D4VBhsZ29HKypFLgAWMegJ7dYPRquR63P46UQmqg</t>
  </si>
  <si>
    <t>@bosjack709</t>
  </si>
  <si>
    <t>@pump_okLaly</t>
  </si>
  <si>
    <t>Qz3cG4g8YpRTCGFNndC7AeKTPs9jtJoTbXgns6nVgMw</t>
  </si>
  <si>
    <t>@baobao67899</t>
  </si>
  <si>
    <t>7qJTTXcJ4rtcV4xKnvwKBLNewdfhrHNC2nd5NViKcyNE</t>
  </si>
  <si>
    <t>@liauser493</t>
  </si>
  <si>
    <t>D2GRQEScA4Zzfj3Z5LDe5N2f99mxKXDuooPUrv8FMCET</t>
  </si>
  <si>
    <t>@mugiwaranoican</t>
  </si>
  <si>
    <t>APPsHbU3fFFvtFSEdEMhU3v4N1LMQ3tMgr7unJQQfHGX</t>
  </si>
  <si>
    <t>@human56111</t>
  </si>
  <si>
    <t>7pcDGyZPKsXko4gHYbwkQhbcXByrWVyMAMHz2jLQWffx</t>
  </si>
  <si>
    <t>@hermawan_j37171</t>
  </si>
  <si>
    <t>57NnXDqh1Adi42rbh4hpXjXyp3fYauqhDsWY4Voq4fc</t>
  </si>
  <si>
    <t>Faizinnn11</t>
  </si>
  <si>
    <t>9xXr71rBcuwkiEHW7K2tshi4T2vkYHQJ2s5C3v8vhPCQ</t>
  </si>
  <si>
    <t>@d44029</t>
  </si>
  <si>
    <t>4wFsFS4YhqbFAnmggRUndaYcV8KPBZuqEErwV4zAzShZ</t>
  </si>
  <si>
    <t>FKgo8s2pvgrHZSVswHGXAakaav6Th6Q7HYRP3vBye4Ue</t>
  </si>
  <si>
    <t>AgusTia46629512</t>
  </si>
  <si>
    <t>6abSiabnGzGYoHp5aps7oUo84K5yfdbvjERKpeuX7zk</t>
  </si>
  <si>
    <t>@habiibullahi2</t>
  </si>
  <si>
    <t>9tzEe9hyNyXQy3MdptE9CKKG9Nu6Ee1utjuRHz28byRz</t>
  </si>
  <si>
    <t>@ningaratu8</t>
  </si>
  <si>
    <t>DJhtqtzb4Y2qadnRs6A2uAEaMhL8GUVv5AhNQcanEPq5</t>
  </si>
  <si>
    <t>@acoloplue_</t>
  </si>
  <si>
    <t>BVzFGRKfEHHRgobf5Dv3vHZ7mTTcbuwTrtX9gSCz9c7E</t>
  </si>
  <si>
    <t>@RexasTeam_1</t>
  </si>
  <si>
    <t>CpKdnZskbiCeAHRwxKEDpGXAooBockJesB2EXzBih6Py</t>
  </si>
  <si>
    <t>@iloveuowy</t>
  </si>
  <si>
    <t>8mBy8HfuHfJmU6XYdijXCjFfQy3VrjjsyzmgALzKUyVw</t>
  </si>
  <si>
    <t>@Mansholldx</t>
  </si>
  <si>
    <t>3WuXHyXsMnihaJ2hb6UckmSUfiq1FSDsGzTX8NVeE3qb</t>
  </si>
  <si>
    <t>@Threebasse</t>
  </si>
  <si>
    <t>7agb9gUsTinNjpgqybBaUTG8XE4yZPHw7ERrAZnGjoUz</t>
  </si>
  <si>
    <t>@osemuti13</t>
  </si>
  <si>
    <t>248qYL67U4YMvUFnX3nAokYrmJjyN65zrNeGYENTmVUa</t>
  </si>
  <si>
    <t>@galigongli2601</t>
  </si>
  <si>
    <t>6PSfPZHwBE4BdwV7WZNzrFnJ7kXMipbz53hLua1fXLNR</t>
  </si>
  <si>
    <t>@ParaboySF</t>
  </si>
  <si>
    <t>DFeynjDAqfSf5it9PwUrJAPhspTc47Qh3BSFxUebRdR4</t>
  </si>
  <si>
    <t>@Haruka647</t>
  </si>
  <si>
    <t>CTVxeJVwh68mrckTPCxeqg9hKgZFFAQA4KrvuP8YY3n9</t>
  </si>
  <si>
    <t>@Dafrzy16</t>
  </si>
  <si>
    <t>voBHkRr4WKwFv4eadGb1zEZiWDDg2p47qmDhvWpgGED</t>
  </si>
  <si>
    <t>@fauziah178404</t>
  </si>
  <si>
    <t>HLcMTXa8rXaVFmi2DWUAD7CdqUVdoGKM6ZffagBbvKDj</t>
  </si>
  <si>
    <t>@XuanHuy696</t>
  </si>
  <si>
    <t>8ecd18LJxzYteuBw1qzcNtokBbYaR1as8UYXfporYSZ3</t>
  </si>
  <si>
    <t>@endangs766</t>
  </si>
  <si>
    <t>GSjxAfBSjuk8GwQEjs9jFHmMCU72kyskKSewA2DfNN1n</t>
  </si>
  <si>
    <t>@Airdroperbenz</t>
  </si>
  <si>
    <t>DBRFSCfa19PFaJvwc4yujqswyLqBj2cqMUR29kUq5mT3</t>
  </si>
  <si>
    <t>@AirdropCCS</t>
  </si>
  <si>
    <t>HEU5wKkv3YEKn27pzUA8fC62pM3jPjJCW57UbAY1wQTy</t>
  </si>
  <si>
    <t>@nagixbt</t>
  </si>
  <si>
    <t>6tR2UaGEMrD2kjnhLyhQQTWqfVnv8cKmrNsvKsU6i8Uy</t>
  </si>
  <si>
    <t>@atmaadeva45</t>
  </si>
  <si>
    <t>Gt7qekhNrGVM8SamtK33ZdipoaJxci5qCjsLk8GRx9RY</t>
  </si>
  <si>
    <t>@coinhunter6969</t>
  </si>
  <si>
    <t>5Tti4MFrkf1X4t9UgHrGUpnMyHmgbXcpWLoyH1uDH4oj</t>
  </si>
  <si>
    <t>@MDjoyIslam53632</t>
  </si>
  <si>
    <t>EfC4Vq4KXuHs3Ci6u7CahzwmEDd1DVdYiHwdYTzac1sg</t>
  </si>
  <si>
    <t>@JAJANG22</t>
  </si>
  <si>
    <t>HNZbZaduqMFfGgaRirrGrHTgzAwyrcRwtaPLL3CGJCtP</t>
  </si>
  <si>
    <t>@didikwahu3</t>
  </si>
  <si>
    <t>4HX4dud9YMCoCrJf459WTdsfxwwGM2qqB2rUWHYDvd8b</t>
  </si>
  <si>
    <t>Au4JKo73DsZxLmQeDiAVQSHgS8o6mHERNF5DVLLZFpis</t>
  </si>
  <si>
    <t>@Krakenxyz94</t>
  </si>
  <si>
    <t>6DQ4rJCvpR2AUFTWZMDPoir557hPZA4Z3cxEYEn7Mdgw</t>
  </si>
  <si>
    <t>@Herma3006</t>
  </si>
  <si>
    <t>GiCfu1hpBRg8DN5ho85xcprXPb2Rne9JYrEs7oDT9pCT</t>
  </si>
  <si>
    <t>@Matty0x1</t>
  </si>
  <si>
    <t>FVRHaSDdsthJD1E2ym1B45AHmNvpy7RhdfD4YVhWrzCN</t>
  </si>
  <si>
    <t>@AAshlakh</t>
  </si>
  <si>
    <t>6JzynHzKJiScjcw3nC33GKPSauaSv1AkMV9TohydgtJD</t>
  </si>
  <si>
    <t>@nalputra1</t>
  </si>
  <si>
    <t>FAooUgDY46h7HBmv99DdFYaKAFd4Wg71zG9sqWFatTcX</t>
  </si>
  <si>
    <t>@IndraM39</t>
  </si>
  <si>
    <t>2q856Ea9H7Q2n8mu1Px5AKNQG6YsHzrawCjomjiG2vJh</t>
  </si>
  <si>
    <t>@exacobain</t>
  </si>
  <si>
    <t>BjrH7gZhZqETt3Kqdffe6r69NnrFJLBxeMjoH8DodbV9</t>
  </si>
  <si>
    <t>@blessismore11</t>
  </si>
  <si>
    <t>9u7ev7QKzPUrPB4rC7fo5qWMdhVGYCxykW7htW8oRG7n</t>
  </si>
  <si>
    <t>@Taupikrp</t>
  </si>
  <si>
    <t>EN2n75wJky7niPtS4mi9kzMCxkpCsthA6fVPRfbooJzd</t>
  </si>
  <si>
    <t>3cbJPGVFFmZackCqs7DNeY9mRWk3LabxYVdQ2Z8W8xye</t>
  </si>
  <si>
    <t>@akbareggy</t>
  </si>
  <si>
    <t>CaxKhFPB5UM72dArtxaMGmutUpE2GShasXanfoZqCU91</t>
  </si>
  <si>
    <t xml:space="preserve">joshzukame </t>
  </si>
  <si>
    <t>Dc5srMJFounBuNLLRbdM4DNgLCWicNuAAX45BA5M9bXj</t>
  </si>
  <si>
    <t>@DilDil132241821</t>
  </si>
  <si>
    <t>5bpzu3jm3eFLQUDuve3cYi2HAppEv6nACAxjKpUkcSK7o6</t>
  </si>
  <si>
    <t>@sardozuser493</t>
  </si>
  <si>
    <t>4BXM3hg1QotzMNcQLAZQh5f3jRtUQUb2thjSvv7f5kDE</t>
  </si>
  <si>
    <t>@AllAirdropPost</t>
  </si>
  <si>
    <t>GugfDBNkzfnywksScQZiEVgyJ9qTq4D9Wuqu7hbbhQwt</t>
  </si>
  <si>
    <t>@16yBall</t>
  </si>
  <si>
    <t>8TgKw5ThX1PawVUG1vpMX3L6zA5uHyofcDAKuQGgrmiy</t>
  </si>
  <si>
    <t>@Solana2026</t>
  </si>
  <si>
    <t>7Musd6AZhi16bqNfA41VTSCN9HbQHkTbNx1W1mkAPLVW</t>
  </si>
  <si>
    <t>@Binancerw8</t>
  </si>
  <si>
    <t>7EPDaJhqcNgy5BGNik3xRviBeJ8BF5FppvAto6wtCUbf</t>
  </si>
  <si>
    <t>@cahrokusmana</t>
  </si>
  <si>
    <t>4Z3DnVALFqmAFK2y5Emrnu38RtpYodMn8xDsTeqZ4oCA</t>
  </si>
  <si>
    <t>@PaymentPan1935</t>
  </si>
  <si>
    <t>bWRNr6S4QGy7XjHGsUobmpnvLRbxHRG4don3SsK4t1y</t>
  </si>
  <si>
    <t>@JBoys99155</t>
  </si>
  <si>
    <t>3RMxxjybp68A5YKsRJuLfXaTdwmyFo7nVp6yMfFeZ7PT</t>
  </si>
  <si>
    <t>daniskuttt</t>
  </si>
  <si>
    <t>B3cWojbBCtLgqad5xCS1tpFf9JpX33aCRQUd9CLR2rAg</t>
  </si>
  <si>
    <t>@Rexas_Official1</t>
  </si>
  <si>
    <t>E2jajxLMfRotSFkLWSTRfoehw5SYj7B3QrhqipCdwPiT</t>
  </si>
  <si>
    <t>@ZeePhanz</t>
  </si>
  <si>
    <t>8Kk4T2Fg1duZ2QXfVFCbuvqvYtXecDSZwuoepRs1AixG</t>
  </si>
  <si>
    <t>@_rexasfinancee</t>
  </si>
  <si>
    <t>774A6XpHkAr2mXSNQvz8QaWxS8cZgJtz3LQKZeYkxXcU</t>
  </si>
  <si>
    <t>@Shamary44Www</t>
  </si>
  <si>
    <t>9R4MAwg4nKUcKKrmM5RTpatYnCScNCiU4knnrBHPzBmH</t>
  </si>
  <si>
    <t>@Saefulluki12182</t>
  </si>
  <si>
    <t>EFFzLT5WoG9aHB4U95cMciVxdtinewUZimnTVYAEJ8Rc</t>
  </si>
  <si>
    <t>@Rexasfinancespt</t>
  </si>
  <si>
    <t>BGtbB8fVWahWN9xz91LpskPNAguL1aiAxdg5qaNrswoH</t>
  </si>
  <si>
    <t>@RxsHelpteam</t>
  </si>
  <si>
    <t>D2htFqEhBcGGrECsUVxgLSQNhKj7ZvExFe777kzW6FTe</t>
  </si>
  <si>
    <t>@finance_spt</t>
  </si>
  <si>
    <t>5hKPzJW6KLmtB2j9dn4s2sFoKGt8cubtaAfxzb1AnUqn</t>
  </si>
  <si>
    <t>@crypthaboi</t>
  </si>
  <si>
    <t>86sJaxU8PmVHyGyrUGu6ySjiBfr7UXKmXskiRZie7b9x</t>
  </si>
  <si>
    <t>@rexasfiinance_</t>
  </si>
  <si>
    <t>DGW3wYdDy8u2U5Z6Kbyv7heeVn8UXMugMV829GUDesr2</t>
  </si>
  <si>
    <t>@Solhget</t>
  </si>
  <si>
    <t>4KdKGS2jgAZpQDQDjfeoLJgXnMwyjVeyqfWF8HvktkgH</t>
  </si>
  <si>
    <t>@rexaxxfinance</t>
  </si>
  <si>
    <t>BJvVAYchgbLfyGJMWB3Wj89fTnA1vjXr15u8CXqRDvFS</t>
  </si>
  <si>
    <t>@earnings420</t>
  </si>
  <si>
    <t>7BMyUyfnxRTnMxQ2nLM7HkK9cuBewpFaTCKAqpWqptvo</t>
  </si>
  <si>
    <t xml:space="preserve">bedulkilo </t>
  </si>
  <si>
    <t>2Z3gnNVphj2VdLgyB1Y7sfaCpRT6nmnxjGPjKXTghhoG</t>
  </si>
  <si>
    <t>7o8Hh3JY86MEwB3pSbyQtAnezAkez8N8q8jQDqc4DPST</t>
  </si>
  <si>
    <t>@falhudi07</t>
  </si>
  <si>
    <t>8JJ12Wf6BArAqX2wcbsDXcQUiSsSysmyA6v43wFoRFGH</t>
  </si>
  <si>
    <t>@PerezChery99275</t>
  </si>
  <si>
    <t>cMU6U7C2kACbMfgGNSKGBU4xgeVoR3vUtX74Dk72s2q</t>
  </si>
  <si>
    <t>@Riadul91356313</t>
  </si>
  <si>
    <t>4YGENQfHrSVPSAznwfuGgm6pZvX6KXPc4mh9VWc1pTdF</t>
  </si>
  <si>
    <t>bananabitt</t>
  </si>
  <si>
    <t>BYgJaX76LmXLUYBDw9iA4NiprmLewDrPnfP6eNGU3Z9b</t>
  </si>
  <si>
    <t>@dickymandelaa</t>
  </si>
  <si>
    <t>4KvDu6uDgSj5Pcr6RV1cHsA4w8RZWsymkjbJ1xDeHFqH</t>
  </si>
  <si>
    <t>@56Airdrop</t>
  </si>
  <si>
    <t>CdGZtybPfqx1gpU85tdzpKYwy6f5krW9SFpqxkLn8F3n</t>
  </si>
  <si>
    <t>@morangoamor_</t>
  </si>
  <si>
    <t>75Fq77HB4frtnsWvVutZrNPxygdJsc78ZwhMfuko3das</t>
  </si>
  <si>
    <t>@KambaliKam88456</t>
  </si>
  <si>
    <t>2Xmo1jLXVSomgUucABtY8U2g1KhnsneZBAdLqVFxjtED</t>
  </si>
  <si>
    <t>@etchie_glory</t>
  </si>
  <si>
    <t>FA9settGUNxRbaM4axu3Nvawc8WX3UkP7DX1hdWUkCMo</t>
  </si>
  <si>
    <t>@BukanPedof24531</t>
  </si>
  <si>
    <t>EivqoYcnQtU1Lv9VYCseZtSGyVn3hBHQVySDGDBtFFwb</t>
  </si>
  <si>
    <t>@EBeimou10454</t>
  </si>
  <si>
    <t>2opwuBug6fK3cGDhwEZ5vL6pNECqY12Tg5SHq1SVQNcJ</t>
  </si>
  <si>
    <t>@mhmd_yvsvf</t>
  </si>
  <si>
    <t>DsZKizYJfw2mgxZJa9drJmAR5PWQfFptWgDm1oDCjAMR</t>
  </si>
  <si>
    <t>@derisfebri04</t>
  </si>
  <si>
    <t>DCTaVE83XB7SppVbyS65Gp1d7uwLwe9o1f1TugPLybfw</t>
  </si>
  <si>
    <t>@iimibrahim610</t>
  </si>
  <si>
    <t>4pfLWiiDMfLxiBw5mXWtThirc4uqfVhjUCbnGXaxpTRp</t>
  </si>
  <si>
    <t>@DayKill31704649</t>
  </si>
  <si>
    <t>HAZw5ahndX56MqbLyG8rj6NzWNgRgMVw1yA385MhRjhD</t>
  </si>
  <si>
    <t>@Pras85aja</t>
  </si>
  <si>
    <t>34YsH6y3Pvm3Zqsc8gREZYDe8mzQrGusomnETGKnNL4y</t>
  </si>
  <si>
    <t>@z4k4mu</t>
  </si>
  <si>
    <t>LCqNjna9pbR5nhvfgT4UuKMLvjb32vzykUAkYiRko6t</t>
  </si>
  <si>
    <t>@booyahid34</t>
  </si>
  <si>
    <t>BXNXRWpYqhqQG1pj8Lj7ExoLmvHJJPvJFXLha2jBvetH</t>
  </si>
  <si>
    <t>@JhonGalib</t>
  </si>
  <si>
    <t>5BDsMVz7SRFujF7DF77DxFaYX6DoDB4Pj2fYe8mNz6tC</t>
  </si>
  <si>
    <t>@aboutxaxa</t>
  </si>
  <si>
    <t>CqF3SUKE6pCKNaYUdxWW5rsksPCnQGfZzheh78fkAu5G</t>
  </si>
  <si>
    <t>@ali572157447850</t>
  </si>
  <si>
    <t>BZa9mZiX6AXPqkn3mf6hxSJcZRQSGwmVXXN2DtVT5ybm</t>
  </si>
  <si>
    <t>@pipitsapitri00</t>
  </si>
  <si>
    <t>HF2QckogkrEAEcuVzGZ3X2daPLPxratvrCRsKzhDrK6n</t>
  </si>
  <si>
    <t>@BKIN_PENGU</t>
  </si>
  <si>
    <t>folukesvg</t>
  </si>
  <si>
    <t>2ScpgvmH5araFDSoEVqAHumJV4gQjm1wEDTBRicVMWW1</t>
  </si>
  <si>
    <t>@sorryyeejp</t>
  </si>
  <si>
    <t>HFtgKVhpXhXQ75XL5X7qUdFThUNLnanf28CKM221gMTy</t>
  </si>
  <si>
    <t>@Bungsuu11jore7</t>
  </si>
  <si>
    <t>31EaQExAsBopMyWziohzQWJn3gj4QdUcXdPPDVoKwho1</t>
  </si>
  <si>
    <t>@Zhimm99</t>
  </si>
  <si>
    <t>5sEBy9MXReHUP3SYxiqShDBfNN6BpPEipa6L763qPuyD</t>
  </si>
  <si>
    <t>@tinanur1339</t>
  </si>
  <si>
    <t>Gv5YeVSjrdnYs7UoukmAXc7YVzbtUiFSmewBAUQ3fcpq</t>
  </si>
  <si>
    <t>@Fishdropxyz</t>
  </si>
  <si>
    <t>7pfqN7dVCHKr74p7riFYc6RzMTVa7u1e6nAhesNoaRST</t>
  </si>
  <si>
    <t>@saddam5m964</t>
  </si>
  <si>
    <t>AhFC93teCfVNiWfKYb4c7Epuk9uBbew7NZazu1QBtXQV</t>
  </si>
  <si>
    <t>@Besrento</t>
  </si>
  <si>
    <t>BWMjuG1YZKDM5XwkH3B3GuEEfM2uDPde2sXEMsEn6f6k</t>
  </si>
  <si>
    <t>@rezauser493</t>
  </si>
  <si>
    <t>Ec94rpYKTbwZ5EcDpv3fz6SgfEfrce8q8ppY3oHDCwbv</t>
  </si>
  <si>
    <t>@bji46211553</t>
  </si>
  <si>
    <t>7M6AWNhdnMfSYXCqHdppWKifuUPWxFNi9XNjxUKSAMsL</t>
  </si>
  <si>
    <t>@BlockhalnCk</t>
  </si>
  <si>
    <t>CBTrX1JQpFKgBK12oZ4JLKJW9xTJshE2QnMRiHhyXBnW</t>
  </si>
  <si>
    <t>@syndjaa</t>
  </si>
  <si>
    <t>58j7NgrbdgmXH99JZtN2R1D3HsaW2nPnhDwMHcy533Q9</t>
  </si>
  <si>
    <t>@Ali03470749</t>
  </si>
  <si>
    <t>HC5Gwzv62aBG6Ejp2Ed2CsPhTAagXQeiyTJzWg3Rqb8N</t>
  </si>
  <si>
    <t>@H0ut4r0u</t>
  </si>
  <si>
    <t>6NBgYrvkq9ypqHR2dGGaj2oCRkKY3EwgMHcAv72dLTbJ</t>
  </si>
  <si>
    <t>@nezuko65</t>
  </si>
  <si>
    <t>G1qamw8LnWooLKGEWPTvnu2xYEBSQrbruP9pvd9k9nRB</t>
  </si>
  <si>
    <t>@rec77726</t>
  </si>
  <si>
    <t>@Manrindaa</t>
  </si>
  <si>
    <t>39uQxYm2NB1Lf55exd8jQSvhg9HWP8KLjQ9nEakBw4LP</t>
  </si>
  <si>
    <t>@Slouji2119</t>
  </si>
  <si>
    <t>EBqZgLhErR8DFfmcFAHRdZMeefsaAELTZoYqVtNh4JwB</t>
  </si>
  <si>
    <t>@4cikR0643lm9r</t>
  </si>
  <si>
    <t>BEHTgHDNk9GPZkvJangBHrBLuwCUpAUu8ygqM1TLuZEB</t>
  </si>
  <si>
    <t xml:space="preserve">@mohamadangga16 </t>
  </si>
  <si>
    <t>G73w1EUQHKDFEkmYe2NYR5ehX7a9gEPStei8VK8vdhto</t>
  </si>
  <si>
    <t>@bamiyaga</t>
  </si>
  <si>
    <t>DTVLrKSa9LpwLk3nRLD4tRdHQUyztMFENPdAk2Ewawtb</t>
  </si>
  <si>
    <t>@Johan1149601</t>
  </si>
  <si>
    <t>AXWcuA7zLM7UnTeJcCwM2WG1x3tzybZcXxbEvBL23eg5</t>
  </si>
  <si>
    <t>@Cepho1274</t>
  </si>
  <si>
    <t>GCGgmbxBAExSdKyt1xCnzoPyNdMfruRGMBdsmXRBQKhv</t>
  </si>
  <si>
    <t>@AimediisGlobal</t>
  </si>
  <si>
    <t>FkJJinHuKHGJyFh7iCntUA3ffhqQpSAc1KrkrGz5xxft</t>
  </si>
  <si>
    <t>@sunnytoucan</t>
  </si>
  <si>
    <t>BKuua6USn26BReusRfUa5mdLr6uCuBtCcVnpzL6XwKtV</t>
  </si>
  <si>
    <t>@rorremote</t>
  </si>
  <si>
    <t>GWxdUtd4NZkGxMbBpxLxnYWdzhExXSwEoXTjXBqQnQvo</t>
  </si>
  <si>
    <t>@Firman740330353</t>
  </si>
  <si>
    <t>7REuujrcaDku4zFqK73UsNjmTk4gFYCxqSCBLBYvV2Lp</t>
  </si>
  <si>
    <t>@rnacb44138815</t>
  </si>
  <si>
    <t>8j8nZs7zr5ChtU5LFBLDZtL6Vo8D8G5Ps4LUArS8G8A9</t>
  </si>
  <si>
    <t>@Abdul10593116</t>
  </si>
  <si>
    <t>36UCEEMFjMruFT1BfRQbbfXJE5X3kKK96Usgb5tm7cy6</t>
  </si>
  <si>
    <t>@FitriaRinjani99</t>
  </si>
  <si>
    <t>8BegSVS746R4NCjFcdHDUK4smJdSFf8Hr69gZUoRAja1</t>
  </si>
  <si>
    <t>@WRLDOOO135196</t>
  </si>
  <si>
    <t>AuvHFb67hHDUiEjVY8AEvLP4KhdPxgafb9iApQWuFk41</t>
  </si>
  <si>
    <t>@Mtaupik96</t>
  </si>
  <si>
    <t>48Tk1D6WqWgMBWYkJTDhWymbio4uGF69tQVYBQHTv7o6</t>
  </si>
  <si>
    <t>@Foxy0nChain</t>
  </si>
  <si>
    <t>4zjHQYCA5yCT427LX6G4GzaznbYfmsotepLXaboQwx53</t>
  </si>
  <si>
    <t>@F4r3lG4y0</t>
  </si>
  <si>
    <t>D3wvuWGz4x77fzUMWYjoFdtMyi2qv16G6aMeZiq9DDei</t>
  </si>
  <si>
    <t>@thrive_chaos</t>
  </si>
  <si>
    <t>2xND73rjqr4apb3B3MEX7H6pdd2scCw6e3WHVFP6wuoV</t>
  </si>
  <si>
    <t>@irohgmi</t>
  </si>
  <si>
    <t>5ECCexXbsYHehtYWzq13u1FH5PFHp5ogzq7rsHCbakB3</t>
  </si>
  <si>
    <t>@NCR210993</t>
  </si>
  <si>
    <t>AiZa5TGeeQAh28evjs1DTHyaH8FJiapB9QpKkZLeQCDj</t>
  </si>
  <si>
    <t>@ZeusCrypto_</t>
  </si>
  <si>
    <t>Eh7XEBbxwWZgQrV4XwtqXk3isurrruqAcp6t93xv26Xb</t>
  </si>
  <si>
    <t>@imjayson2000</t>
  </si>
  <si>
    <t>B5rufaLD3e7XW1WWY3epqvQZysYhgqraWmcsxkp2qhGA</t>
  </si>
  <si>
    <t>@_Ox_Hustlepedia</t>
  </si>
  <si>
    <t>5vxBcW4oWYwuBxFyXpPApH5JbDFffNtuUco1RaWmVSPp</t>
  </si>
  <si>
    <t>@jametonly125134</t>
  </si>
  <si>
    <t>FKMU8JtoKCjC8eDyCYgVNvSheAXKRCByzuhpQDgJp51eypmk</t>
  </si>
  <si>
    <t>@HukAIeksendraa</t>
  </si>
  <si>
    <t>GN4ZH4S3ScGmxbLztRAbJqpU5JPQxmPEdJNYHcSgtuum</t>
  </si>
  <si>
    <t>@xue55888</t>
  </si>
  <si>
    <t>JBM5Ab7d3LKPjzHXo5A1ySq68AAvUeHS9P4kxVYfu876</t>
  </si>
  <si>
    <t>@0x_Swan</t>
  </si>
  <si>
    <t>CRQbArGoJUGi7Aho7XhvrthPk6Ej6cchHVT98NuZ7NSf</t>
  </si>
  <si>
    <t>@skatechainX</t>
  </si>
  <si>
    <t>5tKoL9Dmvu1bnsSJXpShTGm3jLskUTV29dUMkdpS4WbN</t>
  </si>
  <si>
    <t>@dkdn1208dn</t>
  </si>
  <si>
    <t>CkiMCPHYgBAJRTQdX43Q2WdVbdiRKRTdgfcpDzfDRRsJ</t>
  </si>
  <si>
    <t>@Refuel2024</t>
  </si>
  <si>
    <t>8xH2MP1n3ZMSyxf7Y5z2hFFA6WyjFW9dpaTr24VnwmMB</t>
  </si>
  <si>
    <t>@Valerii03121923</t>
  </si>
  <si>
    <t>3pvwfzKjQAfvRoRsuGDDLa7MT8D42Lo7snRCxiXEGSpy</t>
  </si>
  <si>
    <t>@tokenlittlepepe</t>
  </si>
  <si>
    <t>EtFxzZQaki8jdsUCBT17jn9YQP7Ve899EEohQZ5tnFyt</t>
  </si>
  <si>
    <t>@llzhzoho</t>
  </si>
  <si>
    <t>2jVX1GYu5DuWQtLGEuPNEH77TVMvc2S7iemTH62Wg8YJ</t>
  </si>
  <si>
    <t>@alterfind_</t>
  </si>
  <si>
    <t>97bmQShxBjoekG21AXDVyhsU8whnZRmzfJaYtSteBmnG</t>
  </si>
  <si>
    <t>@Kangerdroppp</t>
  </si>
  <si>
    <t>EjiVj3jNJNtmXeKavG55ufiefQcyTEtrgJnq45MyL939</t>
  </si>
  <si>
    <t>@Dannythe_Degen</t>
  </si>
  <si>
    <t>DipoBG96a6eExBwzcnkBJ2bSaf8HuCKF7tH7rgtpfe1q</t>
  </si>
  <si>
    <t>@bdagntwk</t>
  </si>
  <si>
    <t>J5xojSTurvVdvxbHZPtD81QLa5Y3GB1VcTtTcFRL8SXh</t>
  </si>
  <si>
    <t>@oxozy12</t>
  </si>
  <si>
    <t>TM3anTNpp85TSXt8NZWk9zoVy8r1De8pxo2JQz61Rf3</t>
  </si>
  <si>
    <t>orchueid</t>
  </si>
  <si>
    <t>LFYuidWEcTs7hWVy9qNav7VyhDQ73oRXgzif63Qe4L6</t>
  </si>
  <si>
    <t>@RenjiTheDev</t>
  </si>
  <si>
    <t>5KibecN7Zeasx2b7cQsAZqBT6jsMVEYYvUQdwXC6NQXN</t>
  </si>
  <si>
    <t>Despanri</t>
  </si>
  <si>
    <t>75KVP4GBPL1Q6VNmPFFZNhgPsmft5mj5BQniq836QWKs</t>
  </si>
  <si>
    <t>@cutestscats</t>
  </si>
  <si>
    <t>6ENtd4aTzxaKvC4LRMpiJJVnghhxyht5idG13eY8kmsd</t>
  </si>
  <si>
    <t>@CarPicsNow</t>
  </si>
  <si>
    <t>JCHSorQEZTgrGkYBHAmwU6cACqm9favxbAY7KWhSRuSA</t>
  </si>
  <si>
    <t>@_blockdagdesk</t>
  </si>
  <si>
    <t>9qQiiBcns6Xkr4TWPHeb1XMYG5b5iSfVbDHqHesm6DPh</t>
  </si>
  <si>
    <t>@czenia776</t>
  </si>
  <si>
    <t>E2vuhZgxadeLFFEwxA1HDQ8jnKCKVevn5YhkiNX6KUDU</t>
  </si>
  <si>
    <t>@X8G8N9cq51r7bP</t>
  </si>
  <si>
    <t>5P1EqhK3rffgsUaY7pUGGUBgGX2UdS3UR4ofH9whutdb</t>
  </si>
  <si>
    <t>@pCK9jB5I9fv1g</t>
  </si>
  <si>
    <t>Fc24zEWaHmL6qBqJSgwpr1FVVXJL9ReszPTBLRn8cJMb</t>
  </si>
  <si>
    <t>@shamposyaron</t>
  </si>
  <si>
    <t>BrLcVjj8swxBXRBPyBoKh5MeFR1kwyjj4PG3xogqtiVJ</t>
  </si>
  <si>
    <t>@JOJOXOAN</t>
  </si>
  <si>
    <t>@itsyouchang</t>
  </si>
  <si>
    <t>EBaVcD3BH7pK2rhFRiFoXNBUQBbems6oFzZ3gFfdQLYx</t>
  </si>
  <si>
    <t>@anggyta_dw41027</t>
  </si>
  <si>
    <t>5tLpng691m4J8Jxf9rdirUmtDwdM7VqnNFkxEaXSfQZ7</t>
  </si>
  <si>
    <t>@lenimira13</t>
  </si>
  <si>
    <t>7JgUqV8odmP8PggeqNgQSVcv2FszE771MbY3WPa9azwu</t>
  </si>
  <si>
    <t>@galesyoo1</t>
  </si>
  <si>
    <t>APEbbqVqPCZDdujGroBBdMjzEbxQhZA4CgPDPWwqTgfX</t>
  </si>
  <si>
    <t>@tasdekul99</t>
  </si>
  <si>
    <t>7MatAd8tadNWgBPn4cFR8dw8J9GmYHezsmkkmvyCMuW6</t>
  </si>
  <si>
    <t>@blanks__blanks</t>
  </si>
  <si>
    <t>8F2BYN27RxXX9vsrpJnS2q2vdMZ6L3JL14BdzjmHn4aH</t>
  </si>
  <si>
    <t>@Next_one111</t>
  </si>
  <si>
    <t>GC1H21awuGWEZcLbZD1T8guwX2RzrFdSQCCVBrEh56gP</t>
  </si>
  <si>
    <t>@Hamas251343</t>
  </si>
  <si>
    <t>BVQndjMk5wbhmtPcfrbz2mHATp5dTP2n97H9NmVrjn69</t>
  </si>
  <si>
    <t>@Sirzchweii24</t>
  </si>
  <si>
    <t>Ck9fknPGx7ovA57WnJ4jAm38SWcLQ5xH4mnj8Ecic1V8</t>
  </si>
  <si>
    <t>@Bicer4554</t>
  </si>
  <si>
    <t>AzUi9vWFPaGQ5BLypn93uvfyWy9xxXbJ5D2tao71W9sP</t>
  </si>
  <si>
    <t>@Hiaril329007</t>
  </si>
  <si>
    <t>4oUimaCRmGhLGkFjQWC9Ko3kPPxW7f2MKZbH6ZCUDR5D</t>
  </si>
  <si>
    <t>@Mrcrypt28412660</t>
  </si>
  <si>
    <t>2HYT2zKDYwsjMpW2MgqT9aJTpQFZurxCerZM19d8EyJf</t>
  </si>
  <si>
    <t>@Bashsaid4</t>
  </si>
  <si>
    <t>6yZoWfAp2j3x7dorURsdT5ocuyFYdunTni47avAKpVSu</t>
  </si>
  <si>
    <t>@Brendiler</t>
  </si>
  <si>
    <t>9EaG9WS1xaf248Ji6Svia28tvkCvK4o1x9sDigjroVke</t>
  </si>
  <si>
    <t>@AkhmadMarb26768</t>
  </si>
  <si>
    <t>2BXWN96YJKGhLvhV9uKMcy7RyEszhb9kpoAD6mXLnZU8</t>
  </si>
  <si>
    <t>@__CRYPTO_BULL_</t>
  </si>
  <si>
    <t>2fS4zkVhFu5ibvjWYjJZjPrmh7YK2DnZs5LHCUr515A9</t>
  </si>
  <si>
    <t>@mrwick766</t>
  </si>
  <si>
    <t>VDzYF8pGHEgGmYEvEcnn1yfjVsUnYzYmuXoWSGFN6ND</t>
  </si>
  <si>
    <t>@mrdelonpro</t>
  </si>
  <si>
    <t>5G9kF9qx5jUMrJxHixxyxiCqhUSH29Fg5PwoY1ZsaNJ</t>
  </si>
  <si>
    <t>@NazeerYakub96</t>
  </si>
  <si>
    <t>3QaqSSUQ46N9BTrd3Wb1gW4R5DV9kdGFnCEJLpEQpahr</t>
  </si>
  <si>
    <t>@begotul</t>
  </si>
  <si>
    <t>4D27e7qfKNdJS2tPwRCDwnHsmGS1PeXNH26AnrV1yios</t>
  </si>
  <si>
    <t>@Mwixno5935</t>
  </si>
  <si>
    <t>4BrYmcjztgZyrjruCZntSRu2YBxyBH7KYHKXtGh5rBJ3</t>
  </si>
  <si>
    <t>@Kikimotumona</t>
  </si>
  <si>
    <t>42f6QsGjxDH6YPVAPXLV7tXGXBcHPW57MAXexyjcjFhk</t>
  </si>
  <si>
    <t>@Luirer966</t>
  </si>
  <si>
    <t>H3B1zKjqKYKveVURyk7oEYfeWzv44CyKu9PyN8KeY8da</t>
  </si>
  <si>
    <t>@Eglerarfo3130</t>
  </si>
  <si>
    <t>HvZv8jRy7tWQx9sb1F2jRNoRgJDfGetDAEsGvwjahA8A</t>
  </si>
  <si>
    <t>@MaxwellCry2730</t>
  </si>
  <si>
    <t>7woxkprHsMZEmWX7gURHBFHkr6P42omwoA986Fny6o6u</t>
  </si>
  <si>
    <t>@Benzgantengg</t>
  </si>
  <si>
    <t>BAq8bMFCUd98dDQSkBy7zwNrDMJ44VAWE2VJxJ3Fp3Da</t>
  </si>
  <si>
    <t>@AlgwzaSude</t>
  </si>
  <si>
    <t>DyHN54399pMvttNiG1htCRyip3CfdPQxYDkgg95miM3v</t>
  </si>
  <si>
    <t>@lotionnal</t>
  </si>
  <si>
    <t>9e3za3xC6xEoWudJYQBbHzuKfHa8Gnw7SvH2qjoVSzei</t>
  </si>
  <si>
    <t>@Uibaude937382</t>
  </si>
  <si>
    <t>D83g1z5s7j1B6wpi57yS16KiDQRxTGky6oVfKnC989bi</t>
  </si>
  <si>
    <t>@itsmereksim03</t>
  </si>
  <si>
    <t>CUxCcywCmVf3isru74xjGMb1tFmVY2wmxZwch1YRxfRV</t>
  </si>
  <si>
    <t>@Qieka484201</t>
  </si>
  <si>
    <t>8GAUNwXEGMpFgQJeejdYJeUiPm2cW6ZJxuuVmwea2vXD</t>
  </si>
  <si>
    <t>@influencer49772</t>
  </si>
  <si>
    <t>@binineex01</t>
  </si>
  <si>
    <t>DRghNDPUpbxdmmbR5rebZefMdCYisNxW59nHNa4KumN4</t>
  </si>
  <si>
    <t>@Qeaaucie740288</t>
  </si>
  <si>
    <t>5sEtd61vkyBew95KQCUgcRrHmAhK9pyW7UPaGanBZ3De</t>
  </si>
  <si>
    <t>@BitGeorge_</t>
  </si>
  <si>
    <t>7E7QqtWh83fq7Wd1D2wRtnYUZ3B15UixLGfccWqsJV9g</t>
  </si>
  <si>
    <t>@asepsugiri48</t>
  </si>
  <si>
    <t>E5i8ZK8Wjo1N4R121vNzHzWDDjPvoY6DPWzey29mvNhE</t>
  </si>
  <si>
    <t>@duck270201</t>
  </si>
  <si>
    <t>FTDX7C4J1w7unQhEfBDaL5KSF9fM4G8uMXJMa89MVENF</t>
  </si>
  <si>
    <t>@binineex04</t>
  </si>
  <si>
    <t>4XHCCT2B3MQiQBHcauX4WymESoznfY1sXpf7hCYuwvHw</t>
  </si>
  <si>
    <t>rvniky35627</t>
  </si>
  <si>
    <t>5Jo6dXmWP9ohHN4aRJKeFbAjF5UQerPgpfNWPEHBXihs</t>
  </si>
  <si>
    <t>@Kosisochuk69166</t>
  </si>
  <si>
    <t>HAcFwGRbc4pvhV9VMEFhAPW5WxE26v95hQT24AXKh9mQ</t>
  </si>
  <si>
    <t>@Naveedk31876033</t>
  </si>
  <si>
    <t>FBDoPJAnd7mguywVHqzXN4BBWqthzqQrKEi1JaSVaFnJ</t>
  </si>
  <si>
    <t>@yunipol61</t>
  </si>
  <si>
    <t>AbuTcoDYpW7xuS1crV5HkYxvEGjVZjNC9faQXY3Puhmf</t>
  </si>
  <si>
    <t>@corbett64valeri</t>
  </si>
  <si>
    <t>Gu65gCeBJMa9MYZjyPTAunKHVwVMdDeLFUghwJvB3aBW</t>
  </si>
  <si>
    <t>@triayuoktavia_</t>
  </si>
  <si>
    <t>6NEyEh6SVuowpSYAVe7vXFuPL6WuDiegYLFatz5446qf</t>
  </si>
  <si>
    <t>@b_natasha18</t>
  </si>
  <si>
    <t>DL26CVykxUwaKNYrPs4tS2gvx3MBbXcXwQQCWm3REebe</t>
  </si>
  <si>
    <t>@s_kristin14</t>
  </si>
  <si>
    <t>2FxFBC3DLy7bgpYPbZeerUGwtJxN8Y6Jz2t83cqAmn9Q</t>
  </si>
  <si>
    <t>@Davidjamesjnrr</t>
  </si>
  <si>
    <t>JBcD1f1xF76fsGyjncqbNdSGvT4CN4tBDYhiG47gTzDh</t>
  </si>
  <si>
    <t>@Wheagu748</t>
  </si>
  <si>
    <t>4BgikiaJ48vrJPzBsqcwcKtGVZYxnPv8krr5zmY7YQ9e</t>
  </si>
  <si>
    <t>@OlsonElain25435</t>
  </si>
  <si>
    <t>DTJ9NyJsvdpiTxKwsC1S2YF2cMYE8F6cu6ipxtnELNCi</t>
  </si>
  <si>
    <t>@legend0359</t>
  </si>
  <si>
    <t>DgZr2To7Hg3C7chEWAkTYHHDa3RdMBqAPcDthgJ5ZGjCpklplopv</t>
  </si>
  <si>
    <t>0xhiroshima</t>
  </si>
  <si>
    <t>AfqoBbq1KJR5riLUcjrYEbqHRq9Aa2y8CafFHL2h3yED</t>
  </si>
  <si>
    <t>@sexkuroro</t>
  </si>
  <si>
    <t>GFWKx9tsvaAdtQ7ZANknbS1zLcGTFq92KiXKpwk5HnBv</t>
  </si>
  <si>
    <t>@vesta46897</t>
  </si>
  <si>
    <t>H4LaEkdKuuramHTqvQuqViPV4gSKMtAguJg48VPfEi2R</t>
  </si>
  <si>
    <t>@DDafel8</t>
  </si>
  <si>
    <t>Dm2r4sA57o6MQEZqdcamBPwZrXPWWHzJeryYzTcQQzrb</t>
  </si>
  <si>
    <t>@NopiYuni32184</t>
  </si>
  <si>
    <t>C3nqbcZiwVV9Sog8c34fG2XG2i8AN8WayQ2jR8KyYLeH</t>
  </si>
  <si>
    <t>@HandCourtn36959</t>
  </si>
  <si>
    <t>5yhZzBXp4EzPwu7w6WL9diAgDUmJXhXweQEDN9uYjhmm</t>
  </si>
  <si>
    <t>@hinu328</t>
  </si>
  <si>
    <t>ES29A9cxkpDPoB3P3rZY9LKqt3XivbaYib5i1Dfud9tL</t>
  </si>
  <si>
    <t>@Gezzzalt</t>
  </si>
  <si>
    <t>9SrnqMGfZ3TQhE363JHBaKEd29rAYNTExaHwaTvUyL9S</t>
  </si>
  <si>
    <t>@CryptoWorld_Tw</t>
  </si>
  <si>
    <t>9YQE1Gf5p7kSquAhak9cxmnc1fWsT2Xpz2UiqFChh4C1</t>
  </si>
  <si>
    <t>@Emwootee804732</t>
  </si>
  <si>
    <t>8D7ZCpUwrRK2hj2sWioEMMxhiLsXVcpsusCFQ6HXucXA</t>
  </si>
  <si>
    <t>@KarenAceve2</t>
  </si>
  <si>
    <t>3mYqfWdFvEDvNmRRszBUiFUGtnGAJ2abacA92k7djkoD</t>
  </si>
  <si>
    <t>@gimbalcrock</t>
  </si>
  <si>
    <t>Bp656e2afxrcSZLoYxrgc3N2bDTJLpudETDTXbBRsDDQ</t>
  </si>
  <si>
    <t>@Flirljarp3758</t>
  </si>
  <si>
    <t>3wWtSLCKiAC4Pn1niLGXL21ByviaLZszUXBtoRmp3hdk</t>
  </si>
  <si>
    <t>@Qawru458850</t>
  </si>
  <si>
    <t>9yN7jLgDHtf9QRAopayZeK5wG5kHnMC9Wg1qD1ZrKsoL</t>
  </si>
  <si>
    <t>@Satawez4K4</t>
  </si>
  <si>
    <t>5Q598b9Qei3o29oXwRdzjYJC39ViUjJnSYSyjCdemJPh</t>
  </si>
  <si>
    <t>@CHADSolanaX12</t>
  </si>
  <si>
    <t>sSRVF2aMfWmAXSgPXBqh5iEjQP8ivhUuqjsPduiq8Nd</t>
  </si>
  <si>
    <t>@KricketCoin</t>
  </si>
  <si>
    <t>BFoDaScPkLjLeTuoBjeNWyfjaTsc8hbq5Voso6TScB19</t>
  </si>
  <si>
    <t>@fommet88450</t>
  </si>
  <si>
    <t>85KMMxhUKfcipPMykKUVkwdQva5tovwBRYLua86zXPow</t>
  </si>
  <si>
    <t>Uwuutong24</t>
  </si>
  <si>
    <t>DFPNUwdb2X6veor3icQctfkHji3r69G338xsWg7saYs9</t>
  </si>
  <si>
    <t>@laura9712498484</t>
  </si>
  <si>
    <t>DrK4gt3PxETdgRF42xsMiKz1qzgfwncTS6b8seRVUYJT</t>
  </si>
  <si>
    <t>@syanju88</t>
  </si>
  <si>
    <t>7nwNYKo7Maspp73iFmSvjoJQKh5ELnCBhw1w6o4icQTt</t>
  </si>
  <si>
    <t>@MelissaHer4297</t>
  </si>
  <si>
    <t>4TLDPoYw88arNKfSr3n1JppXm7H4AYhJC1imToL9tn43</t>
  </si>
  <si>
    <t>@RyqayyaZ</t>
  </si>
  <si>
    <t>H2U6w3SZxULDh9876itkC2WEsjv2grRjheVdJjx4iujF</t>
  </si>
  <si>
    <t>@FrancisAus97615</t>
  </si>
  <si>
    <t>Fa9GRwce5oVAE4tSKNA2ZgmD2Xd9cuHtwWRdQhakCJes</t>
  </si>
  <si>
    <t>@Kano953336</t>
  </si>
  <si>
    <t>7k7N5pyAMN1ZPVffbT2zoHPBSfxDthr9Fp7CVJXcqSZ</t>
  </si>
  <si>
    <t>@Haly6688</t>
  </si>
  <si>
    <t>zApRcMaUrncWzwhF9eR6hBLvvq313kDuUoYzQTuXL5P</t>
  </si>
  <si>
    <t>@myjingho</t>
  </si>
  <si>
    <t>HAYMxXVge6mGnijfe8bKJncQH2FRzdQaRdYgpvSYWFYD</t>
  </si>
  <si>
    <t>@coradungee86</t>
  </si>
  <si>
    <t>2EUkqSTDENyeQxj2TvaN12DpRFCRtSLVxQArVqo3LcHR</t>
  </si>
  <si>
    <t>AFaisol84</t>
  </si>
  <si>
    <t>HijsM1WbMESxE8MDRe47f3znjSGU2TKAhCPFQDHgQTma</t>
  </si>
  <si>
    <t>@DHamdaniGZ</t>
  </si>
  <si>
    <t>29Y7pAe9LLM93QB2VUR6kEvKze6So9bBH9K74YTuBa85</t>
  </si>
  <si>
    <t>@vicarecca</t>
  </si>
  <si>
    <t>BeyzYPNSSopTDmZv2RXXu1vLYdwES2nDgpfYroUYZk1z</t>
  </si>
  <si>
    <t>@schatzy49260431</t>
  </si>
  <si>
    <t>AgLe1t73GvobTd6eSG5SZfp8zGz4L7iuPTDuff5CCvtr</t>
  </si>
  <si>
    <t>@Crypto_Trends_</t>
  </si>
  <si>
    <t>2EvA3Mfu5RGMi8E5SQtoBq868ytTcKCfn4dLBFz7ReTF</t>
  </si>
  <si>
    <t>@MrBabyWhale</t>
  </si>
  <si>
    <t>8eBKtX18YgRYCzobUzx6AoWsUrvbsY178B7uCS6hmmiJ</t>
  </si>
  <si>
    <t>@welsh09</t>
  </si>
  <si>
    <t>4B5bevbBbka27gECcLj61EKg45nL9qdWpgKYq9mmySpH</t>
  </si>
  <si>
    <t>@ahmadyaluhu</t>
  </si>
  <si>
    <t>HHu2GwnzVN5V1z7LRx95gDszzV76YnsxurPxvUEudE5r</t>
  </si>
  <si>
    <t>@AhmedMafuj77</t>
  </si>
  <si>
    <t>85WAnGLDkteeGPSs41TJaPEEwZUXkFR2Ee4chPhvRfM3</t>
  </si>
  <si>
    <t>@RosesB36648</t>
  </si>
  <si>
    <t>FbNTfwd1oJabSHBGycM7X1qAJK24k1afUx1xhtma1Kvp</t>
  </si>
  <si>
    <t>@bagailang</t>
  </si>
  <si>
    <t>GuQg6go8xkbjixzewvsGMstz2UpVF8SKKZp1S8jmHNtA</t>
  </si>
  <si>
    <t>@angkutbrang</t>
  </si>
  <si>
    <t>CNxyyUSRABswKyprSBSWdRim9fkkEF3HvFg17Fhg6gZY</t>
  </si>
  <si>
    <t>Mamacita_002</t>
  </si>
  <si>
    <t>JALkJ8VdnNwmr6xeE5adgWXqUkedUZrAcDgTK2NyFCUS</t>
  </si>
  <si>
    <t>@BBeto49400</t>
  </si>
  <si>
    <t>7AcEJrQTgNQCTVFbrZ7eytrAsMMMcw5we2fNCPRJxebk</t>
  </si>
  <si>
    <t>@TeyseausmuYFbb</t>
  </si>
  <si>
    <t>7c8HHkz6Zfq4LncUTRPvJ61uTvZasUieVf3scBXincUT</t>
  </si>
  <si>
    <t>@feb_ang7650</t>
  </si>
  <si>
    <t>GyeVR2cYMHAU3JVYvBhwoKXJKgVbprvzMEEaFBpCcDjN</t>
  </si>
  <si>
    <t>@blockjennyfy</t>
  </si>
  <si>
    <t>Cq624zLMvQ96wDnWq3aH1ogbDY6ZzRKi9kw3rQ5kDz3X</t>
  </si>
  <si>
    <t>@egahikmatu34094</t>
  </si>
  <si>
    <t>E5uDWfwbFd8WKMMsh4LQpyqkrwyiFMJmVbvUhhHyfJaF</t>
  </si>
  <si>
    <t>@LestairBxkgTw</t>
  </si>
  <si>
    <t>3c6Fc7DfzHYUu4ZijXEBEhN5eakDKkrwBV6QiWTdt6t4</t>
  </si>
  <si>
    <t>@Mikilah554067</t>
  </si>
  <si>
    <t>3Uy9uV6NB5n5ACcK5K98WznbmVBxHKEUGkFGn6jqYv2T</t>
  </si>
  <si>
    <t>@yukkahito</t>
  </si>
  <si>
    <t>FvR8TfNCDdpDSa6uGyRratKpbCnAFvu4qneidMTwKSCM</t>
  </si>
  <si>
    <t>@SDi3935</t>
  </si>
  <si>
    <t>5ipXf6cD86uDRNS6DXVmfsq8fbpXwhvy31C3EtDuEVK3</t>
  </si>
  <si>
    <t>@nilajon20</t>
  </si>
  <si>
    <t>pgXmjkgQ4PLhPyqPSUV9Y8iN8T7NnbMKuj3R5b6KTq4</t>
  </si>
  <si>
    <t>H3jLhJbY7B3dSWMMxtdWoj48pPq1z4NunH41NU6GveqW</t>
  </si>
  <si>
    <t>@ShibuAt36</t>
  </si>
  <si>
    <t>J9b87dwK42nmHfbRZa5JAVhtWmuzHTHY3GgZxtMfjREU</t>
  </si>
  <si>
    <t>@sakira_yumna</t>
  </si>
  <si>
    <t>EG36pvQRSRdKLN2XKxDBy6R6CadfQzLutuhZBLP28Q3n</t>
  </si>
  <si>
    <t>@paisabhejo</t>
  </si>
  <si>
    <t>5CrNMsjzKvzWrLBsU3q57inRJcQ2H8YfT3yBy1owsoi</t>
  </si>
  <si>
    <t>@KiNG_0f_Crypto</t>
  </si>
  <si>
    <t>HwBn3CxjX4QYpmQ1VLZ7432ZfWHopP28GJPVxNuux4xv</t>
  </si>
  <si>
    <t>@tunkitan1477161</t>
  </si>
  <si>
    <t>Hs3dTQzLaboHQncdLAr9NkG1s3R9qwWWbHsmPxtDNm8A</t>
  </si>
  <si>
    <t>@yasinhusni1</t>
  </si>
  <si>
    <t>5Xx3tVp1vZ5XPrAr9G5UzQJHm9F7h5KqPcdxFZ4BwS9U</t>
  </si>
  <si>
    <t>@Fajarsi60049340</t>
  </si>
  <si>
    <t>FiyYzsznWyR9RwE3yRoY4ZKytdXbuDCddwUqDZqN1huM</t>
  </si>
  <si>
    <t>@Ashidiqie1573</t>
  </si>
  <si>
    <t>GN3wFFLxoXdwqYCTiEwZtgKjhXMRqE5gwgaPxDtFZpZ4</t>
  </si>
  <si>
    <t>@anatria4545</t>
  </si>
  <si>
    <t>HxKr9TnWjL6vXTvJjKrvgbDZdsLhoC6uebg6SLjpd3d2</t>
  </si>
  <si>
    <t>@Abdeslam777x</t>
  </si>
  <si>
    <t>7ercbVQYmqKg4w2hANGnRX3XeufjkHb6b2WAQsDX6GR7</t>
  </si>
  <si>
    <t xml:space="preserve">@hujikime </t>
  </si>
  <si>
    <t>FmwQMwaetDG1d5NywPHU3Ys5pnFetBsr6h5rMM9S8sGC</t>
  </si>
  <si>
    <t>@balbir70250</t>
  </si>
  <si>
    <t>ALSG9p1vWP7nJkQYcfq1adkkFFoGw9BRgdrXQhQuDBZx</t>
  </si>
  <si>
    <t>@fatimah_4646_</t>
  </si>
  <si>
    <t>CoESw3uP2MQbLtvw5BAMCqpDw1raM9wbVf32aBES4Viq</t>
  </si>
  <si>
    <t>@FoundationXrun</t>
  </si>
  <si>
    <t>9knbXkb1h1FKTVVPoKxAzhCU6LpATq8vwXQdFG7aV9Kz</t>
  </si>
  <si>
    <t>@Omobgbc</t>
  </si>
  <si>
    <t>QR6tiELieh3kAQvk7tPbEHM8JY3FAe2oGH8jy6fBha2</t>
  </si>
  <si>
    <t>@mulugeta_123456</t>
  </si>
  <si>
    <t>BLW2S1gaotN5KbPKpW4nQHpEdGQMXRgyJqS3cbhX7mmC</t>
  </si>
  <si>
    <t>@meloanakui</t>
  </si>
  <si>
    <t>95JLvFCDcpP9Z9WArMUgTw8QTFTa2hurSECA2sCBV239</t>
  </si>
  <si>
    <t>@GNWteam</t>
  </si>
  <si>
    <t>2YxhXvML4QxPLkc3cVEWC1qqdaQgD7zytAP7mrokLWTM</t>
  </si>
  <si>
    <t>@wicaksono350</t>
  </si>
  <si>
    <t>F1gkMyktAqGSEhrGbsdrtM81CcMStdP9MTzdRxvN19oA</t>
  </si>
  <si>
    <t>@hununyuppi</t>
  </si>
  <si>
    <t>66TQmJZxsNjNtxUkA4vKdbVY7nJuaXKbygi12r4G8FXA</t>
  </si>
  <si>
    <t>@okokhuele5624</t>
  </si>
  <si>
    <t>976Tfyh4SEztXpLdSnJgBVB9jtST1rYbkndeEomr4LNq</t>
  </si>
  <si>
    <t>@UIchioke1862</t>
  </si>
  <si>
    <t>6PpoAM1GCzHiFGk7sE4A1jjD66DhPr357LfrfaVrkUyH</t>
  </si>
  <si>
    <t>@Ade_Crypt24</t>
  </si>
  <si>
    <t>3miuJyo95BLzb4yRfm17oF9ahkHZL3mxGiaJyVZ3PXPX</t>
  </si>
  <si>
    <t>@SeniorDeFi</t>
  </si>
  <si>
    <t>6h26EJjhriZjVKXjmXBxY9rpoXxKJTfxP8cxLRUnWFxz</t>
  </si>
  <si>
    <t>@alinaa0009</t>
  </si>
  <si>
    <t>5iwE2dJAUoJAKivAhtuH7rChRk7EmfzTGWRB1Q8KZjs7</t>
  </si>
  <si>
    <t>@kicun26280</t>
  </si>
  <si>
    <t>H3wkE3HLVPww7nZS7NFBeiL9QdojDuREkPjr1tqF8qkx</t>
  </si>
  <si>
    <t>@desii009</t>
  </si>
  <si>
    <t>HP8uusi4mA1P1vmZS6JQE4ybTZtBZeUnyYB4wJkat1cm</t>
  </si>
  <si>
    <t>@joinsecret3</t>
  </si>
  <si>
    <t>77kUbyHX6vidCWtCRXqmg4M91n3nvBeKLZptuyAtqgJS</t>
  </si>
  <si>
    <t>@yani00009</t>
  </si>
  <si>
    <t>7jHtStjR6SnfR5MZCuZhALYSgQk8kgTo684byFees9TA</t>
  </si>
  <si>
    <t>@yattinalis</t>
  </si>
  <si>
    <t>26a3NYS7C6WBBV6tYoXUJyAumUbBDehyAomHxfQpGCo2</t>
  </si>
  <si>
    <t>@liujianjian8888</t>
  </si>
  <si>
    <t>2ur7Bm7psqzNZEju1BhT5xfHvck9EYNwvdj3oEc2X5bK</t>
  </si>
  <si>
    <t>@0xbaboonk</t>
  </si>
  <si>
    <t>5jMkVDi1uHWFZ1kASEzdcwkPxktxeCqoUw6QpjZDzbTy</t>
  </si>
  <si>
    <t>@hanii008</t>
  </si>
  <si>
    <t>7FokCnPSFdFYaoGN8m5rwn8M7BBJewMYuHzk6WbCqmRS</t>
  </si>
  <si>
    <t>@MRasel17533</t>
  </si>
  <si>
    <t>CyieiWGmXoS3dc5dwPNEpfmFSPExQSiE127m1L6bJQzp</t>
  </si>
  <si>
    <t>@cocc09534</t>
  </si>
  <si>
    <t>75wpcnLB6TxQ7AmVrKBBVGKF7nGf5vMZs5rkcv5fkzTb</t>
  </si>
  <si>
    <t>@Sad_iqeen</t>
  </si>
  <si>
    <t>9rCayUf3453jb7KhXxRYeHPJLS2YdquEnyNcQerJ8GvJ</t>
  </si>
  <si>
    <t>@0xSas_</t>
  </si>
  <si>
    <t>7Yxu7wJCo7L4iW51g9szuMFrVsakkBu2VTYypVsHWNGj</t>
  </si>
  <si>
    <t>@abukaa007</t>
  </si>
  <si>
    <t>B4oxvv2cD8xd4aw2QzTTs8SDv3k7XWuMT1zJ3o4Ez5kU</t>
  </si>
  <si>
    <t>@melii0006</t>
  </si>
  <si>
    <t>AzKtQaXQy7LU1UPffmckit4Z6SFjaDfCVeNtY7HNifzq</t>
  </si>
  <si>
    <t>@blodrust</t>
  </si>
  <si>
    <t>7gPUCdswDkgqtf5Xu3VVSqq2qbh1VsFGNMEczZNb9Y28</t>
  </si>
  <si>
    <t>@lovcesh</t>
  </si>
  <si>
    <t>HznWVZ1cuHBSYoXoH1sYSanBAY4cXrUzroji4zpg7oTW</t>
  </si>
  <si>
    <t>@serli008</t>
  </si>
  <si>
    <t>5EBXGb8fhZehEq21DxqTRT7LevbD7bXVzmKvq2L9dcc4</t>
  </si>
  <si>
    <t>@fameratuai</t>
  </si>
  <si>
    <t>Egn4ycKqpvz43irhtTKwd9a12TKm845V79XuL54vZmsS</t>
  </si>
  <si>
    <t>@yanti2797091200</t>
  </si>
  <si>
    <t>38GyB8EejqCvQusgrW4XEL12cu1RPoyJy8VBq37FPULy</t>
  </si>
  <si>
    <t>@nasrunlahojik</t>
  </si>
  <si>
    <t>8AWyWjM16jjZqNEHnX9WMcCPGDhsvd69Crq2ntije5iV</t>
  </si>
  <si>
    <t>@asiyah448</t>
  </si>
  <si>
    <t>84CGMPSqZHE5V9GMoaYquYRa5Vrpoy5rFs2NXV6oLaZC</t>
  </si>
  <si>
    <t>@Arsenaps1</t>
  </si>
  <si>
    <t>9Fc7PQVpnV8cFZs8xK3Dn3P8otnRsiESEjxVS6ppoXnk</t>
  </si>
  <si>
    <t>@doppy132</t>
  </si>
  <si>
    <t>85Dv8kQ5T4ikZPS4bMqcqfkLnZZArdjz2aBtZmDE2xmw</t>
  </si>
  <si>
    <t>@Anggun990</t>
  </si>
  <si>
    <t>4uxc5i7F9QMcwR9MS4Gyqs3m4ig9cC2ZB5nhm8oX6VLQ</t>
  </si>
  <si>
    <t>@maryatinah016</t>
  </si>
  <si>
    <t>7iVLYgweZTjaWnPL1rYY2EBffNJJjTM5Q8nwMr3dW4Gs</t>
  </si>
  <si>
    <t>@schultz_sally42</t>
  </si>
  <si>
    <t>EMGquGZdg23UekKSesyoL8op1mJfcsqVFhnWtEigvoUD</t>
  </si>
  <si>
    <t>@sugiononihbos_</t>
  </si>
  <si>
    <t>WmF5K3cojmBFnHfdujyT2LA2cAUhvjzkt8v5Y3BtmZU</t>
  </si>
  <si>
    <t>@33_NACHOS_</t>
  </si>
  <si>
    <t>DQkvxVj3LbjVJHTcCEAif3sosyd4aiXWr3WFTU6M4N1</t>
  </si>
  <si>
    <t>@02Kopi62310</t>
  </si>
  <si>
    <t>6QLBzREZNMYWQip81Fdxr7v6LHURnV11kfQcZeDvQPU6</t>
  </si>
  <si>
    <t>@iiamfizz</t>
  </si>
  <si>
    <t>7eRoVUF3Rd6WHgBuFDoSmoz5ehprbmrF2p3UeWSHFa65</t>
  </si>
  <si>
    <t>@GuaSekarang</t>
  </si>
  <si>
    <t>D1bs8tojKWo6PYn7fboYvXVcp5kXuqHD7Fh51xkYK6k1</t>
  </si>
  <si>
    <t>@BakolLontong14</t>
  </si>
  <si>
    <t>3eCu7HzRYmLr6p2NJuHbrFbjGdEArd7Ee6FAPDv1cjXN</t>
  </si>
  <si>
    <t>@HapisMuham43227</t>
  </si>
  <si>
    <t>7RsCCJjpLmvgsutiAKNZuHMtHfzkYPJKNcjcN2CZTwfG</t>
  </si>
  <si>
    <t>@jangkuskus</t>
  </si>
  <si>
    <t>dJhhw9CopKXgPSPaozgaNJLMHodGZQvWsDV4YhT62nj</t>
  </si>
  <si>
    <t>@love8_dao</t>
  </si>
  <si>
    <t>13gYZAVpz84QgAtpbUFBhgumtgKTnQU6aHeJcBSAwjPQ</t>
  </si>
  <si>
    <t>@clapartofficial</t>
  </si>
  <si>
    <t>ZhwQewLQ7ek4ByfG5hWhdzg2NbzErH5DhqvSMbc7jr4</t>
  </si>
  <si>
    <t>@CrudeProtocold1</t>
  </si>
  <si>
    <t>8CY6He8zKisghssnBcNqPPRzuuLkraLpBC4LnVSMAR45</t>
  </si>
  <si>
    <t>@AnoniemXBT</t>
  </si>
  <si>
    <t>FNxhhYYE2rhqR2uPPeLFS9XwwH4kxAkvU4dvAW4sHUR3</t>
  </si>
  <si>
    <t>@Qi287</t>
  </si>
  <si>
    <t>82EWUZ5RNW8wSf8optYUMywvgj4NuDi3PcJ68W6xiYv3</t>
  </si>
  <si>
    <t>@0xDex_hed</t>
  </si>
  <si>
    <t>AJQxd7k96GusiZNsQQeAyi7dn9e6ZCjKpxNh6TpesvSc</t>
  </si>
  <si>
    <t>@SusiloAhmad3</t>
  </si>
  <si>
    <t>D7BxVPzYP844VzZt6rPSmxwUS8tn76mzQLb5gRzTWuke</t>
  </si>
  <si>
    <t>@GrowtMd</t>
  </si>
  <si>
    <t>3TzoaCfFvyxBzKR1LXgckEX33tXbm7QhKudyQSeVrEcx</t>
  </si>
  <si>
    <t>KhgKhe</t>
  </si>
  <si>
    <t>AC73iHQVVvSJsdeMLCGn4zyXWwaHwu7QWjhstQyNQ1F3</t>
  </si>
  <si>
    <t>@JessikSalinen</t>
  </si>
  <si>
    <t>3M5SPCq3jXy7kCdqPLTk6kgCAHLYATiUe4hsJewW5pP9</t>
  </si>
  <si>
    <t>@AWezewez</t>
  </si>
  <si>
    <t>BuPjy2ZBWDHTxeSJMFYW1sSqFbqN3Yn6A13wbKL2H62m</t>
  </si>
  <si>
    <t>@fi_grup1694</t>
  </si>
  <si>
    <t>AzMY4oSnfsgcu7yX8wX67WFKo1gPreTnz3YPiTiJEvH4</t>
  </si>
  <si>
    <t>@JumperDaco</t>
  </si>
  <si>
    <t>jz5hz9LS3VAywuxFaq3kfMYwFkefhMmjdQwu6BPvSDb</t>
  </si>
  <si>
    <t>@ArinalSyah78141</t>
  </si>
  <si>
    <t>AruCdKpfgzWx8mF2z6pR76cHe6FosrqqcvnGBr1Xvdvn</t>
  </si>
  <si>
    <t>@Fathan64960811</t>
  </si>
  <si>
    <t>Hq1M3YRgW7FVEBYv3HDdmxxFsLBR7VueZg9iGYPxAjUk</t>
  </si>
  <si>
    <t>@SayidMallick</t>
  </si>
  <si>
    <t>2YVeqz7A7s73FusnxvWdQSVAPBYFSqju2FfQvNrmkUGn</t>
  </si>
  <si>
    <t>@zzzzaalll</t>
  </si>
  <si>
    <t>Fc9wLNjjS43y7LrgaSttWLLSSKVVuBGmsCvsFB8L27Dk</t>
  </si>
  <si>
    <t>@Mrsheroin6868</t>
  </si>
  <si>
    <t>8yaQd4jKY2dBWgh1SAr4BMggdEMAaG5SsGyFX1FUgCtw</t>
  </si>
  <si>
    <t>@LihiSka69</t>
  </si>
  <si>
    <t>67mCHVSiWAeXSb7Hf4cqewEBjN97Gqc7EdX6iFmLoE55</t>
  </si>
  <si>
    <t>@ZygoFrog</t>
  </si>
  <si>
    <t>6PAnqCxojcYLFUpg8JDKP5afhMas7XSRVoJAdhe1Ca3x</t>
  </si>
  <si>
    <t>@Nimox_fa</t>
  </si>
  <si>
    <t>52meC3aj12muCXHYihNtiequJ6HZyJhj1sFnczJicchx</t>
  </si>
  <si>
    <t>@ydm0014</t>
  </si>
  <si>
    <t>BzJaxxJMeM35Ev7NGfnwwQZKzrrQbY1dSmHxjeGaRcv8</t>
  </si>
  <si>
    <t>@Thll3_</t>
  </si>
  <si>
    <t>CCr1ezByw2GnoxEa12EHDvvNKf55hjKwbFPAYHsJB15t</t>
  </si>
  <si>
    <t>@Ratul0011</t>
  </si>
  <si>
    <t>EfsqrrJTPN3bUiyMHgzTe7DiWiMyUsYg3xsimbbEoVZz</t>
  </si>
  <si>
    <t>@555Diyas555</t>
  </si>
  <si>
    <t>C63fupCe6BJQCp6UxpPMxExaJNLngkkPwaDEfMWLCss2</t>
  </si>
  <si>
    <t>@RAHMANMXTS</t>
  </si>
  <si>
    <t>uXraxJSQKPr2N4gNmjuQcocHef3Gu5fUUkk6Qr1fsZA</t>
  </si>
  <si>
    <t>@Yasemin32687221</t>
  </si>
  <si>
    <t>92dj56fMGoVZBmGxSE93E51kAVzTBtDdBG8URWRT73D7</t>
  </si>
  <si>
    <t>@farizal230202</t>
  </si>
  <si>
    <t>5YnNqyDCfxCs4H59PoXGQgRwVP2yrfETadQbsbRUJccm</t>
  </si>
  <si>
    <t>@bersdepasv95624</t>
  </si>
  <si>
    <t>L6Gx3pnZ6fMozYJVAfxeLhha7aE5JHU1xwj6w21G2dB</t>
  </si>
  <si>
    <t>@Kumalap810</t>
  </si>
  <si>
    <t>wnhXCRPe8u4aPGFDFrKwFgj9gtWB4wbAEmNPhUuDLP2</t>
  </si>
  <si>
    <t>@ohmyshaaz</t>
  </si>
  <si>
    <t>9MfkokM6unQ1QSB8q2GY5Mp56NQi1e22A4UmrE2Fp8PR</t>
  </si>
  <si>
    <t>@Maryna47073847</t>
  </si>
  <si>
    <t>FL7KPV7qwi5MPHdfhjNkVS24nACs7KqmLkSMUNksGu89</t>
  </si>
  <si>
    <t>@AltayAgency</t>
  </si>
  <si>
    <t>FYoeGvQRc7v2TSEJgbRiYZwAkC1N1ypnS1LFGwkaMHwy</t>
  </si>
  <si>
    <t>@warunglava</t>
  </si>
  <si>
    <t>AKogFUv3LNwpcezUTahUV1nEhcy2qcoibSbXdf4hJ9BJ</t>
  </si>
  <si>
    <t>@nadi59</t>
  </si>
  <si>
    <t>8ULLApY8htDyLcEibc1ASZpEsqLT5QSSzgdzuYvuqtpD</t>
  </si>
  <si>
    <t>@BKdecaf</t>
  </si>
  <si>
    <t>8wZUZ1LsuUjiMX2n2JE6gH8ztMCB5Yubycf2VZzT3ys3</t>
  </si>
  <si>
    <t>@poltergxinst</t>
  </si>
  <si>
    <t>9bqh7uX637RcX1V516AJdouWR2BsHU7FRr5nBPuYe5AW</t>
  </si>
  <si>
    <t>@GlothauuUi</t>
  </si>
  <si>
    <t>HLNDPBP9zoULFpgqF7ZfZB7kYTNr9qZ4CSsXPVp4P4Gq</t>
  </si>
  <si>
    <t>@stsplatform</t>
  </si>
  <si>
    <t>3gAoeWw3VnNjEugL9ugk7hxXBUu4UzqEtUsVuj7MXAgC</t>
  </si>
  <si>
    <t>@iam_luckyX</t>
  </si>
  <si>
    <t>6YEbovpxopFVvcZcrnDbE1dcSYFSP4MSzQoBkkSu34vY</t>
  </si>
  <si>
    <t>@CobakOfficial</t>
  </si>
  <si>
    <t>73DrdLyME6YWxEMiApvwCaxPDdhkF1fuAnMYUavrYUT6</t>
  </si>
  <si>
    <t>@andhii_low</t>
  </si>
  <si>
    <t>D98SAHHF9QvFxApCU94Yi5dJu5Ug6yA9StxGFvbjbs6X</t>
  </si>
  <si>
    <t>@Riadyaf34</t>
  </si>
  <si>
    <t>7uUjdcmwrEnLksat1BJKv6SQh8zpW2aQBRSASEMLk5z7</t>
  </si>
  <si>
    <t>@0xAeskyhigh</t>
  </si>
  <si>
    <t>6mSTo8N3tpJ9mLC5mYDqHFa82UPzFevThT4vu6gv9Cis</t>
  </si>
  <si>
    <t>@Raditya51819225</t>
  </si>
  <si>
    <t>6rHrQkmurRvoTD5rqcXUTX1iUCC8KAYTEsYs1GJASGC</t>
  </si>
  <si>
    <t>@BRUTAL015</t>
  </si>
  <si>
    <t>3Lg6n7t2NAMcUWJr4eSwZErJA1Fd9S6jk37FHuanCRcD</t>
  </si>
  <si>
    <t>@bil_bah969</t>
  </si>
  <si>
    <t>5VYS1WKLhQ7j1iRhQ7E6NcwpdCL73jH4cenr7ZkgjBH6</t>
  </si>
  <si>
    <t xml:space="preserve">@thelmillionaire </t>
  </si>
  <si>
    <t>J6Sfdi2HT2FpooRWS82TbqRS5ekEnf7GztSwNhMZwY2f</t>
  </si>
  <si>
    <t>@Abdulmu_fid</t>
  </si>
  <si>
    <t>vjn3dvdymnewarL7MeUwFxxZQMV5AzhfDUx1wCPYG8P</t>
  </si>
  <si>
    <t>@jelekrama908</t>
  </si>
  <si>
    <t>5WVcKGBV1hJvrBHgJRaoUMuaWSVpKSRCxPyGdZ5ZVj7S</t>
  </si>
  <si>
    <t>@sari87114</t>
  </si>
  <si>
    <t>8aNMr7C667EDuHgC5wtTRPNAU5moNAn2yCMytiWWksva</t>
  </si>
  <si>
    <t>@sari62562</t>
  </si>
  <si>
    <t>4Hv36fkMadugGBu8a6LKr8SCqueA4mB23NEitFoMLfSY</t>
  </si>
  <si>
    <t>@Vestiiofficial</t>
  </si>
  <si>
    <t>9aHRfYr4GQPMuNso7iZp8uacMQU8U2ovmb7DhjEgtyrM</t>
  </si>
  <si>
    <t>@afrinnasr8</t>
  </si>
  <si>
    <t>Eu4ZfeiQLurFhYSP1sXKBaznQ2iJu3WfnZhJTyYtNXJv</t>
  </si>
  <si>
    <t>@TapengGepeng</t>
  </si>
  <si>
    <t>4t329Bn8NeDzckSZDsRnH3EEAqoiDUBs5HtzDTQTjYju</t>
  </si>
  <si>
    <t>@Uncle_Demmy</t>
  </si>
  <si>
    <t>8enRoEpxNFq4QswkcbVFfq3dQotVgaaGcWfvZd4ZxkNc</t>
  </si>
  <si>
    <t>@laughingatyour</t>
  </si>
  <si>
    <t>H3XZ1VTPeNnEnFySchhdVK3AAyJH8dDfHAAE7XWsLBu1</t>
  </si>
  <si>
    <t>@shields_wilma15</t>
  </si>
  <si>
    <t>7heBLSbvmRiCc26EBB2sZ6eLJM3LuMmeudCd3AQVXLFf</t>
  </si>
  <si>
    <t>@WOWO12</t>
  </si>
  <si>
    <t>@Pengejar_syurga</t>
  </si>
  <si>
    <t>GsD3SiWFuAQ8VwMa27RjPpNb6wAMCY7oeGmHMTtCd4nW</t>
  </si>
  <si>
    <t>@alpinx_io</t>
  </si>
  <si>
    <t>8tqxf8bfSixqoFpDzAhKy9AcmWc7Q2oEHN4DUMVGZ1jV</t>
  </si>
  <si>
    <t>@ArsenZoriko</t>
  </si>
  <si>
    <t>47MrnmViZ6XJryWYK2TLf9HFmi8Uv2YKs1tjRBUwVFqY</t>
  </si>
  <si>
    <t>@imlyodra</t>
  </si>
  <si>
    <t>6iLP1FQwCqewrGAkWGNbuhVXuyXdauj7UxkWgazTt8o5</t>
  </si>
  <si>
    <t>@AsTomo89</t>
  </si>
  <si>
    <t>Hf8YL44qY13YELt7kPgLUCxUhHFhugNv9oDvx6QDReYD</t>
  </si>
  <si>
    <t>@KaylaHart8524</t>
  </si>
  <si>
    <t>EgFeJDXGKDb7c6ptTJwJcVPCCmR9sSjzU8myC1HCB28c</t>
  </si>
  <si>
    <t>@ZeckMely</t>
  </si>
  <si>
    <t>4C2J6EYJ5hXib1rQqiPGrVEGPwNsgmDJQMAcSL6135h3</t>
  </si>
  <si>
    <t>@casihh120507</t>
  </si>
  <si>
    <t>AePg6CZDgunH7byqPG8TU3KSFHbJhn6V2Ey27UDaRkij</t>
  </si>
  <si>
    <t>@bellaa1129828</t>
  </si>
  <si>
    <t>9PyZQ6u9icxBuevKrZNeeMBsA2uLgNW1YXXgAxvZzwG9</t>
  </si>
  <si>
    <t>@DaddyTateCTOz</t>
  </si>
  <si>
    <t>7ewjo9QWtnwia4sGLLKQFRg5C8btGuRUkANoVowXdFa2</t>
  </si>
  <si>
    <t>@amaliayuli73168</t>
  </si>
  <si>
    <t>6ywwSRqo7PPy3XZW3bXGjVa3NvECw7QEvecsdgVyVXzt</t>
  </si>
  <si>
    <t>@Crypto202323</t>
  </si>
  <si>
    <t>CLaPc8wVszr2x2QWsRV42YfXiT9qBwE3SsTSG5gxdWFS</t>
  </si>
  <si>
    <t>@nayrterserah</t>
  </si>
  <si>
    <t>C1kKbuJYufmmsa3Vc1b1brFhwgtEJnzkBYN1RDfPVCvq</t>
  </si>
  <si>
    <t>@ShopAsia3</t>
  </si>
  <si>
    <t>95hMZ622q8vDb3aoLTA4sDUgsvJW548kXhvQmasA6CuF</t>
  </si>
  <si>
    <t>@Zafira14Boss</t>
  </si>
  <si>
    <t>7sFPVVAQqK4z3jYWi8Dy2HwVnoL6PZCSU4ztFCoVKaj1</t>
  </si>
  <si>
    <t>@selfi1917859</t>
  </si>
  <si>
    <t>Fbs5JVAazRFGNzSsDdFFQkBDgo8eh7xZCNJgJnmj4EpU</t>
  </si>
  <si>
    <t>@sopiahusen</t>
  </si>
  <si>
    <t>HxBYiuNhLBUR6VyFXUA8nXdsrPHSSDLDC8rDDMLYJZoS</t>
  </si>
  <si>
    <t>@melin1101543</t>
  </si>
  <si>
    <t>5E41r7PhGws4ZiZREhsTmfhdgGHf5qRsTRy5dnwboTed</t>
  </si>
  <si>
    <t>@whyteelovesnfts</t>
  </si>
  <si>
    <t>71h5sBkWkNG6nLSmfx4zPwMHzbjkHQAJKygKPt3rieiS</t>
  </si>
  <si>
    <t>@selin933021</t>
  </si>
  <si>
    <t>2rQLdbtSCNdg3RXDQp1Jm2fVYTqh7VMPnsYg53BGB1ZY</t>
  </si>
  <si>
    <t>@brokoli1827317</t>
  </si>
  <si>
    <t>2YAqDDwibM2Rc8n3Cb13EYiowGJkuk4zKbXvTo6zXKkt</t>
  </si>
  <si>
    <t xml:space="preserve">Tobbiramaa </t>
  </si>
  <si>
    <t>3Pj3iVZ1pbWvNw2tsbtZ6t4c5aaiXdk8gF2FaZ89mWGS</t>
  </si>
  <si>
    <t>@terong1658</t>
  </si>
  <si>
    <t>2xyeLZuNeR2dQMkcP6hEaU9BxELUD12oqKpqLoT43dkN</t>
  </si>
  <si>
    <t>@koll1913</t>
  </si>
  <si>
    <t>4VF5qsXYV4XvnxShiYTUHeiXzLbYa4c585YYxvYiJPjx</t>
  </si>
  <si>
    <t>@NFTS2968</t>
  </si>
  <si>
    <t>Do6WET8nUfU516o63s31vmBtputcJfsQkjmTAmW9XqVM</t>
  </si>
  <si>
    <t>@sawi1_sawi</t>
  </si>
  <si>
    <t>6VaEaJjpyXApVkxvzdSEaom3mZ88dr8ezi6AeuUsotPn</t>
  </si>
  <si>
    <t>@wortel143631</t>
  </si>
  <si>
    <t>s4njcL5wNqxe36TmX6tdjDmGjbHwyhQTAJkhCV7dnJA</t>
  </si>
  <si>
    <t>@yourmanfit</t>
  </si>
  <si>
    <t>Dbz7T2iPSFt3RT7MfFV2jseS2yMe4KzF4L6ubE5ks9N4</t>
  </si>
  <si>
    <t>@BunnyThe44884</t>
  </si>
  <si>
    <t>9x13vfPSdbBoA7ZHhRuFVXNn1zpHWeyUuH65YBfgjm2S</t>
  </si>
  <si>
    <t>@Exotrustx</t>
  </si>
  <si>
    <t>2Nbg7xuYFk2pXf9whZoxcuVhQAUqLV8CGS2s58mv4c1x</t>
  </si>
  <si>
    <t>BOUCK2020</t>
  </si>
  <si>
    <t>51p5Bp7iAGQ6xeLPJA4soRr7tCqS9BMtv5p1xGEivNcb</t>
  </si>
  <si>
    <t>@j42506</t>
  </si>
  <si>
    <t>8AYsy2e1WRp3h3PSe3KftwApSw2xR6Nio61JL4KQZmY9</t>
  </si>
  <si>
    <t>@BaruWano</t>
  </si>
  <si>
    <t>DHaDx7yWjUCz6zn1t9dRrz3G8Uz5Z1165dNmz3CfNT29</t>
  </si>
  <si>
    <t>@_alifsyaifullah</t>
  </si>
  <si>
    <t>6a9cRfdogHEes4AQHXQL4MZ8MM11SV58KCvfMUXkTJnX</t>
  </si>
  <si>
    <t>@metdayxne</t>
  </si>
  <si>
    <t>62ENmJT1YgeHEjnNFdX5WWRvGDP1zHDTnHBDKaDWeEYU</t>
  </si>
  <si>
    <t>@xbkpriz</t>
  </si>
  <si>
    <t>BpxTbTB92XFHS5So5wKozmmFP1ZPQFCHVxkGMJyxY7Ep</t>
  </si>
  <si>
    <t>@Niavirna_real</t>
  </si>
  <si>
    <t>2SLq4dd63Q4wXBESiA7hPrwDnC754beqL8ELRzaLtD2Q</t>
  </si>
  <si>
    <t>@poo761271441129</t>
  </si>
  <si>
    <t>DnpbWaPPwdvaPiKqGE6rH1rbVugLW3j6QhcoChA1hGnR</t>
  </si>
  <si>
    <t>@MemecoinGin</t>
  </si>
  <si>
    <t>Ex7REss8bUsDEc5fepgGZ3bNZ9wbgemFT3qxw8ZQLAUa</t>
  </si>
  <si>
    <t>@cryptowiza19867</t>
  </si>
  <si>
    <t>63mQz2xtTby4cgRKyMZ2cWpgBTUnMFzS7iR8ijmJQkQd</t>
  </si>
  <si>
    <t>@Boom_Cronos</t>
  </si>
  <si>
    <t>DswMv8WfccuS3NBNdrmNMhXA6eoJvZsKagfYNQLRFg24</t>
  </si>
  <si>
    <t>@Isimok1973</t>
  </si>
  <si>
    <t>EtbjeitaQWr5uSYq5RDdvLm3P9CsmqH9vRwf8stLjFqC</t>
  </si>
  <si>
    <t>@KaiZettl35076</t>
  </si>
  <si>
    <t>GmtBWAYGXYZWghmEysqr2sNjtMpcfcK9uUfv4BApWEqz</t>
  </si>
  <si>
    <t>@D_cryptographer</t>
  </si>
  <si>
    <t>ABj9dicYdYsdBZHwV9vFR9uknu24rBAwMzaKyaymGiWj</t>
  </si>
  <si>
    <t xml:space="preserve">@jamshid48s </t>
  </si>
  <si>
    <t>QMpztELrPEQqDY7T7kNGeLrYFmYUUqnJLdjFBzn29Ca</t>
  </si>
  <si>
    <t>@rogin_ai</t>
  </si>
  <si>
    <t>G7H3YY5GH1NVM4zfxAw7kBv9cF7Q93bfmZsj8JCdKZ4Z</t>
  </si>
  <si>
    <t>@AVriedo</t>
  </si>
  <si>
    <t>J8fzjU6JpQE7WgwXWuPupPGWy99arKqjFswjRir52Srh</t>
  </si>
  <si>
    <t>@gglawer</t>
  </si>
  <si>
    <t>6TKDCdJ5QUrxCB7a6mm5s4uE1sE8MvQHhV9VFk3KBUeZ</t>
  </si>
  <si>
    <t>@AnySome2010</t>
  </si>
  <si>
    <t>HvBFZHvZz1yTqThbsHt4jSTeDfXbVfBMVmURERBoKXEL</t>
  </si>
  <si>
    <t>@HanskiNatha</t>
  </si>
  <si>
    <t>GaPZ8oSRpZbXiDPx4dy2DjhSie8su5DSJy5rqtLbDdhc</t>
  </si>
  <si>
    <t>@rizqifajrii_</t>
  </si>
  <si>
    <t>E4rWbBrAnYLdjjcos3KW3T6iLVGR6Bc1RbUPD13BzZjF</t>
  </si>
  <si>
    <t>@POAPS3685</t>
  </si>
  <si>
    <t>ENAAA1uTAVUXgy1BE4bz6iyVaaaAysHEKKjNAk8J2wzo</t>
  </si>
  <si>
    <t>@JeanLouis228217</t>
  </si>
  <si>
    <t>Ecr6uZ2QCgCDhUrzQkibUuDV9fUgC4hnRZbCGdBSyHhF</t>
  </si>
  <si>
    <t>@minhaaztop</t>
  </si>
  <si>
    <t>ByFExibbgMF2vc3BbJCu6StQYzcDoyUx2ohK7gMfHuK1</t>
  </si>
  <si>
    <t>@SGalbraith33543</t>
  </si>
  <si>
    <t>2xobevjpyTGc5qvYgi8d5yz699QcrtniWR8AdWXaQvFS</t>
  </si>
  <si>
    <t>@taddpolle</t>
  </si>
  <si>
    <t>51mxx26eUwBSwMVsvKkAcdXhdxLoFQuNiL3icmXLVP4n</t>
  </si>
  <si>
    <t>@saalbigwin</t>
  </si>
  <si>
    <t>3qekLM8ZtDRzLyfezzjRtm6rAcc6wmzT2gd3wiECwnpW</t>
  </si>
  <si>
    <t>@nurnabin1996</t>
  </si>
  <si>
    <t>HRAiWTs8PEw2uvM8nqxNLYkakB98NzvFvnSswozggjhm</t>
  </si>
  <si>
    <t>@alam2036051534</t>
  </si>
  <si>
    <t>9koaiRJxmbhT4KPFcG4t2wgLqxSZEw3PVznqiGPBoGMA</t>
  </si>
  <si>
    <t>@aidulsyukron066</t>
  </si>
  <si>
    <t>EtFoME9pu8Ey34AAvDbX3LGuCsswxhTXAB6XPqNtxoDE</t>
  </si>
  <si>
    <t>@Ronju01755</t>
  </si>
  <si>
    <t>CbD4xeArFPG5gFJ5grqEHPzEXn77tM49avqu3TJZxdqw</t>
  </si>
  <si>
    <t>@Farista173</t>
  </si>
  <si>
    <t>4ZXC1zxzxX6MrJMPYGH8cUu2CSLePMoz2pERhu3FUCui</t>
  </si>
  <si>
    <t>@Siyam1524129</t>
  </si>
  <si>
    <t>2HMg5wn9YuzcSTH1Ebu4KMWSCzPs64cS3QMLnhVbsaL6</t>
  </si>
  <si>
    <t>@hakimrana2023</t>
  </si>
  <si>
    <t>2V1pakZMTmBor7WBZ6DKgdRKnVSYJHsLe2X5inoK14pR</t>
  </si>
  <si>
    <t>@Habib20500</t>
  </si>
  <si>
    <t>EhcqgQdnEG5rQFw5cK1WK3rQPfkMRZHAqMdfHTWBN9CL</t>
  </si>
  <si>
    <t>@kimcookalts</t>
  </si>
  <si>
    <t>CwCNYEj4oEf9suyXhcW1bm3HCyN7C1vfdPX3KZdcsB95</t>
  </si>
  <si>
    <t>@hujier12138</t>
  </si>
  <si>
    <t>DYfYse9paZP48TTqhuuLrgzdrm17APpxvu549Y6bT3Es</t>
  </si>
  <si>
    <t>@Manikx36</t>
  </si>
  <si>
    <t>2Ze7xpfccupJa2cAY9gKVXZUjbjsqw2QopXhp8zkF6Li</t>
  </si>
  <si>
    <t>@Infinitar_MOBA</t>
  </si>
  <si>
    <t>F3ttJ968VXbLcgaQYL7yTfpUB6zJ9SKganyohSNEXQSs</t>
  </si>
  <si>
    <t>@MeiyraShop</t>
  </si>
  <si>
    <t>3WG8TkoXaos1jCyFR177Rkdrm7LLHv9R6pZ2xq7gTLvX</t>
  </si>
  <si>
    <t>@DylanJa49592</t>
  </si>
  <si>
    <t>AJBMwANM5PKx1oz6A5yidoDGUGpAuyGdpnQGkd618Hcz</t>
  </si>
  <si>
    <t>@mrssunshinea19</t>
  </si>
  <si>
    <t>2PbsxLVTsjt8tNQnE8YBciwP9AQEdhotX8CPngepU3qq</t>
  </si>
  <si>
    <t xml:space="preserve">Fusionxairdrop </t>
  </si>
  <si>
    <t>3nqFJKeCg3MePwQHXKDHaCj64MEqFx8Q3RhDZzpzYkEX</t>
  </si>
  <si>
    <t>@RubetonWorld</t>
  </si>
  <si>
    <t>8hAD8oVVynwFMyqhnTFgrj67s1DoWhVpLHn6SpJgoyLz</t>
  </si>
  <si>
    <t xml:space="preserve">Metaversemavin </t>
  </si>
  <si>
    <t>GkaDUbt54PMr9LgZCPiU5nEvazvHb1kviy9XMQYGtBjv</t>
  </si>
  <si>
    <t>@zkpoap</t>
  </si>
  <si>
    <t>EX51ZGMm8YmNYiVrizrReasHai54By3vrH6Vgdsn9yee</t>
  </si>
  <si>
    <t>@cistcea</t>
  </si>
  <si>
    <t>3E3WKiGaYb316wFaztEsPoyP62iUE5bZNTxN6QkTK3Kg</t>
  </si>
  <si>
    <t>@arhostic</t>
  </si>
  <si>
    <t>ASWdHxmQPC1MzqDMW43E7GCaqJADNW8StKZwuaxhvJuC</t>
  </si>
  <si>
    <t>@Aprilia9881783</t>
  </si>
  <si>
    <t>DC3874g9ee8GxNGRiEH8fe9s3C6sU8stwDaWpcad7Rc9</t>
  </si>
  <si>
    <t>@JohnIsr39875900</t>
  </si>
  <si>
    <t>G2HdRgMMYEYBSynYnNzS8yw2e9SebM3fCMC2NbQfzs5Q</t>
  </si>
  <si>
    <t>@Farkhanul_azhar</t>
  </si>
  <si>
    <t>FnX3ZL2boaoa4ZwxKUU85V2cXhPUos8qbQ2hxDyUrPfp</t>
  </si>
  <si>
    <t>@spegri205</t>
  </si>
  <si>
    <t>8uvK37v6oEwkRLytkb8Fawx9mPJjQ3aNRNLUnCqg3fPK</t>
  </si>
  <si>
    <t>@teampenikung</t>
  </si>
  <si>
    <t>3M71wowW6Pq9pW5eNiXx6K9AEieuufrDR2prxRLQ3EaV</t>
  </si>
  <si>
    <t>@fyeacoin</t>
  </si>
  <si>
    <t>DAT9DFAmcY3M7QS1x29tLEPWsqizdeyKmz6vUwRZu34X</t>
  </si>
  <si>
    <t>@Allison46953023</t>
  </si>
  <si>
    <t>3huXAEVLDmt5aWx5kba1mZRrScemchQYAh1ba6VNASjh</t>
  </si>
  <si>
    <t>@coldiniceass</t>
  </si>
  <si>
    <t>6Hr8CzMpEpJs3TVhYEc7Xo62Ycspa3FfDbtkUmpSAZqT</t>
  </si>
  <si>
    <t>@ILWINMEK88</t>
  </si>
  <si>
    <t>CvyPRnPYt6kRRmFxMKCCWJankKbtdae3G7aaw7ovHBJ8</t>
  </si>
  <si>
    <t>@COOLCOOLMOMOMO</t>
  </si>
  <si>
    <t>Gi7zyHK58sDuMzRnQv5P3Bv2JsBewjGo6ZvfG3dMkKCy</t>
  </si>
  <si>
    <t>@Y33TEATER</t>
  </si>
  <si>
    <t>9EmjzyfvHiZm5gUAeNu9fxomXUC9QDq6RhJvKX64AUNW</t>
  </si>
  <si>
    <t>@DarkLightWLD</t>
  </si>
  <si>
    <t>EYyf8e96BQKWniV2fZrc32on2Rf3EULYU8KKwAC8825</t>
  </si>
  <si>
    <t>@ohirenohilebo</t>
  </si>
  <si>
    <t>AmtNvZQt4WEonxa96WKb3HVWMey1C9dPQmZq5wBXuqDP</t>
  </si>
  <si>
    <t>@youngimran4</t>
  </si>
  <si>
    <t>HdsUDZNDogNY3hgPnj268tH6LXev1FKszocv6hkE9PCb</t>
  </si>
  <si>
    <t>@selviacryp</t>
  </si>
  <si>
    <t>26E9G8pSv6VwnqXzeQCduBuhj62GGPqZVhkMnDtZNtnU</t>
  </si>
  <si>
    <t>@Dannyboy_0x</t>
  </si>
  <si>
    <t>616DjD86Z13CirAak1Jt4RrRuaAkcgLKRNWBAfgnr8TN</t>
  </si>
  <si>
    <t>@m_benson40</t>
  </si>
  <si>
    <t>3hLjQusP6kSRpetJeYEJwd896ZsDoXNu2szZAa7NNmsY</t>
  </si>
  <si>
    <t>@runner__token</t>
  </si>
  <si>
    <t>Fi1A4KA1PCeedAGriWXXvDBe9GmhsMwCuyw1mG6H9e8X</t>
  </si>
  <si>
    <t>@ShonenJumpK</t>
  </si>
  <si>
    <t>B6cbn2zZA8ff3yBc89pdNMT8u5Gi9cAqwkroFs4pUFDP</t>
  </si>
  <si>
    <t>@winteerp</t>
  </si>
  <si>
    <t>DC4NibjxZ923Kr4DeyTu93pJ5UKvCBTadhNTDh8R9xQF</t>
  </si>
  <si>
    <t>@ethel_kim25</t>
  </si>
  <si>
    <t>A8basXkpBkRQqpmxuqoVWGGuTQP4WvdaX39EXHpZba9m</t>
  </si>
  <si>
    <t>@berry_bertha58</t>
  </si>
  <si>
    <t>HHfkyFL6eHmcbnYVZUXtbzogHhiMNnJHyhGiHAGNtGdC</t>
  </si>
  <si>
    <t>@lowmintmick</t>
  </si>
  <si>
    <t>H1XAB1QVd8uwbjA8SEbLPW63WYUG1YJJ1tJ4b6UerEDU</t>
  </si>
  <si>
    <t>@jin39_</t>
  </si>
  <si>
    <t>78o8nMDLVSFgfGc8EDVaEvsFjh56Ug7HruNXettaBnhu</t>
  </si>
  <si>
    <t>@parksviolette59</t>
  </si>
  <si>
    <t>AEbCkmRiMSq8uVcyuttPa1k6P457SsMynzAoL7imCcMy</t>
  </si>
  <si>
    <t>@Freida677528</t>
  </si>
  <si>
    <t>5fBC3ZNfVoo384yvkpJPXtWY1TnZ2UwSth8kHAAmZdby</t>
  </si>
  <si>
    <t>@fretvt</t>
  </si>
  <si>
    <t>4Fz8R8gMDMrdbJRMCt8vgEKGsEc7P9zmxqGRNmsYWvTo</t>
  </si>
  <si>
    <t>@FOSIL99</t>
  </si>
  <si>
    <t>GztL2v5Wen3EaGQd6yG8vBu7EixEpXUpGU3AENBEaKrk</t>
  </si>
  <si>
    <t>@NIAOBGE0</t>
  </si>
  <si>
    <t>8j7Ks6hZmergYmZzTM8CXSoVCiwfd1k5nEmadFxU54xY</t>
  </si>
  <si>
    <t>@rudiediw</t>
  </si>
  <si>
    <t>AmMRVVg4U9KNPLBUrc9ycjcgeoFnDcBRVzShFB5m3Qkn</t>
  </si>
  <si>
    <t>@sunpumpmemedev</t>
  </si>
  <si>
    <t>51yFCcnCchz6D8fKFjkyJHwDAzJ4pHWc72HFp2K1dKet</t>
  </si>
  <si>
    <t>sepphyliz</t>
  </si>
  <si>
    <t>6JZpLVkcQj5JpV7HEyCffKcop9hYEP8LU7UhoFWubH1T</t>
  </si>
  <si>
    <t>@Indahcahyaaa2</t>
  </si>
  <si>
    <t>612WBZabmVsmAjkpNBHkzzEMZaaLVDW9E9JdvrF2qp1Y</t>
  </si>
  <si>
    <t>@yuromara50122</t>
  </si>
  <si>
    <t>7j2umhw3oAgjXvCfVoeP7cMj31EZtrFrbMmR7NqdBHGW</t>
  </si>
  <si>
    <t>@RifannC</t>
  </si>
  <si>
    <t>BSWqrSqmGmz3BLkscjfbMinhX3H6UTfxckc1KugRcnHW</t>
  </si>
  <si>
    <t>@getlenssNOW</t>
  </si>
  <si>
    <t>3MhXXzPhd6jXmyjyGNpMUt4JUouz3Lk2bRyvTBXzrN2R</t>
  </si>
  <si>
    <t>@YINCHUN6969</t>
  </si>
  <si>
    <t>GqPjGJMgsfXU2Ep65uLqnhH5FkHaNvRaMcjf6QvvYts1</t>
  </si>
  <si>
    <t>@indahcahyaa22</t>
  </si>
  <si>
    <t>8EFo9XREq3xBVTmgmEWQcvBDMxn6orUqsX1X9Br8xQv3</t>
  </si>
  <si>
    <t>@AzmiBreng</t>
  </si>
  <si>
    <t>39qJBcuBNcF25fXs83FALRCCZd6EDAQzDECYSLTyxdnu</t>
  </si>
  <si>
    <t>@0xvlgrece</t>
  </si>
  <si>
    <t>FYAg5cQLrNTP84acAKFcUphdbi7aA1N8XqH3G4V2Cwud</t>
  </si>
  <si>
    <t>@Aji445566</t>
  </si>
  <si>
    <t>Hyi6fEg4Yzcr7tMj3Bes6P9bAsCB1cqyFVfcUEmRpKdC</t>
  </si>
  <si>
    <t>CWp63Zy5iDwbZn5eNPRm4Lc3Sw2dZxE4wyhpi7Lcuuzt</t>
  </si>
  <si>
    <t>@Arrazyid19</t>
  </si>
  <si>
    <t>Br1VKLdnaiwuJ2e1pmtPZUAD8owJJaMmm9FsMTVXyym1</t>
  </si>
  <si>
    <t>@millseva92</t>
  </si>
  <si>
    <t>3aQPHtKMyFVR8FfArBYwe2GGbXVALpjUzMkwRzMsLLRP</t>
  </si>
  <si>
    <t>@thao64dolores</t>
  </si>
  <si>
    <t>F7oYrE7Jm848gX6AEVzGufwCpVnVGDBs4AVeh8Brrg23</t>
  </si>
  <si>
    <t>@Alikk20lik</t>
  </si>
  <si>
    <t>FXiJNTTuLdpNtCE31xHuwBA15v6MqQCSrHtZNvRR32Tr</t>
  </si>
  <si>
    <t>@Kibeb214154</t>
  </si>
  <si>
    <t>FRAB3jbNcrTrS2n6n8jNJoBBcrTHi46ZbSNP5jcrV6hC</t>
  </si>
  <si>
    <t>@springcruz80</t>
  </si>
  <si>
    <t>73YSMsV3RHeWxtZSoevQi73Kwr3WfYxUrsvxYSBoV5gh</t>
  </si>
  <si>
    <t>Softboyzero01</t>
  </si>
  <si>
    <t>DNrvTUSLzrCeJ2ntJU7mgrAQqcyNXYwBw2DLQM77xrPE</t>
  </si>
  <si>
    <t>@8YsUcfy329m9d</t>
  </si>
  <si>
    <t>8hAjHCiJkp7JK3fNDDA8WmYr3K1SF5KdDS1nJ75uJDzB</t>
  </si>
  <si>
    <t>@cindy_holt3</t>
  </si>
  <si>
    <t>GiHxkjHHH9igTTVjx94dMWcFpNi665mrZJBFP8Kxgo6f</t>
  </si>
  <si>
    <t>@ETH___011</t>
  </si>
  <si>
    <t>6bGLT9jVweYRYfZTeQrTJnLPDjBBTkR5tDUH3sfhksbE</t>
  </si>
  <si>
    <t>@gL4lV98e4FhYNV8</t>
  </si>
  <si>
    <t>wqBq8EeTWyd2dWHTfU83WUFjFH9p1r6y1rdmjFgUj6q</t>
  </si>
  <si>
    <t>@ICQcain</t>
  </si>
  <si>
    <t>a7XcHXisDE2kEvwPGs6LZnfHz2cb1h5LtWYnxkz1k1h</t>
  </si>
  <si>
    <t xml:space="preserve">VickyvellaC </t>
  </si>
  <si>
    <t>5eN8skaYF3VzJkGiHXLs1JxpDr4vtSLLP6kxq8hzNqBb</t>
  </si>
  <si>
    <t>@8yxYOKfS3Jt9BM</t>
  </si>
  <si>
    <t>21hkmDDgFfyjRngb7Ensk5HEpVtMLxJwQrJ7WWvhD2vH</t>
  </si>
  <si>
    <t>@joeynfa</t>
  </si>
  <si>
    <t>2ssWdThPWBsqKZDrho4fJS2Spx5jnqWm3xLe7houRTUw</t>
  </si>
  <si>
    <t>@pranatadayken</t>
  </si>
  <si>
    <t>AnFvYBY4CcchfiGYWHavUJF1HjSRDTmCHG5pgqVGoVkp</t>
  </si>
  <si>
    <t>@3Ruor2943CaV0E0</t>
  </si>
  <si>
    <t>FRScaQeXdtL3csc9nsXQbSkBrymQnPA1kWmJ6nG7EvwX</t>
  </si>
  <si>
    <t>@outlawgamefi1</t>
  </si>
  <si>
    <t>whqGE6nayPyXHgGPnL7fDKgQG5wyaxjyU9U6UexvCrM</t>
  </si>
  <si>
    <t>@zerotalktoai</t>
  </si>
  <si>
    <t>Hjs5qptETLWHxUMGXwXKqW5TujMLSBrNfeZtnwiUs4Li</t>
  </si>
  <si>
    <t>@Hayatdersi_q</t>
  </si>
  <si>
    <t>9W1QKqFjpdN8oz2Yi8woCC4bHEAXXw48fph7csNZ2SMy</t>
  </si>
  <si>
    <t>@evanotelig</t>
  </si>
  <si>
    <t>2MGgVLGooqmhBEUUuRC7y5ab3TMVM19mDV82BCBsQ8V1</t>
  </si>
  <si>
    <t>@Stoj30</t>
  </si>
  <si>
    <t>EG3HbbfhZAKwgAxwqvj9KjGUY4kdfXVTPBaytJVoTYbK</t>
  </si>
  <si>
    <t>@Davanas420</t>
  </si>
  <si>
    <t>DpZZs3AgmvYpADnyTfWfw97Yt56a1Q9Y1ntXd3XGhDhs</t>
  </si>
  <si>
    <t>@booneeva79</t>
  </si>
  <si>
    <t>GPw4rVqLGE7CV4xA3XeQcNTDzo98qMHyZS2XbhcBfz3k</t>
  </si>
  <si>
    <t>@freyaox99</t>
  </si>
  <si>
    <t>3mW8h2B5QA3uebEZ6QfigM1SZAYnZMUUPZEkHykw2JJf</t>
  </si>
  <si>
    <t>@0xkneety</t>
  </si>
  <si>
    <t>3EjaedvTDNrJrvUdrHFmDawvMZ3LqbLpkuGc2iT6k9f5</t>
  </si>
  <si>
    <t>@aalfinx</t>
  </si>
  <si>
    <t>9meBPiXMpFtskfaFMLEbRDQfohw6dCPVTy9vkRa4mPtj</t>
  </si>
  <si>
    <t>@Raniyuhardina20</t>
  </si>
  <si>
    <t>bgFx7x8bneBWH81FvTQ6cp3APXGEBot96rSCNz1K9Ps</t>
  </si>
  <si>
    <t>@solksjerwin_357</t>
  </si>
  <si>
    <t>HnifJy9JtiMhUxumTu2RkFPUZm6eBmr6GqbVc8ZdN9DU</t>
  </si>
  <si>
    <t>@sweet1easy3</t>
  </si>
  <si>
    <t>4yC2ERPjnSEgS6hEyfP8UNDEja9frtK7DEXtTJXMZqyd</t>
  </si>
  <si>
    <t>@yukiho_0911</t>
  </si>
  <si>
    <t>8udCsgU3r5U4BMmZ71mKGTu1seXi8BzW3BvqpYxmy96c</t>
  </si>
  <si>
    <t>@KanjiYn</t>
  </si>
  <si>
    <t>8ENz6Wcy5vdz52KgFFTk4U9Er5vcvovUxQwW9rjYc5EP</t>
  </si>
  <si>
    <t>aqif_25</t>
  </si>
  <si>
    <t>BsP2qqaep6mUFLRx3GsjXRQGcB2Fft74vMDxECU6dWCz</t>
  </si>
  <si>
    <t>@Ylaaru601</t>
  </si>
  <si>
    <t>7Qr5xXyZ92szBCAy1xzCECwhguXfJowYgDZWZMHJDxk7</t>
  </si>
  <si>
    <t>@Ysloovcip872</t>
  </si>
  <si>
    <t>EQXpUMHUmrPU8cNbbP6d3C9ZYUXzuNFVMzgsuRUVBSZS</t>
  </si>
  <si>
    <t>@najerapatricia6</t>
  </si>
  <si>
    <t>DEvj5dPwcpSKd48JG6ym9spptXNBnN4H1b55vbGGNp2h</t>
  </si>
  <si>
    <t>@VmI3F1O4fRL1wc</t>
  </si>
  <si>
    <t>5DZiZze8DKGyDsNxSMda5WsyK7DH8uyapvgzJVhdXHvr</t>
  </si>
  <si>
    <t>@Mr_TanveeRs</t>
  </si>
  <si>
    <t>J8DjvycQp8PeDpBbWizh2UmPno9osrxN9GiFKKgR7VoC</t>
  </si>
  <si>
    <t>@Kido_059509</t>
  </si>
  <si>
    <t>3HbCEdGMEbwj4nvwgLxZASNHSQUmbGEvpsCshS3z3vVW</t>
  </si>
  <si>
    <t>@CrMiter</t>
  </si>
  <si>
    <t>E3HZhaKfHUbWn5dP4qvUgzcDcNZEx1BgCtsWFU2vj1gS</t>
  </si>
  <si>
    <t>@april_waldorf</t>
  </si>
  <si>
    <t>828fpnX19yPdHQUPEPD1ADBwqoErpTCVohUZfRtCxWGW</t>
  </si>
  <si>
    <t>@089VHCOErHQ5L</t>
  </si>
  <si>
    <t>HLUtH2cviWL6wEbqJGdrvcz1druXKhXiiPmNbGtvLvjz</t>
  </si>
  <si>
    <t>@Chernovik4097</t>
  </si>
  <si>
    <t>5MVmsnACTJMkmxsjacnX4GR6dsSCLmXmfrsBbthrwDZS</t>
  </si>
  <si>
    <t>@strwbryymatchaa</t>
  </si>
  <si>
    <t>9gGvcetC2Hh58BnTUXbub7EvVi6s2my72Rf3n4gDRmti</t>
  </si>
  <si>
    <t>@FlokiBull_</t>
  </si>
  <si>
    <t>9fcJeoyHzviuHpkF2rxRZWoocmebp45CBfir19Jpz5jw</t>
  </si>
  <si>
    <t>@ajrauddin</t>
  </si>
  <si>
    <t>8iwakLnSQb37hajHt7NT6ainrtnqCSfjF1XRVDE6dSQC</t>
  </si>
  <si>
    <t>‎@EJuliansya61779</t>
  </si>
  <si>
    <t>CHFAgWWa73KJxUXr12UE1bVUi8aR3yBKVyNPknGWcu2k</t>
  </si>
  <si>
    <t>rizal_pratama06</t>
  </si>
  <si>
    <t>3xhqqGYf1DT43w7ZD5ppWsdeWXnFWiWJvhBmPPn8b8Te</t>
  </si>
  <si>
    <t>@ganandocrypt</t>
  </si>
  <si>
    <t>4s4VEsmbQJqfpbmeHMUmdf6Ugj6KgXNobNCNKHQJwo5w</t>
  </si>
  <si>
    <t>@airdrop_mate1</t>
  </si>
  <si>
    <t>7o17n6WfSgj9Dsrij9u1PSUWLUmabs8xeumNyMtDyiif</t>
  </si>
  <si>
    <t>@upumanuwu9</t>
  </si>
  <si>
    <t>5bCdoHVGNRdKd9XRekWPT2NUpXXEKSxQ7r3V4Tcxa16L</t>
  </si>
  <si>
    <t>@kijusa</t>
  </si>
  <si>
    <t>5Aqx1DzQt1DFJEsLmnKuKrsR1d6r8qiS2JKitNvRwehT</t>
  </si>
  <si>
    <t>@kakafors0l</t>
  </si>
  <si>
    <t>DHor8p2ymYzDVbQSkNm3A5apqcMJ7r6efjzrozf5eFQW</t>
  </si>
  <si>
    <t>@Aoi_Ashitok</t>
  </si>
  <si>
    <t>D4nv3SsivCRPces5jTCinjiFSGLaQVbVEDhjDazEDnB8</t>
  </si>
  <si>
    <t>@GabeKing1574878</t>
  </si>
  <si>
    <t>bbXJD449LZ6DKzDipGMRF4Tdg8FUeyFkgQrDX6834Ku</t>
  </si>
  <si>
    <t>@CryptMiilade</t>
  </si>
  <si>
    <t>8uvsRhhT3pCFkq5PssjiCcYcujwJY2nD3M23n23nRoT6</t>
  </si>
  <si>
    <t>@NoyonAh28329848</t>
  </si>
  <si>
    <t>H6CP9khVxWcApP4qMocjmk6Gn38AuiiFh7mHfXEN2erT</t>
  </si>
  <si>
    <t>@CrypttoSage26__</t>
  </si>
  <si>
    <t>HW4xeoH5fRWayrkvvfp8Heu8bGWFUBh4qvoqLR4f3Emy</t>
  </si>
  <si>
    <t>@JETAR9</t>
  </si>
  <si>
    <t>4Zv2EaMXqRRg1Q5cDAxgLnPfKD38yRDkm46i5b3bgJAU</t>
  </si>
  <si>
    <t>@wolfonaire369</t>
  </si>
  <si>
    <t>CSGde4kRx5iTJXN9cnSHLvJYfd8wC3r5U9hrzg3cSNbD</t>
  </si>
  <si>
    <t>@BridgesShe63688</t>
  </si>
  <si>
    <t>BM5wDTmHXpha8pCVhhMhzSCriQcU7PPTKRSESJ5X6p1L</t>
  </si>
  <si>
    <t>@mondiks</t>
  </si>
  <si>
    <t>9mQ1yNmX4S9QmzkZKwbUEuNo7Rbx7vSoEo9wNaUBVdCV</t>
  </si>
  <si>
    <t>@JSkal227</t>
  </si>
  <si>
    <t>75rmS6hFCZueyXVAEd2TQeUyU727VdwaUbePtw8PMGan</t>
  </si>
  <si>
    <t>@Gawka247</t>
  </si>
  <si>
    <t>BGNT5tmSzCFXjotVCsuie8gQqj2Pa69YJHXgM7BF3mnM</t>
  </si>
  <si>
    <t>@YangYi29458</t>
  </si>
  <si>
    <t>KpS4iNkMCHnNZatHdie9R2xw4r8dqQmpcJgdzyfbhYs</t>
  </si>
  <si>
    <t>@math_learnerr</t>
  </si>
  <si>
    <t>48V7EoeDLJcQ6fTXZ9bEkuGNr9jYYr2KCZ5kjqoxdbhN</t>
  </si>
  <si>
    <t>@pejantan404</t>
  </si>
  <si>
    <t>7RxJ3BroSTijLw2JcLvddMEM47wHzS9trCD74gjD8KWm</t>
  </si>
  <si>
    <t>@Cryptowithader</t>
  </si>
  <si>
    <t>iUT7DqLk9ndZu8wZutLECiB3KC4UAAzX183Y474tLS7</t>
  </si>
  <si>
    <t>@TIGERHOPE_</t>
  </si>
  <si>
    <t>Hjaos1yd2vzyyLB21HApbqCxPfFeKNNWqzWTQPKs37rw</t>
  </si>
  <si>
    <t>@Demihumanb</t>
  </si>
  <si>
    <t>mYXxHpKNwJxEMm1zz93PXAqfe7tcA9fmyFae4MEQrG8</t>
  </si>
  <si>
    <t>@BarlowLi</t>
  </si>
  <si>
    <t>EUeKmKsBWfeyDofkz8Kcj5nbkx6vUaaNxAhohQMsEJQg</t>
  </si>
  <si>
    <t>@bungkasju</t>
  </si>
  <si>
    <t>A8MC8m5qExTVgdeK9FmUawtpZiDdAUvXMR5WxcDN4pGQ</t>
  </si>
  <si>
    <t>@funfun80497</t>
  </si>
  <si>
    <t>4oXGvTzQMrday9cwa2Aocpw9jSHELxRqa3g96xsEf67D</t>
  </si>
  <si>
    <t>@jeremycrypt345</t>
  </si>
  <si>
    <t>AGi6NVDX6NFEhPC3SW2jGn18dhhZDZjrFbp8FCb4fWqc</t>
  </si>
  <si>
    <t>@guorenlianghua6</t>
  </si>
  <si>
    <t>78czP4uHXTYAWhbMSyA3dRWQDDo4kVjQ5ccSmvrerzVp</t>
  </si>
  <si>
    <t>@YiZhou00986764</t>
  </si>
  <si>
    <t>D3bfLSQsB4R2azLwFd2vbNgxeEWS2XdJFMbH1F1gTwxy</t>
  </si>
  <si>
    <t>@suen19921022</t>
  </si>
  <si>
    <t>EAgzYdQFGSGRErHPd4X6HEjj4HNsu3LwoCH8BZZZwrH8</t>
  </si>
  <si>
    <t>@YuGuan1209</t>
  </si>
  <si>
    <t>6amgp7cfzrzr15ad9k8WKTcDjHKHZajZPQeK2T79gFgV</t>
  </si>
  <si>
    <t>@RMuller60463</t>
  </si>
  <si>
    <t>ABeE5mbP9qVVgkN7Kb24dTJWokCam7yDUpdiFEVSMbxJ</t>
  </si>
  <si>
    <t>@aeriswyn</t>
  </si>
  <si>
    <t>6mTaXfowcVVAge8PnZfNpBs38k1p4FQGUKtpT45bHam5</t>
  </si>
  <si>
    <t>Khunmex16</t>
  </si>
  <si>
    <t>7UfMpP9A9ogW2VNQhsXUXSeNh2DaC6QrdENDxw4u48UJ</t>
  </si>
  <si>
    <t>@davin5201</t>
  </si>
  <si>
    <t>6Ai1C9ffBTStmELATZZTJtrUtPRbh3YwFRVbp5zi6arg</t>
  </si>
  <si>
    <t>@vegeta0730</t>
  </si>
  <si>
    <t>38EeYKULYaUitEf9YGAo3yjEijwG2UDM43niSD4jEt9L</t>
  </si>
  <si>
    <t>@itopijus</t>
  </si>
  <si>
    <t>BQwGh4noJCuZRGFbb1uCqYa5JrAq67BnRX4EaD5RY2r8</t>
  </si>
  <si>
    <t>@f95gJ44B6cF5Rzv</t>
  </si>
  <si>
    <t>J69sZ8Tr63e1dgd4BsTfjCLJAZbXusYCansrhzcGWR18</t>
  </si>
  <si>
    <t>@Yi_chen789</t>
  </si>
  <si>
    <t>GEzJjtMeQVwxiZFnvke5ixenYdir6r7qppWVPPZvQT1o</t>
  </si>
  <si>
    <t>@bcecil</t>
  </si>
  <si>
    <t>FVo3VCQsG8kWXGwTeorQ2bcS5cQad3km8erCRp3xLDiQ</t>
  </si>
  <si>
    <t>@linger419</t>
  </si>
  <si>
    <t>5aspSPYq78sStgtTnPtS7oVEMTnK2YRPtqqQ19s6v5JW</t>
  </si>
  <si>
    <t>@AlphaDogRules3</t>
  </si>
  <si>
    <t>H98ZAgLYaby9m9yrxFbrmuf4DhCVRg7XfhEuC9vwN6SU</t>
  </si>
  <si>
    <t>@aisummer3</t>
  </si>
  <si>
    <t>4H6UfYeZiDQuyBkDUpTvCFMN19sB2pko2S9U6HxvcYnG</t>
  </si>
  <si>
    <t>@AlphaDogFrenchy</t>
  </si>
  <si>
    <t>4xH6R7KYhuKq6kob2ZCedzwx1yD5mJpfsG4jqdNV3onP</t>
  </si>
  <si>
    <t>@ZAR95</t>
  </si>
  <si>
    <t>@BladeXSui</t>
  </si>
  <si>
    <t>GoT8BYqXwGfytnzhEmAEesmt56FAmmPGeRrbH71j8xzQ</t>
  </si>
  <si>
    <t>@KIASDomains</t>
  </si>
  <si>
    <t>D1hE92DxcGUBCPbNFRJaRx5XjbuyCgkPJpprxcibnuB7</t>
  </si>
  <si>
    <t>@amaralhasan00</t>
  </si>
  <si>
    <t>Ftnbt6UcekueXhLVPvmiCzTQe9qHy2PSE2AMxUCsBvKe</t>
  </si>
  <si>
    <t>@MarisolRem94790</t>
  </si>
  <si>
    <t>3JkHDwLfyRUijX6Tr7KcEJnxxXK1Nu8TrdaCVVcSqbRX</t>
  </si>
  <si>
    <t>@KaciStreic132</t>
  </si>
  <si>
    <t>EouWsqMHaST9voH73LvhZaFNFDGhTnF9uUksH4GkM3sw</t>
  </si>
  <si>
    <t>@maadihag</t>
  </si>
  <si>
    <t>47uLP6eYYmsdPFbqMzw9xkWaFSXHpJ1WjQRQCbEszFLC</t>
  </si>
  <si>
    <t>@holiedrills</t>
  </si>
  <si>
    <t>BTM3oCaSWqEMtkDttt6aMEPcWGBo8kChFJntupAt19mc</t>
  </si>
  <si>
    <t>@DaijaOlson91878</t>
  </si>
  <si>
    <t>14Zzfoio8UyN9yyCJrV5FfGzA4LX1JS7oUp2VbJ4ZEWJ</t>
  </si>
  <si>
    <t xml:space="preserve">@rrrppp0000 </t>
  </si>
  <si>
    <t>H87kkBYks5NWND14fcYSyDWQRCyaiTQXWjYarBCogmV7</t>
  </si>
  <si>
    <t>@mocobscsupport</t>
  </si>
  <si>
    <t>AGiA79EXKCUTcM7WsF53aUjnSSmfFV8pytZGB3qXMBBc</t>
  </si>
  <si>
    <t>@Pigmo_SP</t>
  </si>
  <si>
    <t>D55FpkCsMWtWzpqinXigZuXnm8MDkTSqnWAjPrmgXemB</t>
  </si>
  <si>
    <t>@BOTETHBULLTOKEN</t>
  </si>
  <si>
    <t>9jLvFUeovuQ94cuiNP6XAL7F3KcCR6Q4UXmVUN8QK5To</t>
  </si>
  <si>
    <t>@Whauawca834380</t>
  </si>
  <si>
    <t>Av44h4XBkAZjjQo2N8Tv6ZdTD7gvi3Ay27AJaPS2vjBj</t>
  </si>
  <si>
    <t>@0G5yFXLh0E61I</t>
  </si>
  <si>
    <t>7AdEaQZNNRomVKnkmP436V3ZYC6wdQt19MkEr9jBB3UF</t>
  </si>
  <si>
    <t>@XiaoZhi_BTC</t>
  </si>
  <si>
    <t>J2nknHrzm6ZFBt7YEL45YxstP94tC5SJsFzrCycemroe</t>
  </si>
  <si>
    <t>@jinzitach</t>
  </si>
  <si>
    <t>3gwDetepxyiFf846KBq8b3V7jSk3pgpFDffsCLjMhXSA</t>
  </si>
  <si>
    <t>@Mula420Official</t>
  </si>
  <si>
    <t>Dk3cT52Nz44JPnTreHUQSSDXFEc5gDcCptPxFNy8uT7g</t>
  </si>
  <si>
    <t>@Rubel9752619416</t>
  </si>
  <si>
    <t>GbsXoDNmARyoFApRQ5BFTduAbGig1U6iZsDx4R1hGqjG</t>
  </si>
  <si>
    <t>@saputra113322</t>
  </si>
  <si>
    <t>7jHe2eHQnnd1wqXZaJjLk4V5PJNG85ae1sYtp76QqRn3</t>
  </si>
  <si>
    <t>@LT0866</t>
  </si>
  <si>
    <t>GEZTAVnzjPVJPpbRDXKtVCmtNq5sHt4oUiReF1Dxnmsh</t>
  </si>
  <si>
    <t>@Tokendailyx</t>
  </si>
  <si>
    <t>HAurX3W4VV63nqU7RWMaBDEaFCpjzpNnSWJdcV2euLBe</t>
  </si>
  <si>
    <t>@gerijanujar</t>
  </si>
  <si>
    <t>7JQfjKafdSkfJAzdco7FwB7sHKED3ahBEqaJaVLhdKMr</t>
  </si>
  <si>
    <t>@yqgyx123</t>
  </si>
  <si>
    <t>7VQeNAALZauNfH31W7x7mZs8g4UgF5KNRXVzVDm9Cbc4</t>
  </si>
  <si>
    <t>@LonnyMille65631</t>
  </si>
  <si>
    <t>Gnj8GdjTGya5A8zDNhxCxni42qtiyameAuS3vcFVEEb</t>
  </si>
  <si>
    <t>@benvspak</t>
  </si>
  <si>
    <t>Fdi1Do7hcdX4tK5L5DF3KbUoDL8pYiXj5nKhcXwdyv2</t>
  </si>
  <si>
    <t>@LHBO8888</t>
  </si>
  <si>
    <t>EXyLwrmiym795UYXjsZsnajL4sfyAtiJUSExnGz2UtfU</t>
  </si>
  <si>
    <t>@islandtwig_don</t>
  </si>
  <si>
    <t>CMzdTHcY4Qjza8CqM65f4r1tGdimUHJ3NyVBY1G6NmTb</t>
  </si>
  <si>
    <t>@Btcinsider01</t>
  </si>
  <si>
    <t>Hg1JvAJEgBCwyheUV2iN9CMu8i7vGWmgdxig92URVMZx</t>
  </si>
  <si>
    <t>@jashand19447978</t>
  </si>
  <si>
    <t>CyRgyimzAMywyMzV49QW2T3RJejPWNLP34j8F2MSfsxR</t>
  </si>
  <si>
    <t>@limmpinkman</t>
  </si>
  <si>
    <t>GxChcQJgdRfRGwmi6KCg1UC4fcNnxgX2uQDmJpHNGgf3</t>
  </si>
  <si>
    <t>@khodox6969</t>
  </si>
  <si>
    <t>Gzg76BKnUNurf5UfoNuQXnnPzpeU7Dy8PqspBwdrSAjB</t>
  </si>
  <si>
    <t>@S_sewda</t>
  </si>
  <si>
    <t>3nJiZr5igLixxKdBHyqxQVubXvbyHJRyLBqkrb8oK1Wv</t>
  </si>
  <si>
    <t>@intoxicamirul</t>
  </si>
  <si>
    <t>J5WfXF2Hq8gjswLowK42xDvudtSo5yhv4PWiFVi217mU</t>
  </si>
  <si>
    <t>@ahiguna</t>
  </si>
  <si>
    <t>8bZSknxLMWzWcgkp4vi9TGmvKhmS9WKMWtH5R6SsBggc</t>
  </si>
  <si>
    <t>@durgesh_nebon</t>
  </si>
  <si>
    <t>Cgkif3aFK7Xit3nhuEnNBiiK11UkaNVYAfrJcHT8shEY</t>
  </si>
  <si>
    <t>@10u1842410</t>
  </si>
  <si>
    <t>B8ZPpGKMMtFNMQQciVDDFAqYc9aqZEmzyA94y4YU4uFi</t>
  </si>
  <si>
    <t>@viral17132050</t>
  </si>
  <si>
    <t>AGJ8F6y43Naa9pLTQiXPijTLEVhoR3Fjiyc2XZPesr6K</t>
  </si>
  <si>
    <t>@Ymuibjar312</t>
  </si>
  <si>
    <t>95FWE3yDUGzFS2Uvpfk9SEZbMzwW9ZLce9S7ZUA69HAm</t>
  </si>
  <si>
    <t>@Eco_pepe_</t>
  </si>
  <si>
    <t>7CaM8d1SHJ4h3ijcNfKsHfJzSuUP8zd5Fc1i48VEWjAv</t>
  </si>
  <si>
    <t>@Aph2672</t>
  </si>
  <si>
    <t>9YW4ZiTSooJm1HZ2veePDGjnYXQqxuUQLWPjtK3tVFT7</t>
  </si>
  <si>
    <t>@bsn247sb_</t>
  </si>
  <si>
    <t>DZMc3crfCbnn5ish9Hq1VVHPsZdHQSF2fefZEL7KPgAD</t>
  </si>
  <si>
    <t>@BOP_SOLANA_</t>
  </si>
  <si>
    <t>FZyd24NYUdauc43f89vV7G1NtPVFBqmooK3SsPa8e7yD</t>
  </si>
  <si>
    <t>@GracieBon0</t>
  </si>
  <si>
    <t>82u3cjbqwoqYjXfHotXoeMvtz24qSadrkj8pp4EDbAur</t>
  </si>
  <si>
    <t>@manjahijutu</t>
  </si>
  <si>
    <t>AL2mb1GqMDEP8mgRmGpMMXKAADqiyAZoBquBeP4exdcx</t>
  </si>
  <si>
    <t>@JelliiCrypto_</t>
  </si>
  <si>
    <t>69RitEj6FYrUUrt5kBg6o3BrdFE3Ur3iAs8QfQ14Z8rk</t>
  </si>
  <si>
    <t>@Rovoo7985971</t>
  </si>
  <si>
    <t>DDLyyBpxTMbkUnRNPE23MM3qmULrgS7bQyotxfwz7Gie</t>
  </si>
  <si>
    <t>@DQUANPCKS</t>
  </si>
  <si>
    <t>6isDdCZrU67PAVreZPX4sWteMaqQKrwZx6S8ZUHt2D6A</t>
  </si>
  <si>
    <t>@numjberic</t>
  </si>
  <si>
    <t>CHFFG6Zzyi8U5Y5jB3rHb5xCber5xvLJJLuQdkrg1TbY</t>
  </si>
  <si>
    <t>@weex_percy</t>
  </si>
  <si>
    <t>Eicgu2rN4jF1jJimhxU6MVVt1RMRp8pQ15UFXdPCxfkC</t>
  </si>
  <si>
    <t>@cryptonitann</t>
  </si>
  <si>
    <t>BTTmda7rmrSn2NarNTguCNVtvWAYNzAx7EhrEZVER6CD</t>
  </si>
  <si>
    <t>@_daxian</t>
  </si>
  <si>
    <t>82ts2NJiLpfD9AU1rPzXTLD2uWqjeYzrizUTGHL1skta</t>
  </si>
  <si>
    <t>@Wyev3Ci5WdY3kph</t>
  </si>
  <si>
    <t>D3wXKBAi52epMpLgkfqX9YjzYgEKCRK3jZEXXjW1cWn</t>
  </si>
  <si>
    <t>@xandre_4</t>
  </si>
  <si>
    <t>4Z8NXCvCfEtndkjjZjA4p7rkScUUx8zy8TFLCPy8CwY5</t>
  </si>
  <si>
    <t>@Lokedi8</t>
  </si>
  <si>
    <t>0x4071F0d9D1687C7fb87Eb38DA664Bbbf70131b0F</t>
  </si>
  <si>
    <t>@frendrijag</t>
  </si>
  <si>
    <t>FKgHVvG6j6HWWeXFveZ4ARx1QFAbU9Wg8KEoDbSSrNrZ</t>
  </si>
  <si>
    <t>@HamillVanc4284</t>
  </si>
  <si>
    <t>Dy5gRt9W9B9FxXiASWXemoh7oNdsjFejGa6NhZZ1rtp2</t>
  </si>
  <si>
    <t>@ryo560530</t>
  </si>
  <si>
    <t>A4uAu6xMXdGkkzD3ip8mK1vMG8WzGahBN9KqqnD9pNXb</t>
  </si>
  <si>
    <t>@Reacpalj657825</t>
  </si>
  <si>
    <t>ADyPiW56X9fGPstVk5GfJuhLjk7biaecK8vtHMiNJkMp</t>
  </si>
  <si>
    <t>@yeti_dyorz</t>
  </si>
  <si>
    <t>2rr5s62RHo29d4NPgkfAudWvDMUQvwyB4ScdERL5wMrs</t>
  </si>
  <si>
    <t>@Gaderan116</t>
  </si>
  <si>
    <t>GqXRDJDboNqQWHgsyNQzYT4ZcMEiEDz8ShP7NNS4jwpp</t>
  </si>
  <si>
    <t>@DegenApesonSol</t>
  </si>
  <si>
    <t>GMsxC54dLkSHhUEVMdjn6e2v2CDdy5tpyX1WszA7Qnfp</t>
  </si>
  <si>
    <t>@Alfwaupar6398</t>
  </si>
  <si>
    <t>5ppgn74Q6jhU2Y3JPGhtReK5darx3SBL2i7TJeAoy9qj</t>
  </si>
  <si>
    <t>@majikuta</t>
  </si>
  <si>
    <t>8rgagDefSPZSyGsY7x7b41dZNmgG3Gxn9tydnkK2A3hZ</t>
  </si>
  <si>
    <t>@nirob31bd</t>
  </si>
  <si>
    <t>8EUWDb6FQKmrTmFgbC9DVjSA6m4KMVqKZiD88DNrEyuQ</t>
  </si>
  <si>
    <t>@appCoinSolana</t>
  </si>
  <si>
    <t>3SyboKdvYembsfk9fxaLcepdbJBGW6ucYZ3q84JRo5A1</t>
  </si>
  <si>
    <t>@CultOnSol_</t>
  </si>
  <si>
    <t>GFRiKsYPmK8jRLR6gauqxyLiny24ePgTRJ5goz6NJdAa</t>
  </si>
  <si>
    <t>@PurpleUniFart</t>
  </si>
  <si>
    <t>HZ83gSUostV12MgbnuVRWjS5Aah396GusNcuZB51zR9P</t>
  </si>
  <si>
    <t>@web3stripe</t>
  </si>
  <si>
    <t>AVsv2dmpyd1vssTvdNjsiedrmsxngmBZLG5sLCXQ7piv</t>
  </si>
  <si>
    <t>Nbuhury12</t>
  </si>
  <si>
    <t>7AjwzqNPKf4t9M1oXsMpFtEkZTMribuU1PCjqu8EycR8</t>
  </si>
  <si>
    <t>@RenataShawty</t>
  </si>
  <si>
    <t>GKVuFsegEceixvzT8GTKvPi2gfy4hCQ8Jc88JAiYyt1R</t>
  </si>
  <si>
    <t>@VaderAISupport_</t>
  </si>
  <si>
    <t>D3bkMZUCGArgSKbc6Vkyt2nmuy9YU774mDesWNVmZQdX</t>
  </si>
  <si>
    <t>@chungadi_</t>
  </si>
  <si>
    <t>8Y8N3nqmsQ8vDtL8Juk9gPSjXK6CnEaBBCQok8A21US1</t>
  </si>
  <si>
    <t>@AbodyTago24456</t>
  </si>
  <si>
    <t>D2zwHX7istrb9hgE89ws41GDy2yRBVsji6D4BqgLBonD</t>
  </si>
  <si>
    <t>@SpeedWgmi122</t>
  </si>
  <si>
    <t>8hCxaXg6G3b8GAdoPCu13GEFGsv8zhPgFLu217qUcycs</t>
  </si>
  <si>
    <t>@CKirlin29802</t>
  </si>
  <si>
    <t>BfXUaPqStV6i5NpmGXWd4pkoPPjTQUMxGt1q6PDphQhD</t>
  </si>
  <si>
    <t>@X28Kripto</t>
  </si>
  <si>
    <t>6dZdzK2DREMZMV6L3Da711zCR6mRXD3sJmGohGyv5Tqz</t>
  </si>
  <si>
    <t>@Sluife3761082</t>
  </si>
  <si>
    <t>HhMCKeChfxckApnuBsbXhR3eF7jxzoNe2TpQ2PWDodte</t>
  </si>
  <si>
    <t>@AngieMohr388790</t>
  </si>
  <si>
    <t>6kCS2WDMsYgJ1xFVyDoJHRLK2JrVooU4ubQWFTm6XnXy</t>
  </si>
  <si>
    <t>@yannishuyt</t>
  </si>
  <si>
    <t>GUPSkda2Ti3xEiJva3Hf1yDEattbqRkD3vnQtapqzrND</t>
  </si>
  <si>
    <t xml:space="preserve">salamcuan47 </t>
  </si>
  <si>
    <t>5fNXJ6yFgmHPXBEXRS1JgUu1udaUWqJSEocW3YgEDPvU</t>
  </si>
  <si>
    <t>@saidu247</t>
  </si>
  <si>
    <t>6CTgaM5g53ysuVsDzbYoqqBD8gV6fLHBfETxZQrWG9NJ</t>
  </si>
  <si>
    <t>@Gauci476191</t>
  </si>
  <si>
    <t>2VCCrFzJufiPPfdZByzBfUH3wBQAscUke8bCXyzJhGuR</t>
  </si>
  <si>
    <t>@ThaileStudio</t>
  </si>
  <si>
    <t>nf1rM6TBe1D68UchWHCj1FvhAAXm8SNjd3Gq4Nt12ED</t>
  </si>
  <si>
    <t>@SjoSondre</t>
  </si>
  <si>
    <t>6URHez71Y1opkbt7mwTi54KpybgiarXZH3BKYD9164uC</t>
  </si>
  <si>
    <t>@khodox69</t>
  </si>
  <si>
    <t>7t7pQr8Z3yoe6SZ6hdHmTSVxCBgNofNRrF3r13XErbNY</t>
  </si>
  <si>
    <t>@rarax44</t>
  </si>
  <si>
    <t>2b5xLQhiAW9JN6JQtv4GPzQZCDnJEdsPHhC1HYx7PedH</t>
  </si>
  <si>
    <t>@lcz8888</t>
  </si>
  <si>
    <t>EWLEZ8RLCa7KaF53aiaLF4zKisZyzA3npzvEfEUs4tZm</t>
  </si>
  <si>
    <t>@Olaitan211</t>
  </si>
  <si>
    <t>3oYGAX5oJnK4NvKZB1MxJNMM4c7uMuvVvjdV1V21cUcT</t>
  </si>
  <si>
    <t>@Rew_ardProtocol</t>
  </si>
  <si>
    <t>EykFArkZuawLYqmY9S4MvLz3intciKzV1C2Jw3rHXWNN</t>
  </si>
  <si>
    <t>@maningkits</t>
  </si>
  <si>
    <t>Bp5ZqoUjxcuWQz5NDN2YNpdf1ZXWPx6s3dxGDdrkigHx</t>
  </si>
  <si>
    <t>@BaseBario_</t>
  </si>
  <si>
    <t>83fHMXS8pJkvZcRsdhQgeWqmB9NXi1BaDoc793sQmaMR</t>
  </si>
  <si>
    <t>@twitxwitharoh</t>
  </si>
  <si>
    <t>HVEfouRgFuS1uVfpeLby8bGnBoCUAxKb5mXAydhjQpsU</t>
  </si>
  <si>
    <t>@CUNGYIOOOO</t>
  </si>
  <si>
    <t>FVC6XQTCQoT4UtwWyUoLjEHY1keVj6PPjmPji8a8zBri</t>
  </si>
  <si>
    <t>@JJJSUI</t>
  </si>
  <si>
    <t>8dgTRGZX3QYMdQy24eJqMJZ6au6MQqWG6NN799Gg3nGj</t>
  </si>
  <si>
    <t>@dofamily258056</t>
  </si>
  <si>
    <t>HD97iuKMG3WmgS76LHaUprJUq4aSjzJEXBSdjqh3zU3</t>
  </si>
  <si>
    <t>@gohbi_eth1008</t>
  </si>
  <si>
    <t>mjkDGrMAJLkh62uLWYRUqeTcUskZwTi9eDd8XNoNzwS</t>
  </si>
  <si>
    <t>@extr5me</t>
  </si>
  <si>
    <t>6YyQRh3XBnttAgkMXKKdWbBEL9fJRGX9tr5tBZGTYd18</t>
  </si>
  <si>
    <t>@qiufeng0123</t>
  </si>
  <si>
    <t>FZeKZ2q65XTBb7rTr9JtmVd5mK93eBFuY3Rax5gNf44r</t>
  </si>
  <si>
    <t>@Benkate7131381</t>
  </si>
  <si>
    <t>2Qro7dE8xH71SRwUYM5Z5xN1LxkUKTrCDD2MEBuWDdUL</t>
  </si>
  <si>
    <t>Donny yulianto</t>
  </si>
  <si>
    <t>85VduQG9oaRiMdCv8qMvsRY8v2ZNM3YfT7aKTdX9P2SE</t>
  </si>
  <si>
    <t>@lemmelubyu</t>
  </si>
  <si>
    <t>6skJsR1C1k9337oGAHmZYBRnFCQVCTqL4bzVKt5JztVe</t>
  </si>
  <si>
    <t>@cembekur</t>
  </si>
  <si>
    <t>EmUfU6Yg9QRmzXfnoSHkWmFkPPLdkjf3jJFqqFN6C7sW</t>
  </si>
  <si>
    <t>@ETH_SOL175</t>
  </si>
  <si>
    <t>2yJLnnkmeXzE1xHpNgBBn35AcQbVKuk61HDzWMaUm8Uj</t>
  </si>
  <si>
    <t>@Teaalgau037521</t>
  </si>
  <si>
    <t>AH3U9oisvRWTkpXG8bwUjnrvvF5Xr5hcQUQvuf8DYa5r</t>
  </si>
  <si>
    <t>@matlambri</t>
  </si>
  <si>
    <t>Fhr5urisVcf4GmnZ1E6GuXBfaX6EnD2txKpXmLCgdc4z</t>
  </si>
  <si>
    <t>web3boy_real</t>
  </si>
  <si>
    <t>rX6rc4bH7PjJPr67DFpMWCnYHhuD4jrJLnQxyxfwCPv</t>
  </si>
  <si>
    <t>@weriyan</t>
  </si>
  <si>
    <t>FevkZWBHtcj21MVZV8HQuUbEa9NCapiZek1Xnx1PFdpG</t>
  </si>
  <si>
    <t>@Isabellabaddie4</t>
  </si>
  <si>
    <t>CTLuxbb1ke83hqhD1CahBLHbFrS4U6DSBcqeetEYedNQ</t>
  </si>
  <si>
    <t>@yadiragomez_</t>
  </si>
  <si>
    <t>C5WTcGPeSnVEnmRUWRQLeGeDvRWg9vtFhC6PzcjrDsn5</t>
  </si>
  <si>
    <t>@mohfaridz93</t>
  </si>
  <si>
    <t>8t7HV2sEtyzdGfinRV7Z6msrSujVRSeadVaNz2qPRPQY</t>
  </si>
  <si>
    <t>@bestmomma082</t>
  </si>
  <si>
    <t>7EU1xTnVDshXjhJvWsPmDL5wtaDjqk2vDkg46irPdjAc</t>
  </si>
  <si>
    <t>0xfrostlyn</t>
  </si>
  <si>
    <t>Ae5GgseUTEQFCtu25ZYGMAgYM5zjTR3oidG5esGoh5n4</t>
  </si>
  <si>
    <t>@BerryWeb_</t>
  </si>
  <si>
    <t>7KVjuYtMv7t2yA8acbCHJgD9DTUnqYvoCRcXeM8aK2hR</t>
  </si>
  <si>
    <t>@SolanaDall</t>
  </si>
  <si>
    <t>8dYwQDzFv5BsgzvhS6Gb5SVn52eUctP9VWz1RyV5ZVK8</t>
  </si>
  <si>
    <t>@DogeSolanaX__</t>
  </si>
  <si>
    <t>GA4T3oE62nUVFBwdwZ3nAEBts9uWY6ktFQNY5WNadJUm</t>
  </si>
  <si>
    <t>@saiagent</t>
  </si>
  <si>
    <t>HJN1yw42q8TWLiVmUzxnvzPmTHpqu8v3HEVj1HvkVoNP</t>
  </si>
  <si>
    <t>@Vaniii552</t>
  </si>
  <si>
    <t>GZ4rZbUcBQu2XRJGM9fri9b4yt2B4i1ZmQ5ofmMi1Leq</t>
  </si>
  <si>
    <t>@AudreyNesbitt11</t>
  </si>
  <si>
    <t>fZJAaxuyQSsv5CK6GXX6wxzRiDzrCyiRvq1zAmmB7WN</t>
  </si>
  <si>
    <t>@BTCyanyuan</t>
  </si>
  <si>
    <t>8QBgxvh8C89itv8ZWrv4NFdJ4HJLQnkNE5aK8aphEP5u</t>
  </si>
  <si>
    <t>@opikumis</t>
  </si>
  <si>
    <t>7i3hXerMQtFgek8r6dF4fdsN2yRaT3t3xb6K6bTzWs7Q</t>
  </si>
  <si>
    <t>@TentaSol7</t>
  </si>
  <si>
    <t>CMg8hP814yoye2Q7H5gnPX9m7xN1mP5KScpVRLyqeZ8Z</t>
  </si>
  <si>
    <t>@weird0gal</t>
  </si>
  <si>
    <t>GpZ94isi3URqmjTcR9N1U6kDP16ftzfQV2L1xtW7HufJ</t>
  </si>
  <si>
    <t>x.com/dheheurir</t>
  </si>
  <si>
    <t>2qSx94aEUPrrYjhhAYrpgU6Zfwpwpsc8ThX33QfBDKn4</t>
  </si>
  <si>
    <t>@ThoythoughvQp3</t>
  </si>
  <si>
    <t>GcTB7Rem5KC1wgwPi9AjkEv1PxNVQQSJgiNzJWZ2bdXg</t>
  </si>
  <si>
    <t>@azka_100</t>
  </si>
  <si>
    <t>9qSyvpjb5BK5SJYd53TqgoCjhCjS9UGKYbJsPCZ2MdoH</t>
  </si>
  <si>
    <t>@wendijaya</t>
  </si>
  <si>
    <t>BCCwwU5Rp1d9bmzxTPaERS4ixJabR5xzSPKXP9cbkecf</t>
  </si>
  <si>
    <t>@phiproto_colai</t>
  </si>
  <si>
    <t>BCEnVWv3o8ak3zEu7SosPzDm1vhHwMLq2PgpvzcKSUwc</t>
  </si>
  <si>
    <t>@Vqder_AI_</t>
  </si>
  <si>
    <t>B8epNZo1QB7Hw7zZHgvc2H38kFEhXgQDKR5VQYxmuv41</t>
  </si>
  <si>
    <t>@TimiSoren</t>
  </si>
  <si>
    <t>8euokgeAPGibpVx1wkaGwcz26Pc6BjK6j4ZLEYiRqdJk</t>
  </si>
  <si>
    <t>@SreyanshuKun</t>
  </si>
  <si>
    <t>rXRnZCQG36oJHXjgdNgh8LvWBMET5dNB5bAAT9ZP6fr</t>
  </si>
  <si>
    <t>@nidndar</t>
  </si>
  <si>
    <t>AcR6axBNZizZqVjuFzjgtBJb11MGX9yoDwzFNtJ2HD3j</t>
  </si>
  <si>
    <t>@dyozect</t>
  </si>
  <si>
    <t>BrevMB9UeFir3Zmj4cu2CgZioqzRhq7NaFgn9Awj39pr</t>
  </si>
  <si>
    <t>@ahikaju</t>
  </si>
  <si>
    <t>e5NFiZpsP5XPFm8hLjuaX84q4EzCs4rsg7z5VCUoMgg</t>
  </si>
  <si>
    <t>@TaylaTickle</t>
  </si>
  <si>
    <t>DHj7JrwtuE2CKYq7JVSdcV226fkEH1kMQLencXZ22DVw</t>
  </si>
  <si>
    <t>@Meganbankz</t>
  </si>
  <si>
    <t>48SbEp6hunL5QTR6DiUyMSYQnwLSfrUFVcvCRiWcQcjR</t>
  </si>
  <si>
    <t>@syedjafar1177</t>
  </si>
  <si>
    <t>BUEpPBgbsr9f7ZjdNuhXWWbmd9U3TEQGgQbd98vk55tC</t>
  </si>
  <si>
    <t>@monusja</t>
  </si>
  <si>
    <t>HPyNsXywqVT4x5baZQx2n6h3mUjHygFq7hmihVyzzYEv</t>
  </si>
  <si>
    <t>@siska_1994</t>
  </si>
  <si>
    <t>4NMDZMSwbvriptxYZeiuw4uTfZgQWAjjzsu7fRW2FYtw</t>
  </si>
  <si>
    <t>federick29</t>
  </si>
  <si>
    <t>5TCNS5LuihrqhrMVFxSgHhPjZFohuaLYmrRyD1fdCJTN</t>
  </si>
  <si>
    <t>x.com/blackisflyy</t>
  </si>
  <si>
    <t>HvufVXxgxzUa4t49s9Nei9UBnWqBqKMyg2yrPyv2hUXw</t>
  </si>
  <si>
    <t>@vembaks</t>
  </si>
  <si>
    <t>4ZDYDphz5khQneoF9YRfgFmce1P7gktQ8UFwJZi4H9S9</t>
  </si>
  <si>
    <t>@suaverotic</t>
  </si>
  <si>
    <t>B9oZDJDq9i7rHAcvCWMnVrAW2vbnhHNc3dSnytos68fN</t>
  </si>
  <si>
    <t>@tikarjannah</t>
  </si>
  <si>
    <t>6thZRTVmsaqmEE5jgYKMmQbSpXDzpVnfSgxmEiE8qDBt</t>
  </si>
  <si>
    <t>@DadanJuard17</t>
  </si>
  <si>
    <t>22hbaCGp2FryhhC1tjeQCN1xRXAsoHzcWmwteKY1GPmZ</t>
  </si>
  <si>
    <t>@geez_banana</t>
  </si>
  <si>
    <t>DASvH1nKsdjYGghgc1BzoMHTdVHM27X8kWjFYgggx2SS</t>
  </si>
  <si>
    <t>@Buiwjauf252</t>
  </si>
  <si>
    <t>AfnPynPumoM4LKhJYyP3zos9VJ3Hhv5CAZTmyZi4hDty</t>
  </si>
  <si>
    <t>Gabby_001_1</t>
  </si>
  <si>
    <t>5q4a9Ys3PSCDCjzLUURZ72NZGyh4Fcrr1dbqtu8E8oAf</t>
  </si>
  <si>
    <t>@Drojkoo683</t>
  </si>
  <si>
    <t>3TQVfJmGc2BPgFdzyare3oYr6XCJUTQYT5f9LfR63tKB</t>
  </si>
  <si>
    <t>@amibikis</t>
  </si>
  <si>
    <t>6xubVkQ2eDKWyzduQkFnZVS2Gx3s9cy689TmMNursVvr</t>
  </si>
  <si>
    <t>@furqoncs123</t>
  </si>
  <si>
    <t>cbWqvGXasCAZmW23C6SBrpLgm5XMhnHJZSJYzUcTbwL</t>
  </si>
  <si>
    <t>@wenjikas</t>
  </si>
  <si>
    <t>8WKUKshESXam2Vt2K63yQVLXhMLM8TjjkYGhEWeQXmpN</t>
  </si>
  <si>
    <t>@ihemesie_s</t>
  </si>
  <si>
    <t>5mK79351dGHY62zmq3PqCw3sNtyGApAzQBKGANG2GMqc</t>
  </si>
  <si>
    <t>@cindycantika112</t>
  </si>
  <si>
    <t>2fNUmeyFaQY1c4nn8BEUNHUAoUgrJeGmqfpWTSzECbku</t>
  </si>
  <si>
    <t>@maziyarlohrasbi</t>
  </si>
  <si>
    <t>HQ131oxET65w8awhXQnGT77KdmvDbQGjoaVfMLp6dHSZ</t>
  </si>
  <si>
    <t>@Oculus_FX</t>
  </si>
  <si>
    <t>2EReam2yGVUziWdA2QnMpBJQGubz8fz5HhwuK1jipTqH</t>
  </si>
  <si>
    <t>6WdSeUYDfawMs3GrAoK4nRircFQN5HSggbEg1Ppczc6g</t>
  </si>
  <si>
    <t>@Syazlan09</t>
  </si>
  <si>
    <t>7GAPUc4YMrXqnAQDmgakQn7VpR59AAoPcdgo5nusQfVY</t>
  </si>
  <si>
    <t>@bunoeka</t>
  </si>
  <si>
    <t>CzYuXu1Xtdxk2XtKR3FkDKWSdRk8eAxnWNFHyAJ8YWtq</t>
  </si>
  <si>
    <t>@syangjinghu</t>
  </si>
  <si>
    <t>6YiW8kesAZeygHfjb8KU5oCBTmgzKPxL7Q4H21dvxhDQ</t>
  </si>
  <si>
    <t>QEmily0484</t>
  </si>
  <si>
    <t>mVPSX7p9H2FxrPZ3ZcNDoRv1q2oCALHtBUXKTk21uzN</t>
  </si>
  <si>
    <t>@adedokun606</t>
  </si>
  <si>
    <t>9TMjmk8hu1QTfLjbzcRc5Z6AS23C5hMrTaH5mMU9Lpq9</t>
  </si>
  <si>
    <t>@omingynwa01</t>
  </si>
  <si>
    <t>6SmYGjyyWV2QJn7uMH1DBUK6XsECCFrz2UkUFKNMVSdn</t>
  </si>
  <si>
    <t>Jossykader</t>
  </si>
  <si>
    <t>DcYBGiPjnPjYVeeXK41FTxrRMXvbeHEoBpTHMay2fAh5</t>
  </si>
  <si>
    <t>@manikas</t>
  </si>
  <si>
    <t>GqgpH1oVZPszog9KjbmWqbcvpeZ5gSthvW1n7y9KkMcp</t>
  </si>
  <si>
    <t>@WhalesLegacy</t>
  </si>
  <si>
    <t>BBtejFHBBa3dSzvbqvJaiF5JUn4r834hSsNwkkpTxF5a</t>
  </si>
  <si>
    <t>@CandrawatiPuji</t>
  </si>
  <si>
    <t>HGLFbkj8qKD5SNo65uAZgaX1Wbkwmpd1yyqSLtfjXnxS</t>
  </si>
  <si>
    <t>@Daudusman1996</t>
  </si>
  <si>
    <t>AnGDjDWHV8VEHmvrKprgbgc1G44saJnbRUDCng6TVM4q</t>
  </si>
  <si>
    <t>@ricch_dad</t>
  </si>
  <si>
    <t>DshvRa7S1XtvSbJaCEJ7oEzVEmgvhAWQMwP5oEyj6V4a</t>
  </si>
  <si>
    <t>@lipatkosni</t>
  </si>
  <si>
    <t>5NYPJaXBDKHWKQxzSYYrUmPMfKXHiCXvbUpSLvY3ApsL</t>
  </si>
  <si>
    <t>@asnofficiall</t>
  </si>
  <si>
    <t>CDdm77HX3cD9JKtgX7vesJMeErkwBm41QJBLxPiN3vQH</t>
  </si>
  <si>
    <t>Tedywonder</t>
  </si>
  <si>
    <t>4VHEEa8TMTTWcKSuPuuuHjkjdHEWYWQAyAJoG8bRDs4g</t>
  </si>
  <si>
    <t>@saniyahaya513</t>
  </si>
  <si>
    <t>tcbWZd2FXXw92mUk68xEKpZgyRMQebyziZix9ZfDzhX</t>
  </si>
  <si>
    <t>9vJnFDSsGexxeKAX8HkKt8RBWeo5zT1rTuD6C9sgHDi1</t>
  </si>
  <si>
    <t>RyonC13760</t>
  </si>
  <si>
    <t>3Ss8wenddmJW3aMTCiik3nGYNKS8C6rL5iwotu6DFHQY</t>
  </si>
  <si>
    <t>@oinabis</t>
  </si>
  <si>
    <t>E45cZXU37muGE3b6iEvsVENY6p5oMufhsKeyaF7si5Qs</t>
  </si>
  <si>
    <t>@norrkanan17168</t>
  </si>
  <si>
    <t>DW5KhkZbbh1DPzVRQckjoySVNJpFNvjamYeFSyigPoXB</t>
  </si>
  <si>
    <t xml:space="preserve">@omencorz </t>
  </si>
  <si>
    <t xml:space="preserve">AabAFDav1HLSPv7Vmhd9qoJaj11TmYFBu2NeD8zh4dd7 </t>
  </si>
  <si>
    <t>@qunntums</t>
  </si>
  <si>
    <t>4zKcSK2GSAbMBJydee5kw4FjUEv8LFfyRT6nqbCAjbRf</t>
  </si>
  <si>
    <t>@Bigmacdave01</t>
  </si>
  <si>
    <t>HHnwkrH7aq9WHg6dUz5mwQRVSYDeaBmoEwWRMazW39io</t>
  </si>
  <si>
    <t>@mbaklasemi</t>
  </si>
  <si>
    <t>6otZ8RdiGje66H9ngRXKySJi87fmDVyCVnx3MhTkWLV9</t>
  </si>
  <si>
    <t>@jinukkus</t>
  </si>
  <si>
    <t>3f45f4JCcN7rXiopJ2WnvwoYsaMAPLyjEGsjAVAbKGWP</t>
  </si>
  <si>
    <t>@Mejaku25</t>
  </si>
  <si>
    <t>A3X8WWLArZyeqzsD2XNpdq4QXbCuy1oq8TrEFhfeaJRp</t>
  </si>
  <si>
    <t>@iseek4fx</t>
  </si>
  <si>
    <t>5eJSsQ78JYkeJYwQSF8ugJkE4gjHHf44cFWkdZ3Mo4ai</t>
  </si>
  <si>
    <t>ismaels111</t>
  </si>
  <si>
    <t>6BVWKWPu3nLbaxviXr9AFMeC5xF97kFggJWLGokHnnNZ</t>
  </si>
  <si>
    <t>@wennjik</t>
  </si>
  <si>
    <t>Fjv6t41m9gjUyYv83mY1CPxpLg8hv2XWRdWuMBCcadV</t>
  </si>
  <si>
    <t>DephzAirdrop</t>
  </si>
  <si>
    <t>Hb7TpCKFcC7yCaYDk7vJf56opW8hST6o331Xy2r33MSM</t>
  </si>
  <si>
    <t>@ziajeh</t>
  </si>
  <si>
    <t>FqRVF4EsEMzojeQMjBzJQA7pDY8Ri8VZJCsd3P7sjEMd</t>
  </si>
  <si>
    <t>@sarah290814</t>
  </si>
  <si>
    <t>DM6R2yjTG6AwrhoHJwDq9vqd6D2xappwJnn6UbhTsadV</t>
  </si>
  <si>
    <t>@amingnagus</t>
  </si>
  <si>
    <t>DuqvSGJhsXpaZmC5V6wJzgMNXCasswjFgDSRAoT7NKry</t>
  </si>
  <si>
    <t>@povamo48</t>
  </si>
  <si>
    <t>F85dV9mqtUeB6MQ4nm54sBx43JaaRdhSMaTTSDg8bRUg</t>
  </si>
  <si>
    <t>@zeina</t>
  </si>
  <si>
    <t>GELQ1pGnSyEoWFwJd35EdMtinihddpzLWwupTsJ9NFsQ</t>
  </si>
  <si>
    <t>@meysam30z</t>
  </si>
  <si>
    <t>jEHzSFhF2u4Lh5YYxchzJurBEi6Kbghg2ScPi6Nj4Na</t>
  </si>
  <si>
    <t>@Satelit97</t>
  </si>
  <si>
    <t>pBNfGBqr455ozJrXp6WbSTSji3n39h8fpoPAAMVuUjH</t>
  </si>
  <si>
    <t>@ownyp</t>
  </si>
  <si>
    <t>DojWx6PxhjFUwXnBYb7sfu4dKebXiqrq87aznEmmQ4m5</t>
  </si>
  <si>
    <t>@aliyu_hyder1</t>
  </si>
  <si>
    <t>9ouY59cMTAQpvpuYQfNZFYWy4AbUbo28mz6jAxWwD5hY</t>
  </si>
  <si>
    <t>@olalte5</t>
  </si>
  <si>
    <t>E72Qxe2vRh3PnS6VUxSd8eMfMnZ9BgZHWm58vpPfS35p</t>
  </si>
  <si>
    <t>@napoleon44_</t>
  </si>
  <si>
    <t>GwmFUqSFoTvUXEzd6EqeTLrjonGgNrwMjvjrTjFWYAxz</t>
  </si>
  <si>
    <t>@liyouf</t>
  </si>
  <si>
    <t>33L4S4RixdCP38cjVc7bivfXzbvfbF8pxKUt5p5wjMhd</t>
  </si>
  <si>
    <t>@sridwiadjeng</t>
  </si>
  <si>
    <t>7dEfancfyF2LhDQB9jcWg8WnTCAESKhUEq127aQZ1PBC</t>
  </si>
  <si>
    <t>@leviand_zx</t>
  </si>
  <si>
    <t>zgauJVo9ChuEFHzTGfZvjrSzLyuwcJmVDarU9kSzzNg</t>
  </si>
  <si>
    <t>@0xbaeggobe</t>
  </si>
  <si>
    <t>H37wbxDrNAoh1DVGSsEJMkhN3sJfRU8xF9NE5Az12URF</t>
  </si>
  <si>
    <t>@Novianpapoy</t>
  </si>
  <si>
    <t>3rpXdP4wXrzshXoeEHFeR3nmmstoZX6yChP9BrKV6BAP</t>
  </si>
  <si>
    <t>@nabyjunuk</t>
  </si>
  <si>
    <t>5TQVkurhPQDcC2EsAgwaMnK2fUgjhamj2EuJQ2rccz9F</t>
  </si>
  <si>
    <t>wishboneswarm</t>
  </si>
  <si>
    <t>9dtk5bxvnsLyD42k6u5uZabUwuxJgwoBfzUnCn45pKZo</t>
  </si>
  <si>
    <t>@ayanwaleb2r</t>
  </si>
  <si>
    <t>Cp55cegqpJ2cEALi5HEEDoQJzrfFKnkLAhU141HpVWiN</t>
  </si>
  <si>
    <t>@gterbang421</t>
  </si>
  <si>
    <t>GYWp9Sx5cutwgxqrVtDJCto2ohCCshCQwGSh7soPPwgt</t>
  </si>
  <si>
    <t>@Blingsatan178</t>
  </si>
  <si>
    <t>Bu3VB9adprgNh2BH6v16cFuw88NTcimbPUHFzdxryCQ6</t>
  </si>
  <si>
    <t>GjLRp6w3Qconk99Vq2yHiTHCisB1EafBgwx3xVhQTddR</t>
  </si>
  <si>
    <t>@karsefug</t>
  </si>
  <si>
    <t>9CB1Rf73RbLu7i5TBXjPU3U1Qxr5sBPRLYoJM3MdbuhS</t>
  </si>
  <si>
    <t>@Jbalo88</t>
  </si>
  <si>
    <t>DiS5NqnEfoQaEjySW4mpj2RXvRR3pRpodkZSKmV3mzqs</t>
  </si>
  <si>
    <t>@patri32218</t>
  </si>
  <si>
    <t>6GndaUCBCqgc1vGK94Q3ozoeNiRyXJozhRAYWZuvESQj</t>
  </si>
  <si>
    <t>@gugunbatuah</t>
  </si>
  <si>
    <t>9uN8kbQMNjZQGQkTv4BZju5SM8fs7CjNrtt7SPN4oDc4</t>
  </si>
  <si>
    <t>@Samuelbill73771</t>
  </si>
  <si>
    <t>BiJEMoB6hS2pPXHNE717NmWhrcDQm1er7C849Sbwdzrd</t>
  </si>
  <si>
    <t>@osilemprince83</t>
  </si>
  <si>
    <t>6VurYL9YKop8booCydwy1jb39wsWsyEBA1xxhx5fjwAD</t>
  </si>
  <si>
    <t>G29E91UnYs7o44F5cRC8Rb8s69RdEUMRDPHgRrAJpeWT</t>
  </si>
  <si>
    <t xml:space="preserve">CerbarusAnon </t>
  </si>
  <si>
    <t>LvQs4kSYmZY2ztUEf7PKzmjyov1X5RMhZ5Y5Pgdk4pd</t>
  </si>
  <si>
    <t>Callmijamiu</t>
  </si>
  <si>
    <t>Bfsk6CxJh45hh6nAaBjyvtQuj87D1GVWWE3ort82QE8x</t>
  </si>
  <si>
    <t>@MiftzAff_</t>
  </si>
  <si>
    <t>CQ2fczV7WZLaBNSf9A279rDMpnx49Vojmq9GGjHw5v4s</t>
  </si>
  <si>
    <t>@hyamusasunusi</t>
  </si>
  <si>
    <t>2vcPE8tMXiSWkNB3ifWSBB9AuaDhw9Vr5ioTAEVqY1NA</t>
  </si>
  <si>
    <t>oluwagifted20</t>
  </si>
  <si>
    <t>9C6B2Tw7dhwqaUnNfxSz9Xrb6raW4eNWK2cHv7nwursf</t>
  </si>
  <si>
    <t>@Burung881155</t>
  </si>
  <si>
    <t>AbJw7gNaKPJgDvedFBjppQk7JK2kQ6HZfkxH9AaCLPsM</t>
  </si>
  <si>
    <t xml:space="preserve">@AbdulmuminLawal </t>
  </si>
  <si>
    <t>CvoWRxdtEhC9hHBCsk1FahQCHoc6Jrwe8rJrR2PQYAx6</t>
  </si>
  <si>
    <t>@thomas_laud22</t>
  </si>
  <si>
    <t>9o4rERNF1NJbNN5FrzJkfWrhatvr6fP26TMSHPs83yJW</t>
  </si>
  <si>
    <t>@duniacell39281</t>
  </si>
  <si>
    <t>6YhogcArW3qNJ7oz6qrzQdwHgLQ3w3zeFkum7ZamssZf</t>
  </si>
  <si>
    <t>@miligloe</t>
  </si>
  <si>
    <t>BhrDAmmGFShzCkxdw5B9tDfMZxHvjG4tSS5sVrQ451Di</t>
  </si>
  <si>
    <t>@putranaari</t>
  </si>
  <si>
    <t>FzhaAe5VpEkgiSGd7iokwP6WXfZKLrZVU6vKjS7i6z6g</t>
  </si>
  <si>
    <t>AzeezBidemi17</t>
  </si>
  <si>
    <t>6ftN1JTzhD5Cr75uv5be49PsteBvX56zHcjsBDXqbiT5</t>
  </si>
  <si>
    <t xml:space="preserve">LamboClaimoorrr </t>
  </si>
  <si>
    <t>Gc8C5Ksqz6ermfU3vhdStfUhujnXbdimrxPKJqTS6dXT</t>
  </si>
  <si>
    <t>6HN1BJf4KiKn4SmTqMfFoQBkWYV4fTmkJ9AmmHYT4848</t>
  </si>
  <si>
    <t xml:space="preserve">@Enitan510 </t>
  </si>
  <si>
    <t>DBg86i7MX9RsSCX94Gbse8TEfq1utVkUiDAZ5fnU65MA</t>
  </si>
  <si>
    <t>Dannyteejay</t>
  </si>
  <si>
    <t>HMACsszTtdhRCNhJedankbkFwdYC61qxX7bNaZ2Nkh5J</t>
  </si>
  <si>
    <t>@budiyana</t>
  </si>
  <si>
    <t>F9biNbG3Y5QN69QpazDdyR2TrwRYzU2cEhkowQ2Z77Ve</t>
  </si>
  <si>
    <t>@deadtokey</t>
  </si>
  <si>
    <t>5SkAYNeZRefS1NN9Vz5khP9QpFKRNfFUZmQWZ9yNjKPQ</t>
  </si>
  <si>
    <t>@ridw51167</t>
  </si>
  <si>
    <t>FrGJx5DBipK6QpnVnwDNb256AyAxnVZxaDBeAidp2NRA</t>
  </si>
  <si>
    <t>@seraphin62</t>
  </si>
  <si>
    <t>GHD2VM5UfYBpTGcPfN8hppja1dRkWjrtkJ9tEmkyVQDG</t>
  </si>
  <si>
    <t xml:space="preserve">@Defi_Gurus </t>
  </si>
  <si>
    <t>4qfehCfzhB1AhS9BujbMZR8R78wmGzjTGnA3d8hzJfvk</t>
  </si>
  <si>
    <t>@muniruolamilek1</t>
  </si>
  <si>
    <t>2i7rvBqKwziLSmji3KoAD7HWjrsPrMNvjxz62RuQqxKt</t>
  </si>
  <si>
    <t>@neenon_990</t>
  </si>
  <si>
    <t>9p3qK3QmspkDtLVVVzjcCACGUR7gu8TFmsojgvLic2YC</t>
  </si>
  <si>
    <t>@_Jay__Boi_</t>
  </si>
  <si>
    <t>3rxSMb1zV77ruigewJm4WZGbAe8Z6myhKUtNP2Q5GujJ</t>
  </si>
  <si>
    <t>@tomivick</t>
  </si>
  <si>
    <t>Ha1SwcvHJNV6XdDZBYZCkj4dpErTs98NrgHH6LiGeqyt</t>
  </si>
  <si>
    <t>@yusup729</t>
  </si>
  <si>
    <t>4mwjdriQEuHsejsSHugFWT1moqsa2rYjfqPduBdSFvVJ</t>
  </si>
  <si>
    <t>@oxkabiir</t>
  </si>
  <si>
    <t>2T7wNqcR9LVMu3Th3Pxtz8VwT2d9XQoRteXz9o7jfqsJ</t>
  </si>
  <si>
    <t>2pTKKQLuoFsPzbjQbzT22haPy6M1d8SGm7Perv2yMN14</t>
  </si>
  <si>
    <t>@renrenaldi</t>
  </si>
  <si>
    <t>2E54pwWBjeoK8zCJRPSybcF6S1r7d1SA6pN6YtNWeB1f</t>
  </si>
  <si>
    <t>DYM085</t>
  </si>
  <si>
    <t>BZ452PMydbQz1xcqEEboLCDAGkTG95DNfYc2xS1qhxL3</t>
  </si>
  <si>
    <t>@MangOndha</t>
  </si>
  <si>
    <t>HHaYy1qeL4AdNykrWEGZ7DKrgvMCHpn78k8yM1TPPqqS</t>
  </si>
  <si>
    <t xml:space="preserve"> @its_SuHN</t>
  </si>
  <si>
    <t>3qFxxE6fsPB8Buwhogeor1ZbhZhUN2JnpLasvSQTszWT</t>
  </si>
  <si>
    <t xml:space="preserve">@Olatunde1013 </t>
  </si>
  <si>
    <t>9gzKPxQpC6kDN9kZ96viDtjjySuaiy489XuABTeKCtmF</t>
  </si>
  <si>
    <t>@arwatiaas6</t>
  </si>
  <si>
    <t>7Cy17Z7qYuzPHY933n3iL7w9wmQ9LxnfBxuhC6pdLbu</t>
  </si>
  <si>
    <t>@hassagi_</t>
  </si>
  <si>
    <t>HRgSXLUjoTF9Lhf9zjBu1cBAkiQN5bg8oDtL58HNBFA</t>
  </si>
  <si>
    <t>@0x97ethh</t>
  </si>
  <si>
    <t>CCBWNbLrC5G1RETZRrfg7hHn9owZQGJup7ztwriknkV8</t>
  </si>
  <si>
    <t>Gory1210</t>
  </si>
  <si>
    <t>HkUJqjimhcWpH11ST7naPXRLjjrATVtSZkWrvidiRCiY</t>
  </si>
  <si>
    <t>PaJames123</t>
  </si>
  <si>
    <t>6wtZj4oFKk5BLEdEjg2S2WwEuvPa2xPY8j6d2g5zCcjU</t>
  </si>
  <si>
    <t>bigsommy_</t>
  </si>
  <si>
    <t>5HJ5LYVfn1EYBnVjEddJktnQrx4iA32TBzHzhhmzxYaQ</t>
  </si>
  <si>
    <t>syntax94_</t>
  </si>
  <si>
    <t>G1BCojLiqLnS2EZwihD7Nse5qTabksC69zuQ24omimv9</t>
  </si>
  <si>
    <t>@ZoeLync_</t>
  </si>
  <si>
    <t>J6FPCRk1LCciPRxXTBAHFbHTCWSLpZ9bqFQtqPzFir6y</t>
  </si>
  <si>
    <t xml:space="preserve">@codyeffect </t>
  </si>
  <si>
    <t>4xhnHKp9M2u242JEBrCL2zeRs86m3ju6VRxsXvcbjFcJ</t>
  </si>
  <si>
    <t>@Tradework321</t>
  </si>
  <si>
    <t>EgUCdsZ8wrcvr9yuRAM6aarbRAwRya7oX91zcPYazUNi</t>
  </si>
  <si>
    <t>@anjani_suram</t>
  </si>
  <si>
    <t>73hXFcUQQaegnykoAKeEMknbhttVgMYa41mUZioykXVd</t>
  </si>
  <si>
    <t>D7mascot</t>
  </si>
  <si>
    <t>CucP62L9WTyZnmDjd6db27Z9eA24nxD11PKtBfGfT7XK</t>
  </si>
  <si>
    <t>@iqballl05</t>
  </si>
  <si>
    <t>DPqBmuJaNaVeTnYUJEJYVZcdmZCQG9ysk4LiryTXhySf</t>
  </si>
  <si>
    <t>@airdroidbanten</t>
  </si>
  <si>
    <t>DChPLPKRcAStWnG13sKwDXpwD2oZ9QGfSKwEbpzW2kCB</t>
  </si>
  <si>
    <t>@Mathieus002</t>
  </si>
  <si>
    <t>6zrZjgvr32KBCxxBUPJdWfEEsSWqfU6SEKjM2wbbtHhY</t>
  </si>
  <si>
    <t>@0xremot</t>
  </si>
  <si>
    <t>@RamnaAsad</t>
  </si>
  <si>
    <t>5Jc4yFH4y4zSPRPussvZyWqVmPbFoeBvCj8JA9RzQ1G</t>
  </si>
  <si>
    <t>@pleasantene</t>
  </si>
  <si>
    <t>FeYcDrWFsxe7gc6WjHs8CHzByLSUR3KutkZivxGVzP21</t>
  </si>
  <si>
    <t>Abugideon57</t>
  </si>
  <si>
    <t>9WhrJDoqp4jMxZbRgo72GsN6khhFP34ipavVYvuxMTD</t>
  </si>
  <si>
    <t>@lunaveon</t>
  </si>
  <si>
    <t>AtRakYiZZhb1SyJ6q4sVtFdTPQL1jVTY4oQE119g9bSC</t>
  </si>
  <si>
    <t>@Enerya3</t>
  </si>
  <si>
    <t>9mvvW7jP9X3oGuMvPqfpSFyVZ9QU4oL3jM1FmUhJGALL</t>
  </si>
  <si>
    <t>@ice081281</t>
  </si>
  <si>
    <t>27UJtkxGQQxoAzkZpG3kyPqeHiNSrrPEoDrcthjqwcHc</t>
  </si>
  <si>
    <t>Hafidramad36806</t>
  </si>
  <si>
    <t>FeRsJbU6Hk159EtEnQmk1oUV8UMtSDycatgra3QSLiXq</t>
  </si>
  <si>
    <t>BEEF FCR</t>
  </si>
  <si>
    <t>8EnRzGdt6ypd2ps12ztdFcX8wEcdRbfgr3Ynz7isq7XR</t>
  </si>
  <si>
    <t>@NAZAFORREAL</t>
  </si>
  <si>
    <t>ze9tkf5r7mtSnEPqz558ADFE1F7aK5n9Q5ebMniDXYe</t>
  </si>
  <si>
    <t>@Leonardino_</t>
  </si>
  <si>
    <t>HZdt5z5uoe6Nf5fYLC3Jujiodh2Wp2NLZJN3TMtU1XEo</t>
  </si>
  <si>
    <t>@darkiexyz</t>
  </si>
  <si>
    <t>5HezWuioDyEmNKcmykHrhd6qo7aTuM1jVdAYqP9oHSxh</t>
  </si>
  <si>
    <t>@filah_ali</t>
  </si>
  <si>
    <t>22FryrZc1udx2bgG95uT4DBWFf3qMQgKffND7ivqCZmX</t>
  </si>
  <si>
    <t>@gelis_siska</t>
  </si>
  <si>
    <t>77J1QEej19JKdzTJbtedfW2bGBF9Wr22xdRK3Z4wGXbY</t>
  </si>
  <si>
    <t>@arcel928569</t>
  </si>
  <si>
    <t>GXRL1Mh3ztguDc68VAVgSv71UP23RbJKduMYXHZqH9rY</t>
  </si>
  <si>
    <t>@pindang0</t>
  </si>
  <si>
    <t>CCQ7s9PUYknUPRR7HtDDhE6M9jRvYwUv5Z8LNw3K3gSp</t>
  </si>
  <si>
    <t>tyle_dev</t>
  </si>
  <si>
    <t>D2ThPXig5s93WWMtMhemzLdJDyQQnPjoBGMgDTdq6Bmo</t>
  </si>
  <si>
    <t>@SalamSa90067718</t>
  </si>
  <si>
    <t>CqWNQx8Ua75TcQdJQLbjYsvBbQdGPVRMie417FEYTduB</t>
  </si>
  <si>
    <t>@mrwealth_1</t>
  </si>
  <si>
    <t>4iF3aK3qT43VCoSTjBjJgyccgRuyJX5485LkoXe88R7T</t>
  </si>
  <si>
    <t>@pacioly111</t>
  </si>
  <si>
    <t>8cxK4Eq76SgbTbogNy3pkbsed3fZwwNbcPjFJZw6wmKZ</t>
  </si>
  <si>
    <t xml:space="preserve">LanreTimilehin </t>
  </si>
  <si>
    <t>ACqK7Gh4enQLYb1D95UfWZdwbN8ftxH9oyHtf8RuR93K</t>
  </si>
  <si>
    <t>@0xDafariel</t>
  </si>
  <si>
    <t>6kChCpR8jEzEdm3ZtoKwaeKnfgpdzYZW2Pyvn74wqBqe</t>
  </si>
  <si>
    <t>@Ladetona7907</t>
  </si>
  <si>
    <t>BnBxZVosgjRY5zRdEY3GzZ6MJWnBfH4GAR1LdWcARPX1</t>
  </si>
  <si>
    <t>@MichaelHalilu01</t>
  </si>
  <si>
    <t>7hA7e1xRCJceLDbHYZTgkgTERUMjnCWJQFxvSnxZ9US</t>
  </si>
  <si>
    <t>@YaseenkhanBTC</t>
  </si>
  <si>
    <t>ESzAJLH532wX6RgdvAqepkKjSwBwRMcq1uPvseJkhBxW</t>
  </si>
  <si>
    <t>wustspeed</t>
  </si>
  <si>
    <t>BbD7oPp7xSHV8bMDfgy39xGZpy67syBUXRP8t4mciULu</t>
  </si>
  <si>
    <t>@lanadena22</t>
  </si>
  <si>
    <t>C8gDuvFgjwEzdLnK7wVBJdEbRGsw8yPi2k5PRr7yrFZS</t>
  </si>
  <si>
    <t>Herma3006</t>
  </si>
  <si>
    <t>2q6s7RwRVxENr2xdtp1wfu28Po68Eca5qFP16HJQz6b2</t>
  </si>
  <si>
    <t>defi_hod</t>
  </si>
  <si>
    <t>AF5bftKXgV1yL6AouZBc1bfDA2m51vMML9M5SZz1eBb4</t>
  </si>
  <si>
    <t>@ibrothehassan</t>
  </si>
  <si>
    <t>6DpWnbDM47QwCuZLWmSe1Gn5VzpXY2S3T3SeHDnG3GEv</t>
  </si>
  <si>
    <t>@msunarno4</t>
  </si>
  <si>
    <t>8qCxxGetL1jgbuXPtzt8w7Y6ny2Dqh68nom9AgaW6jqD</t>
  </si>
  <si>
    <t>@lpurwa61</t>
  </si>
  <si>
    <t>CddVVi7VPwknhActvwXLbyM8qWWe5poScMNKCt1EFC8A</t>
  </si>
  <si>
    <t>@UnayCiko</t>
  </si>
  <si>
    <t>2GH9o1cfbZfEryTp72XPVm5aJvTeTMyBbneD4kGhdWKr</t>
  </si>
  <si>
    <t>Novi3006</t>
  </si>
  <si>
    <t>GCY7hmUfQky7Qy1SLVKKbbG67QkvfF9JW4oZAGdwPcJt</t>
  </si>
  <si>
    <t>@askarwave24</t>
  </si>
  <si>
    <t>6aQkTRSJjyRbthE3gsSXUbVohnWw22QZiEpfin3qV3jm</t>
  </si>
  <si>
    <t>@Superiorziz</t>
  </si>
  <si>
    <t>MuuuQaxD8PnPSQnhU4StMDpwQN4wQVDGnCFdfkHFKDR</t>
  </si>
  <si>
    <t>@willhiro__</t>
  </si>
  <si>
    <t>D6tCm7V1d6bnrHi5CR8kri7a2HFyuNt9cpSg2VnDpt3f</t>
  </si>
  <si>
    <t>@antiviruz210491</t>
  </si>
  <si>
    <t>72WJT1zwocSvuLMPV7wFYHdMXJbk6LDZnRkdasJaVsFP</t>
  </si>
  <si>
    <t>@megabyte0101</t>
  </si>
  <si>
    <t>9D8UxgqX85sxAz2YXouq58JurikwMVk6vnULGfMLzxjj</t>
  </si>
  <si>
    <t>@LordGar57644422</t>
  </si>
  <si>
    <t>3zyrbTjhkExiaHMUrTckN5dM2VeGAx7ExbjQCuTvnkez</t>
  </si>
  <si>
    <t>Ambrosemartin8</t>
  </si>
  <si>
    <t>4sghso8oiDbcZax3BFoEJCNXkF1z9ahyANgsAWaBN5Go</t>
  </si>
  <si>
    <t>Joshy_xm</t>
  </si>
  <si>
    <t>JBiRtkn91oUht3PijtYABbVB8kkjBG8AKVJzuNu96cVG</t>
  </si>
  <si>
    <t>@Mohamma47928097</t>
  </si>
  <si>
    <t>EUqDVxMpKqh8C3Gpd3ULp3gifgpawdGZpnT6e4T5qs5i</t>
  </si>
  <si>
    <t>@Permana_dimas86</t>
  </si>
  <si>
    <t>FikpgPhyFd99S3WpzDLyoLUxVGZeEb115XdFSUowUE75</t>
  </si>
  <si>
    <t>@_Zwarte</t>
  </si>
  <si>
    <t>25dSXCWeN8q8ing4Rb5jnT1zAiJJHDchKi3nELLNxiki</t>
  </si>
  <si>
    <t>@Papoya88</t>
  </si>
  <si>
    <t>HjqCY3xSd4vGBw7a6g4qgheyP5tFa2KfV19dgLPKWfrf</t>
  </si>
  <si>
    <t>Lanceajah3006</t>
  </si>
  <si>
    <t>2DdRTBp7GhVGmXkNLNLhveEVF16HZozctJLgErFFbLQg</t>
  </si>
  <si>
    <t>@ArunikaBial</t>
  </si>
  <si>
    <t>7wTUqzZCBbinGt4xnQMhmJvRZvDR9YP6U6PpqN8wmHKh</t>
  </si>
  <si>
    <t>@pantaicp</t>
  </si>
  <si>
    <t>ArtCxAGF6ud1kuvcUd78tBJMXN9LRnnv1QDrrpuprDAo</t>
  </si>
  <si>
    <t>@Freigeben9</t>
  </si>
  <si>
    <t>9LRaq8vettKScoYceusS499HqXANMb1CGF4kBLiR4Ext</t>
  </si>
  <si>
    <t>@joeb_sol</t>
  </si>
  <si>
    <t>23mvURvA9bNsumDxcWMqJPawtQsed3vN5BbNigGQCYVF</t>
  </si>
  <si>
    <t>@marktmnide71603</t>
  </si>
  <si>
    <t>D8kPueVxA52hFkGEoFkBuDvDCWmsHV5LjXFRXjWDjayP</t>
  </si>
  <si>
    <t>@arulaah</t>
  </si>
  <si>
    <t>7YY52j7djd5cJVjaKa9LyqXF93SdeHdk8oxFjteUrj3K</t>
  </si>
  <si>
    <t>@Hellrider070</t>
  </si>
  <si>
    <t>EbJwWM6XV4WRC9t6LG6SSJRYVsS6GoDLmjXi2uE26wk5</t>
  </si>
  <si>
    <t>Bigbam_ox</t>
  </si>
  <si>
    <t>4LJMN6WQhzTXf7XutFxfZy5KEuQCVxiutYr3gtLAPs8B</t>
  </si>
  <si>
    <t>@RamadySella</t>
  </si>
  <si>
    <t>8e3DUeY3mQv6YXCobKDtiwgS5HBQoikAt5o5VgjUnyNG</t>
  </si>
  <si>
    <t>@DylanCrypto77</t>
  </si>
  <si>
    <t>BunmYQc12TLwbvyEttm8egwjkW1aMbx5TeKiLdtZNc3z</t>
  </si>
  <si>
    <t>@bossgento1</t>
  </si>
  <si>
    <t>EdVkJswmQAJhCRu3tdfTzNZx61hBn5JfykP96Re4TRKR</t>
  </si>
  <si>
    <t>@Ichijou_Hana</t>
  </si>
  <si>
    <t>5xrJBckyHeYHGdBBYxu4JFRKDbhTVSi3bFJyV1ENGB5F</t>
  </si>
  <si>
    <t>@goperairdrops</t>
  </si>
  <si>
    <t>9vX3R79TGoXSwYixoA7SceaBQ7DJwsy1NKr7r5M6VfCo</t>
  </si>
  <si>
    <t>Witch200304</t>
  </si>
  <si>
    <t>C2RpSXaB579rqXoxeRqfyHwz3RKTJPrQJypRP64DSiS1</t>
  </si>
  <si>
    <t>@krroetz</t>
  </si>
  <si>
    <t>BaWHAcd3DwyJ8xjEFsZpmA2xfY6rT9s9aRf7PUtyK7hf</t>
  </si>
  <si>
    <t>Caleb4985851683</t>
  </si>
  <si>
    <t>8BMkvf5XLtVd9U3icA7WS3MAPuekj7gWU7XahYzc3xXz</t>
  </si>
  <si>
    <t>@Baihaqy0607</t>
  </si>
  <si>
    <t>GzWr129S5DG1khHBpfAZPweqh2SkppQaH6t3S2n8Mt7q</t>
  </si>
  <si>
    <t>Gusion3006</t>
  </si>
  <si>
    <t>7LYEo6uFqzq1qgeEB4stCqg8ssytX2j81eey1GPTBLub</t>
  </si>
  <si>
    <t xml:space="preserve">@1805_xx </t>
  </si>
  <si>
    <t>BQG1wC5iHZoihu4a3ziHMr6abWn96bAZ3ibKdHJE4CFF</t>
  </si>
  <si>
    <t>OlalekanOl91844</t>
  </si>
  <si>
    <t>D3WJSkUupSwnjKsvHuAS3UjsAsW2uzs35iFtUDq2hcf8</t>
  </si>
  <si>
    <t>Dreymanie0401</t>
  </si>
  <si>
    <t>HiFHes5YoEMF9cPPdtEr8juUpYx15Li548qKhjobixRa</t>
  </si>
  <si>
    <t>@albaarrr10</t>
  </si>
  <si>
    <t>Gb16HKdaukuczczAuc6iXqyXiTk6RotYVVU7Exvr8FKn</t>
  </si>
  <si>
    <t xml:space="preserve">@heshurler </t>
  </si>
  <si>
    <t>BSXFX7zNFxCnDucQyWhnRSgcC41QTZEBxgvu3SMdzUJ9</t>
  </si>
  <si>
    <t>@crypto030722</t>
  </si>
  <si>
    <t>7FzpCY5qhEaMSQkbZx49VmYaCgfpRPHv5TTKpi7SNcCd</t>
  </si>
  <si>
    <t>@ROHENDRI554445</t>
  </si>
  <si>
    <t>G1VQ6ikEoMUvKrMQeghTiDFkisEiVXHZ5gbAAMndPcMb</t>
  </si>
  <si>
    <t>@ericawilliam48</t>
  </si>
  <si>
    <t>EKzXWveR22DEhzwnQxvZQnJQp6GnS35KyW9rCpaqU7YG</t>
  </si>
  <si>
    <t>Uranus3006</t>
  </si>
  <si>
    <t>HwQWHUCGWvknEynrGi4yAvEFoFvHwoDgWZFV89eJ2UFg</t>
  </si>
  <si>
    <t>Pandip02</t>
  </si>
  <si>
    <t>3Mdw9WzJwm2wNaAaPdcWbzUqboibxu2bJMEEH9CH3fDA</t>
  </si>
  <si>
    <t>@NewtonOsay39807</t>
  </si>
  <si>
    <t>7zrju4CzZYBJwjTLzjVjLrT7Qbeneqo2tN3Cnc8Rn8UU</t>
  </si>
  <si>
    <t>@PayBWeb3</t>
  </si>
  <si>
    <t>7asmcUFkTEduRMtY3XjDJTDHJhKCtEg6p1sqLhDEr4Sg</t>
  </si>
  <si>
    <t>@IkwecheghU</t>
  </si>
  <si>
    <t>2ccFPQRUJ2yTTwEpuMexhhLv82g7KrQ2VjNu78kXXo3d</t>
  </si>
  <si>
    <t>@tohsingg</t>
  </si>
  <si>
    <t>CABAHw6KsjYZeWSBS3zWdXiM6sGJabQrukMUDfKVhot9</t>
  </si>
  <si>
    <t xml:space="preserve">HorpeeyH </t>
  </si>
  <si>
    <t>DCWrkqkanJ6suy4Bgk7cPwfPq4DMP7tAavXwb6sLrVzG</t>
  </si>
  <si>
    <t>@Scare_Leth</t>
  </si>
  <si>
    <t>FXtdtvyJR51YDTxpmPrd1f1WzJLzx5QHnr69w6qf1Jy1</t>
  </si>
  <si>
    <t>@ichinami1</t>
  </si>
  <si>
    <t>TzbUknpypsScM4nwnqDkM3tHd8WJaQpNSHhnfQ33vK9</t>
  </si>
  <si>
    <t>yungfemo</t>
  </si>
  <si>
    <t>9gE7K7vn7poxtZKPY1doRKppiMNuQM61sjQVoyR1TPnr</t>
  </si>
  <si>
    <t>@HabibBh63031228</t>
  </si>
  <si>
    <t>3BHqXWKBo6kZskJxPogNLWxXQX19BGRMFEjSYCejxWZX</t>
  </si>
  <si>
    <t>@megafromafrica</t>
  </si>
  <si>
    <t>9X6J2UrJgGdC2eYXwiZVv28cenY23SJ9cshumXpm5XJ3</t>
  </si>
  <si>
    <t>@NkireVictor</t>
  </si>
  <si>
    <t>idK1v7yrQuKY4QU9iriicFuHiTycGwE9EHEVh684P4b</t>
  </si>
  <si>
    <t>Papiculo3006</t>
  </si>
  <si>
    <t>DHnVqNLqxnZZx45BS4i3T47b3vWLumPyCDWeE9Ryx89r</t>
  </si>
  <si>
    <t>@ginjal_permana</t>
  </si>
  <si>
    <t>67MHXqzyw4cFQYx9ruoNpQbqCmj8sxyNRRGEYR9godN</t>
  </si>
  <si>
    <t>@tupatu_</t>
  </si>
  <si>
    <t>0xE24877776aBd7227ccA3a8b467D71466E6Bb33C0</t>
  </si>
  <si>
    <t>Framie2</t>
  </si>
  <si>
    <t>4BxEZeR37uWpcDXzZYkKwUkfqEFEbrWcy9yNUw2BMQQy</t>
  </si>
  <si>
    <t>@qhodhier16__</t>
  </si>
  <si>
    <t>6vxAhnyKhYKvGebzrygE3TbksdkfEtkJHVYbqa37KMjU</t>
  </si>
  <si>
    <t>@darkypinky00</t>
  </si>
  <si>
    <t>CVRPy8wRh8yUkmQJ73DxxjiPH38owtCrtkdUbzfFzYcB</t>
  </si>
  <si>
    <t>@StevenCau164890</t>
  </si>
  <si>
    <t>DGL1ccSvjwY7cG3ut2ss2jURkAarDcBQfiEbU8aMfDYe</t>
  </si>
  <si>
    <t>@easywinbroo</t>
  </si>
  <si>
    <t>HSygc2go9HpmZYo6DBTBMYEEvP3C3Yf5xaRNNAhKdNjW</t>
  </si>
  <si>
    <t>@deviansyah1010</t>
  </si>
  <si>
    <t>VqAHhP3WGVpNo4DTzq7uq6EmNDmb4DnwZDDqBrrAqvB</t>
  </si>
  <si>
    <t>FZeoq7oYfLcpNb9rFM8GaLxqvoXvvhRxUJzq2m9WcvNb</t>
  </si>
  <si>
    <t>@favour17498</t>
  </si>
  <si>
    <t>8eNqDeGY3dGvjHVyot3ZkDbVosV9ofGtPmpa4BgBK8eN</t>
  </si>
  <si>
    <t>@defi__guy1</t>
  </si>
  <si>
    <t>eFi9qZQavYqUhBHGoQi84Y97W6HXT7PBDWaL8w9SrE3</t>
  </si>
  <si>
    <t>@dindakasih08</t>
  </si>
  <si>
    <t>59MBkgbpVCUM4QvmEZ3vib8SJkmYVqJwiYyVpmw4vhK1</t>
  </si>
  <si>
    <t>@Isreal4pf</t>
  </si>
  <si>
    <t>DjRjpmfNL2R9MWLyudjXVeJ2PBfdRaKwCJeGp86uPmiH</t>
  </si>
  <si>
    <t>Buatgleam</t>
  </si>
  <si>
    <t>BeiLFyasqUzMV9bBkQq1RMNhZuK89eT5qVrB47YNwKwp</t>
  </si>
  <si>
    <t>@olisaaluka</t>
  </si>
  <si>
    <t>3brPCxfUVdn35xryX7vYCVnehYtGfus1UmxzuahPB8Sg</t>
  </si>
  <si>
    <t>@FimasW</t>
  </si>
  <si>
    <t>HiRc3aTJNdGeY8DLykURNXU1BiU5rUYbUaWHuQZpMRmz</t>
  </si>
  <si>
    <t>BarakatSalami1</t>
  </si>
  <si>
    <t>GDPnLebMqUfEyccBmjLgo7qBunW1fjWhNFkUwtHxV7KU</t>
  </si>
  <si>
    <t>@feekyweb9</t>
  </si>
  <si>
    <t>EHAFP8YTmSMnRComixeR9kaKDpmXgFDAtmBZykfzzWdt</t>
  </si>
  <si>
    <t xml:space="preserve">Cmide13687 </t>
  </si>
  <si>
    <t>9pLttnJrC5DWdDY8sxUCZYYhaBeMbKGZCdm9jXdSXNcB</t>
  </si>
  <si>
    <t>@DgarriMan</t>
  </si>
  <si>
    <t>r3kHWNZVh3Lxp6m3hzYcKsNr1pszfd2ggxrTuHoia1S</t>
  </si>
  <si>
    <t>@0xRanou</t>
  </si>
  <si>
    <t>AfUXnziwpGg9TDJ9h21ng7FR9oDtubpivq7D338mD8mu</t>
  </si>
  <si>
    <t>@putridinda2123</t>
  </si>
  <si>
    <t>EuWEFw2Dj4AVr3RbGrYaLY76M6oJfsT3bBTTXKtQLHMU</t>
  </si>
  <si>
    <t>ReleaseC51018</t>
  </si>
  <si>
    <t>54nG4MqxC435oD8dxJhjw7XMyGFiDv7iKcXKeQ3pumqJ</t>
  </si>
  <si>
    <t>@mustapha9070</t>
  </si>
  <si>
    <t>EpTuskoUJsKU8ARQgfB5c8NLMGhzBgrnrSALmPSkANxg</t>
  </si>
  <si>
    <t>Hermaajah3006</t>
  </si>
  <si>
    <t>5pX2d4Y4qD3hJtgAaS83Asia8YuJxAYdN6mdw1fqcGts</t>
  </si>
  <si>
    <t>@Chone_Nice</t>
  </si>
  <si>
    <t>9mk2P6tCEfxhQ1U5FDivWsqbib1h6M8UtPjRMhVmW2vs</t>
  </si>
  <si>
    <t>@lisko434747</t>
  </si>
  <si>
    <t>HPpbrQxfGxtgnAKkUPkDENT317rCSvxcgBgXkwDnpYfE</t>
  </si>
  <si>
    <t>@DINAWAHYUL51973</t>
  </si>
  <si>
    <t>2tC6LMcf56YMcbrsYctL2HFvghA3UY2rDoSva9W85Rta</t>
  </si>
  <si>
    <t>@meantorx</t>
  </si>
  <si>
    <t>CFFSNciczRCYfMfJ27V58cGvMvrM9faGq6aaySUfBVqq</t>
  </si>
  <si>
    <t>FDG1eUhf1RMSFBQNWtxsFwNQ7QoeU9jy2wFThnYH2hGP</t>
  </si>
  <si>
    <t>@elisuharti1</t>
  </si>
  <si>
    <t>8XfLzaTKckkyxUJumkm5u8Z7Q7CzrZTrMdFPrTTERwgL</t>
  </si>
  <si>
    <t xml:space="preserve">Pwoodz1 </t>
  </si>
  <si>
    <t>357aAJEvgtwChH3oeRxkVD4MY6PGjLi9DQSTG4JZsRiu</t>
  </si>
  <si>
    <t>@baygon_404</t>
  </si>
  <si>
    <t>5gZuSVu2YA3dZkQW8ezbeL52QsPGrmHT8fmuraHDZZxu</t>
  </si>
  <si>
    <t>Ifanbntra</t>
  </si>
  <si>
    <t>CFQvsnBY3zcF7hDrqCqWPtx4NXCBpyo8hqfuGNExiNTC</t>
  </si>
  <si>
    <t>@Caleb4985851683</t>
  </si>
  <si>
    <t>@Arof1433168450</t>
  </si>
  <si>
    <t>2cnXpTBTcxGL3FV9FK9G6sr2euet5sBcodbeGoNkB7mP</t>
  </si>
  <si>
    <t>@nmhrradb</t>
  </si>
  <si>
    <t>6omkiDQs3mYYpvUaQdr6kvxgSgWKrt97wEUkYCzwZk2S</t>
  </si>
  <si>
    <t xml:space="preserve">Wrightman09 </t>
  </si>
  <si>
    <t>H7mdghGRNsN9uwqLWYsen9CXNzhZ3RbMxsA9PkLhDu4G</t>
  </si>
  <si>
    <t>@piramidpa</t>
  </si>
  <si>
    <t>HsitqzmxVnsDQWMMv6JuuBbk924i7TroupqabVqKdczj</t>
  </si>
  <si>
    <t>@0xTokyohere</t>
  </si>
  <si>
    <t>EkKQfZyNsS99EjwGuQ9rUeer2snHZa4kgepo4BPbWMMz</t>
  </si>
  <si>
    <t>Kaguraajah3006</t>
  </si>
  <si>
    <t>FPMUfPopz3dEYFVNUBdig9eEKqCTguMPdcoQzFGKAKBV</t>
  </si>
  <si>
    <t>@merakibx</t>
  </si>
  <si>
    <t>De4cMiYhV9gagveDZaHmCbP1eoQJWuzxTdDMqaM1TT8K</t>
  </si>
  <si>
    <t>@maulll1527</t>
  </si>
  <si>
    <t>A3Z5PPC6d85TaqhufJpJDxku2fn8ice5wdgoLSpry4hQ</t>
  </si>
  <si>
    <t>Litesixtus64543</t>
  </si>
  <si>
    <t>EBnb2wWQyj7NEb7kdi3PEY2p5Q8KU5AkTQH3oXHueHEB</t>
  </si>
  <si>
    <t>@tienrafa</t>
  </si>
  <si>
    <t>7N8YPGAr1vsuNTdHmd2ui3JVtSygNbQRWkEc75dnJePL</t>
  </si>
  <si>
    <t>@bdearn170</t>
  </si>
  <si>
    <t>DQh8hz7PdntgkKdciHfQ27356w8kknu7bs9yW5ZbPrBg</t>
  </si>
  <si>
    <t>EwuA1KP7DELvoaWtEs6UqBkem1BvPoJUCUwTvVvbKxwG</t>
  </si>
  <si>
    <t>@Yohme13</t>
  </si>
  <si>
    <t>6EP48eaHyAf7ADHeNvkxcEBzkfMCZCyt5Nu3j6UCvoHh</t>
  </si>
  <si>
    <t>@TitinSri_</t>
  </si>
  <si>
    <t>BQRkwRqzuCNbsixip3mTWhDUkGB2CTeZ5Go7Uf7TffmN</t>
  </si>
  <si>
    <t>Rubyajah3006</t>
  </si>
  <si>
    <t>Gcw5n4zERrfJ3d7NpdwQHXyfv8s3exPxqfWNVGEA1XFt</t>
  </si>
  <si>
    <t>@squadgbb</t>
  </si>
  <si>
    <t>7bfYsLrE7BmRvpyk6Y7Eyca9SaKyCz7skVBw1XB7AQ4M</t>
  </si>
  <si>
    <t>@AWaliulhaq89352</t>
  </si>
  <si>
    <t>41TZ3jJG4DUYLbz5ZDCV1uf73zX2NKJyWECDFnWdTqiV</t>
  </si>
  <si>
    <t>Emmysmart77</t>
  </si>
  <si>
    <t>52XxQ8TMXzqoFrsj6M45VU3Nj3oPNvhzkujrs9f77Vkp</t>
  </si>
  <si>
    <t>@naijadopest</t>
  </si>
  <si>
    <t>G3XaDhPeqAKszEPQYCDRPUjaiEKGzazh3fdt1hgG4aNZ</t>
  </si>
  <si>
    <t>@devi0004567</t>
  </si>
  <si>
    <t>5tE6VPMn6nE44jwiXGyKp79FXfKE2YkFJQ55bixUjGHC</t>
  </si>
  <si>
    <t>@wl3t7d3aod96241</t>
  </si>
  <si>
    <t>EZpdne8jBL7G8bRmSN2Bh5dJKozyu2BFnWaNmtvGHBFW</t>
  </si>
  <si>
    <t>@eikalsean</t>
  </si>
  <si>
    <t>8bPZuLEqqzQXJzxT7jyTu7sXjvK51MxnpXNtqisMBtS6</t>
  </si>
  <si>
    <t>Yakubzahra</t>
  </si>
  <si>
    <t>2LFqisChrg6Qk7LSw1dZTwfYVhR9fdHHvfRzm6Pe39eZ</t>
  </si>
  <si>
    <t>@Done_ChinJao</t>
  </si>
  <si>
    <t>5j1N7YAuRobdC8RGr9Zpsqd8tFWfyVJci8rskMSZx6hk</t>
  </si>
  <si>
    <t>@viraaasta</t>
  </si>
  <si>
    <t>3prEdWdb357M2wjm1gCCKoDaQ6LM2PYeenDZaMv7ne8o</t>
  </si>
  <si>
    <t>@dagendogs</t>
  </si>
  <si>
    <t>33oEV3pH8V4SmvY4veKui863ZTr3PiM7k29ggSHKGVid</t>
  </si>
  <si>
    <t>Abiodun16253722</t>
  </si>
  <si>
    <t>HXPACMXV23wYUn6T2i7XRzF34TxLX4oqc4gErg4WqjvS</t>
  </si>
  <si>
    <t>@besar12359</t>
  </si>
  <si>
    <t>FKgPjgfh2DeDwvwaenA7an4EGyu8kaCdDtkUEkWRa2LN</t>
  </si>
  <si>
    <t>@rendyse38685746</t>
  </si>
  <si>
    <t>5f5HYpxs1nyTzhtXaMiQR3CdzyQe9gkUYSkWMYRxQ8z9</t>
  </si>
  <si>
    <t xml:space="preserve">musumatin </t>
  </si>
  <si>
    <t>4VcDocvT8QLgaHWvEQEP2i9Un6itjGwjLK1UE6tmoNRT</t>
  </si>
  <si>
    <t xml:space="preserve">AkinrolabuOlam2 </t>
  </si>
  <si>
    <t>D7NrRM7bYEzHEX8EpzCqkfmgkghbCbHr36MG5qrB6FZP</t>
  </si>
  <si>
    <t>Chesdamerntook0</t>
  </si>
  <si>
    <t>EjZxMUzBHxRAYiAyDEkwR55oNgd52W6bYDmovJTx4wqd</t>
  </si>
  <si>
    <t>@novsarii17</t>
  </si>
  <si>
    <t>B92LHazYcJXtrGpLAzMJdpZPpo8yZuKEeQEgoWin7sc2</t>
  </si>
  <si>
    <t>@GideonUbakwe</t>
  </si>
  <si>
    <t>2XcejNyJmfi4P2aRpqxVeKuhsEA8eeh5TpQTAAfTUMG1</t>
  </si>
  <si>
    <t>@sarabifoma</t>
  </si>
  <si>
    <t>DSKeG29jXC7TvkLmCA8cnuHcgY4gi7NAmN1J6bPJX6J9</t>
  </si>
  <si>
    <t>@pjackpot36</t>
  </si>
  <si>
    <t>B2uj7wWhmjLAokM3wRuiELrtzbd1nw3h15Gp2ytxuaU7</t>
  </si>
  <si>
    <t>@zaiaspirani</t>
  </si>
  <si>
    <t>yamwkoYbaDfw7E5RZPfBdBn3ns3shENBPzvDFxMWMsz</t>
  </si>
  <si>
    <t>@khojo222</t>
  </si>
  <si>
    <t>@Stw_Royal_2</t>
  </si>
  <si>
    <t>EVNWgBUWoh1aBcPyMdvZopeYiq6LWMHarw3W79Cu1DKg</t>
  </si>
  <si>
    <t>@Amode12345678</t>
  </si>
  <si>
    <t>CgbKFbLf7a5cnfDpt9tPL58C3c48W8ge4wtU7uCfLs54</t>
  </si>
  <si>
    <t xml:space="preserve">@Haannn43165 </t>
  </si>
  <si>
    <t xml:space="preserve">9qcuqAEkVJrDmK6bT97otUWvhNtX3YJHh1XVDqquYSRY </t>
  </si>
  <si>
    <t>@linfrnn</t>
  </si>
  <si>
    <t>G51L4HnBqWCb3t7PEKpbZGBMztJvEHZoDr1mPr463rAV</t>
  </si>
  <si>
    <t>@Chien_Dry</t>
  </si>
  <si>
    <t>8Z5GAULWH95n5qWCYJX1nJEAyf4ECtf4XmuAtYJwXrHY</t>
  </si>
  <si>
    <t>@HustlingZ</t>
  </si>
  <si>
    <t>6gXeTfQvFJ38p3VstVZKgW9dFEV2y4RkBM27TvUdCRMJ</t>
  </si>
  <si>
    <t>@mluna614</t>
  </si>
  <si>
    <t>BFpJ57LaEoRSrAjvPHogxYh67ajzxLCCt4bVrtiApaGa</t>
  </si>
  <si>
    <t>5WaRmJ9c83ENMSDXN9qbS6qL9qGVcp94Q7UP28YjgyFr</t>
  </si>
  <si>
    <t>@Genzy20348161</t>
  </si>
  <si>
    <t>BB6fwpndmM8H5QgiavajZBvdc7zFaQTJcvQ5VKWhVWPq</t>
  </si>
  <si>
    <t>@aidropboy</t>
  </si>
  <si>
    <t>DyuX3W42MuvPxFEjk9F79ueQaazG9pRrvdK5H7oNF65U</t>
  </si>
  <si>
    <t>@Ciky4a1_</t>
  </si>
  <si>
    <t>BV26GRjjh3iDmujHnGKdnXkpfDhrMbRM7SzJksZrsYe6</t>
  </si>
  <si>
    <t>@jhonyvage</t>
  </si>
  <si>
    <t>9br5TyFq6cLLZFCXVTh8KHTy66JrVMKGcwQd4ncd5Y6k</t>
  </si>
  <si>
    <t>@NaimiWaizh</t>
  </si>
  <si>
    <t>2JYBnZsoyK5rDeAfBcD6Hoe4uWYWDtK4G4CSxGq7u814</t>
  </si>
  <si>
    <t>@Rizki91335300</t>
  </si>
  <si>
    <t>Bhz3tsnQG7sS6cTc7r7tv4H9xL2FDzcdtTqB7qyousrZ</t>
  </si>
  <si>
    <t>0xpingsky</t>
  </si>
  <si>
    <t>78mCKQEME1RMzHqucXt5rJhp5ZV8y4291nEMEsuGSM5m</t>
  </si>
  <si>
    <t>@rabiuls28055699</t>
  </si>
  <si>
    <t>DUM81Gu6Zs9cdagrDB8TLhfS1DEA5hLoQCE9rqzDxUvy</t>
  </si>
  <si>
    <t>@CikButterflyy</t>
  </si>
  <si>
    <t>7Z7DqhkFzzshSjVvHna954wFWwohFaj1FLfyRcBpzh9j</t>
  </si>
  <si>
    <t>@Sekani_27</t>
  </si>
  <si>
    <t>G9cKRvfMhhonRtfATTKj7WYj5oqAf9HeYcnUrQVc6TQs</t>
  </si>
  <si>
    <t>_xkanye</t>
  </si>
  <si>
    <t>8kPwit5oF2Y9arc95mTFZpGm8rWn8WekQcSX2Q8x3WXk</t>
  </si>
  <si>
    <t xml:space="preserve">@bully_bearly </t>
  </si>
  <si>
    <t xml:space="preserve">3roS3UHzcQjStgwocG2VigQB3EDXXXsJotwRpYZXQHmU </t>
  </si>
  <si>
    <t>@ryanraynaldy1</t>
  </si>
  <si>
    <t>rHRDYScsY9UnStXWP4dmzz7cC2FiXqSeXBo2yTJpdw2</t>
  </si>
  <si>
    <t>ricky_s400</t>
  </si>
  <si>
    <t>H5hW9MmUERT6GUA1cVzHgbdJCbB31Z29MdQ16KDeryzT</t>
  </si>
  <si>
    <t>@yourkittysocute</t>
  </si>
  <si>
    <t>DXD3JpaTqp9jLZrSDK58bwmjxdV6L3VQzSyAnnhih8UD</t>
  </si>
  <si>
    <t>@Sherlyana321</t>
  </si>
  <si>
    <t>AaFBD9Ta1uobYHnkPFHY5xngHH8oPhGMhGN1ZPB84PHp</t>
  </si>
  <si>
    <t>@biigbright</t>
  </si>
  <si>
    <t>GVZAr9EvHWezFZnh5CWJZ5x25BXTo5W6tDzdpGSd76JE</t>
  </si>
  <si>
    <t>@kikialfari</t>
  </si>
  <si>
    <t>7mzYnhf7ssHCMSHLZnJ7kLrcw1rV4ffxe35wF9k1rhZ1</t>
  </si>
  <si>
    <t>@PateenW</t>
  </si>
  <si>
    <t>4s5rN43XvUGjrVwjhvwstBqajdTpytTzN9w8JJYYbcaT</t>
  </si>
  <si>
    <t>@SANABESTGlRL</t>
  </si>
  <si>
    <t>CiXeYg22EykU9mGXCdsbTzTWuLjxSTGiushuhzEArpaX</t>
  </si>
  <si>
    <t>@Kama_Chiri</t>
  </si>
  <si>
    <t>5CupRUBTLHLpSJ3gAuuZtJELk9adDKzGoo2xYZxZ9ME3</t>
  </si>
  <si>
    <t>@roonspeed</t>
  </si>
  <si>
    <t>5w5ExYH1juq3mxBvqXmHeES2jUqdDTkMHYJNgfB2Fpgu</t>
  </si>
  <si>
    <t>Hprestige2000</t>
  </si>
  <si>
    <t>9XiQaqXEMSyGeDo2xS1eK2ye5LF3BwQzofNr6eKDCwTA</t>
  </si>
  <si>
    <t>@farikhtuku</t>
  </si>
  <si>
    <t>7QX8pYLVbfNF4i7KRZCVK5rg3kG5DzQvHCM5LDpYqLhZ</t>
  </si>
  <si>
    <t>@Sanguan97</t>
  </si>
  <si>
    <t>3csJBwrnC9mkW1RgXzZQQUxMAMob13NNUq8gkYWD5QEv</t>
  </si>
  <si>
    <t>@okpeJohn253958</t>
  </si>
  <si>
    <t>B5R1jiE5WAMFGBFfgiueHAoHHQuQAgmPvTCpXH9Tf4E4</t>
  </si>
  <si>
    <t>@ologo_om</t>
  </si>
  <si>
    <t>3wJGngqhunM9NyusRbDsLCUdwrtVyKuneHYVdU6pU3ir</t>
  </si>
  <si>
    <t>@TWMMILY</t>
  </si>
  <si>
    <t>CGrLCeMvrQMwCZZrsPXReprGqj9dmcLL9yC3MMqraYtu</t>
  </si>
  <si>
    <t>@YzYzYz_0</t>
  </si>
  <si>
    <t>GfAHwme3FBjz7oEzd6u5zCcKQBZMrUpXFQ3CGZsSu3Gu</t>
  </si>
  <si>
    <t>@inspirsed</t>
  </si>
  <si>
    <t>63Sc7MDT5zyQZ9iTJ6e4fw29b4qo12bLgmHa8SgcuSup</t>
  </si>
  <si>
    <t xml:space="preserve">@Uowow3 </t>
  </si>
  <si>
    <t>AKAX3WBvAAAN2y7bQ2uCVRRsUpU5Zc2yoqczmSpLaPoc</t>
  </si>
  <si>
    <t>@coolzy_bright</t>
  </si>
  <si>
    <t>B1szGkWTivvZZZpEH6wghZNzG6WXSbGDxSRMyWFVhrt2</t>
  </si>
  <si>
    <t>@zahratamara7</t>
  </si>
  <si>
    <t>BqxtQYHKYkyXL3UR7JXd7pazuu786JjPDLGmzGLf4QWM</t>
  </si>
  <si>
    <t>@wafaqiq2</t>
  </si>
  <si>
    <t>Ch9fGxm3jtBTvDUuoucMAnEAJpVNSpKJreeMZ9TnMv7n</t>
  </si>
  <si>
    <t>@Chukxinnocent</t>
  </si>
  <si>
    <t>2pESznPBpCJGgGWizxuLxumXNmT5dsRpwbvLgy8Q3hHL</t>
  </si>
  <si>
    <t>@virnieagustine_</t>
  </si>
  <si>
    <t>m3gEqmwu99KXd2hDTEa5LFEewapPsaw7uSqSsoNaZz2</t>
  </si>
  <si>
    <t>ChiMonFer</t>
  </si>
  <si>
    <t>6hfUi9UdfhFf4zexvxr8hwbZHFBh4bhKN4wTQTCqsFiL</t>
  </si>
  <si>
    <t>@sheva0203</t>
  </si>
  <si>
    <t>4gMDSK4fYpHRHA97cAcypN9zCNe4DGCDgKSaemDY8AFj</t>
  </si>
  <si>
    <t>Bell11_bello</t>
  </si>
  <si>
    <t>AXyUdVQyGj1uJwz948MLcB98auYf9iZNfBi4Sobedt2Y</t>
  </si>
  <si>
    <t>@ukayjessy2001</t>
  </si>
  <si>
    <t>AQjh9FXvojvdE4rCJsh6jLGckZuNvyJR7gyPpybDu7m6</t>
  </si>
  <si>
    <t>@alek1sampai8</t>
  </si>
  <si>
    <t>GKetoxawCrtuSVbcFyAe8JbE5SRvhf6NpsmA5UJEDuRt</t>
  </si>
  <si>
    <t>@JGardner29625</t>
  </si>
  <si>
    <t>EM8Afi8NQuspiiYx2H6mAiWCN4LWshqVguFEZjPAgF1g</t>
  </si>
  <si>
    <t>@automaticdd</t>
  </si>
  <si>
    <t>CjCY2KL3RZcYkGgcnxbaCBqb2Pa1Fd6nxtYnVAE9D9fv</t>
  </si>
  <si>
    <t>Sakti8897</t>
  </si>
  <si>
    <t>AyzgMe5inJxVuLH2VMDgDU7XWwVAnvSTrrynkLgyx3dS</t>
  </si>
  <si>
    <t>@AdebayoEmmyson1</t>
  </si>
  <si>
    <t>4jCMthbVr9zvrMc3i9REfxsjqSdMigaN4MKZirbCzo1W</t>
  </si>
  <si>
    <t>@skuy0x</t>
  </si>
  <si>
    <t>H9UYJQASzYooJYDvCwq5NcXqoLbAiVxxVG2YqRDaL4Zi</t>
  </si>
  <si>
    <t>@yanicantikaa19</t>
  </si>
  <si>
    <t>7LzKGtCve8RChF2eSvCYCGz4Nzs2vr29EbRnjAQYYijn</t>
  </si>
  <si>
    <t>@iamsteph_uc</t>
  </si>
  <si>
    <t>2sSVoNBC7rcJZ1btsebHVeqyrdhwNGDtSEtwZ1mPjDZq</t>
  </si>
  <si>
    <t>@Moji_simoney</t>
  </si>
  <si>
    <t>88gAwScnfhUyn3BZRj18R7ypjXf8ty5i5Ej7zN18f7bh</t>
  </si>
  <si>
    <t>mulizss</t>
  </si>
  <si>
    <t>DXRAkfKe6oh4w8HdqUWxNsMnee1AfQE5G5tcaLMyMPH5</t>
  </si>
  <si>
    <t>@MenyalaG</t>
  </si>
  <si>
    <t>God1zVJ6TMqZtXtghmFqmqXERWGtK3s6uuxBpc3cwwxv</t>
  </si>
  <si>
    <t>@bellioraz</t>
  </si>
  <si>
    <t>8ePof2PLQywk61FycU9PZ29bNdKujtyq6CD1XYZpggt4</t>
  </si>
  <si>
    <t>@AjiSya112</t>
  </si>
  <si>
    <t>BZea166wh35iMmCfVdh9ZnaAhKFdpiYamqdwXxqE3evk</t>
  </si>
  <si>
    <t>@Oxskuy</t>
  </si>
  <si>
    <t>2PNdnsMh59tKDkJ1w6YAJqDN2oJnB7KvYQhbmijuWmoZ</t>
  </si>
  <si>
    <t>RoselineOlabod1</t>
  </si>
  <si>
    <t>FLjsyPqxXa4de7ybfxtP44tJYJ11orrn8NK9GCS8Y8v3</t>
  </si>
  <si>
    <t>@itx_hasnaiiin</t>
  </si>
  <si>
    <t>GmRT4gWxnWinABe46RCS6oKP1J7KvkPkC5iXgwFPi5z2</t>
  </si>
  <si>
    <t>Rocem79</t>
  </si>
  <si>
    <t>CbAS5xDKoQmD26eMD741qaXzrR3GJi1NzfLzjR6cLXav</t>
  </si>
  <si>
    <t>Dhx1407</t>
  </si>
  <si>
    <t>5dAUa7w173E32LHVk6ek6XF2YUhzeP1isjr2d68h3biK</t>
  </si>
  <si>
    <t>@WAGMIShills</t>
  </si>
  <si>
    <t>9qMMb7CKUjWG1gg3TpieDSHZqCcYNFKVG6Pf626Z1tho</t>
  </si>
  <si>
    <t>@febrian98484099</t>
  </si>
  <si>
    <t>2KvF6Svinhu4cKixUrapAhtZjkXwFmD96KjjWCbUPGjj</t>
  </si>
  <si>
    <t>@ladnjut</t>
  </si>
  <si>
    <t>AY6oPmfvekEhpHu2fukq68vTRrGGjdXXz54VzN87hspk</t>
  </si>
  <si>
    <t>@rohmahemji</t>
  </si>
  <si>
    <t>EbTqVDwD59jErC6DW8jqEnixXDozkU9AhT6Yr7RKHmM8</t>
  </si>
  <si>
    <t>https://x.com/rizm23</t>
  </si>
  <si>
    <t>3YGEbv5HFb2mQ18bA1cSWyDi1kzCb9uLvCMq8JqfpfWY</t>
  </si>
  <si>
    <t>@AgencyLaser</t>
  </si>
  <si>
    <t>BCdtoQ3RbKtJZ8doBRkjjumkHZFMR2wP56qb2d8j9137</t>
  </si>
  <si>
    <t xml:space="preserve">Web3triumph </t>
  </si>
  <si>
    <t>eSpQCuDGmaV8iPBFCCnpxpuhaJ4DdpyK9nEtn5uB316</t>
  </si>
  <si>
    <t>@anuaramu</t>
  </si>
  <si>
    <t>9XYGsh1noELNg7Uu9ShpbKw3APsvgTFQWbbSCcTdtwPr</t>
  </si>
  <si>
    <t>@kingfeatherI</t>
  </si>
  <si>
    <t>EBTXiZw8LTDFYejPAV5XMVPNoHNr4kQsox8HRrf4tUV9</t>
  </si>
  <si>
    <t>@guisomponk</t>
  </si>
  <si>
    <t>DFLx9bVEi7G4ukQi6feP8FDDm2YvFe5aNnoz1X5Y7mMZ</t>
  </si>
  <si>
    <t>@chain_mon34743</t>
  </si>
  <si>
    <t>2zui9q671xUt99Sp8FJVvs4c7zFzSyiDGVARYnovs8pw</t>
  </si>
  <si>
    <t>@InsaneRamz48421</t>
  </si>
  <si>
    <t>DyCMHVEfW2aND4NV61LQE3qncHC8xa2viBUuUQNCpvDp</t>
  </si>
  <si>
    <t>@AmoristSUNWOO</t>
  </si>
  <si>
    <t>9RkXJXKPE6vBwhJkNx61eZFytQvvNRoXT7orbApH7Szy</t>
  </si>
  <si>
    <t>@sanjikun76</t>
  </si>
  <si>
    <t>CwSoiGFRwZiZKMSRD1DvBwdzusktXxncyysphfVGWu8W</t>
  </si>
  <si>
    <t>@murta61900</t>
  </si>
  <si>
    <t>6rB4ZfqfQQHXqqtx5EoQ64cpt2PwFygvCr2eiUsvqzAC</t>
  </si>
  <si>
    <t>@ya393393nai</t>
  </si>
  <si>
    <t>FQVZ8rj1okrKbBgM2pV9Vbt552sPiaDbYFhETE7fvt7e</t>
  </si>
  <si>
    <t>@riyaan88040858</t>
  </si>
  <si>
    <t>Eynux1sEMDtXWwNVZPAdQwUmJN24vqYMcxdD28tQ1Q6B</t>
  </si>
  <si>
    <t>@Opoolaibrahim</t>
  </si>
  <si>
    <t>8vr4kvSW7Zn87b8WprQdSKsWTrTJGq9QV6uR913tqhdt</t>
  </si>
  <si>
    <t>@soevrin</t>
  </si>
  <si>
    <t>7pqpzTfFy1UPwM2a45Zvxx9xe6FuCbkursqMXqkT3GNk</t>
  </si>
  <si>
    <t>giyuue2</t>
  </si>
  <si>
    <t>AgNJa1T8xy4eCnDt6ZubA9tD4KkZyUXdZ2qxpaZMN2qa</t>
  </si>
  <si>
    <t>Abimbim01</t>
  </si>
  <si>
    <t>91RrS8uLGFc6AeJuZCe34omfSWj5P9iBnRg3Z4j2s4We</t>
  </si>
  <si>
    <t>@anisakansa6</t>
  </si>
  <si>
    <t>7DUMub4bPSbgjQkxmJtbdRzbkkw2ZVY8RkiMZ1uvr5G1</t>
  </si>
  <si>
    <t>@0xjude001</t>
  </si>
  <si>
    <t>8dcZ34WD6JWFT5myrpJuztDAakoXjJ42jF7hJ2uCNtiS</t>
  </si>
  <si>
    <t>@latvenders</t>
  </si>
  <si>
    <t>HNM82WbxPaT6t6JEcwXAAioVdTJrGNhLtCjbHcchUJc3</t>
  </si>
  <si>
    <t>@0xneww</t>
  </si>
  <si>
    <t>5DaDT4oBDihmTPo33UkTrpKhg9xgSngdad8CCgKXUBHR</t>
  </si>
  <si>
    <t>@justhola_1656</t>
  </si>
  <si>
    <t>AicYWeNu2NMMKnAVPyFAJgyrm4HNAh8LWZUvPpxg81NV</t>
  </si>
  <si>
    <t>@Slotnoco71309</t>
  </si>
  <si>
    <t>9DFw1FCB7QXuWdqGMoRuyMsEnAnRDVgAZB1j47xTgLSj</t>
  </si>
  <si>
    <t>richiedoll69786</t>
  </si>
  <si>
    <t>5UyGnq8gR6vfeL8xGvogB9dFodDgGNZqfME8ECZn5Von</t>
  </si>
  <si>
    <t>@siavashm643</t>
  </si>
  <si>
    <t>GhH5aaGMopvy5Z8fnQgbj96FeW3hPmwXa1qzXJq5VF9m</t>
  </si>
  <si>
    <t>@StoneyFrance1</t>
  </si>
  <si>
    <t>DvmecRz5ed8xUVXo3mdDsfNQfmR7q6NbPav7vJWaURQg</t>
  </si>
  <si>
    <t>@1v5god</t>
  </si>
  <si>
    <t>AeTwVxLqJnVexT283JeQVFr3G3dahqzVLWfCDzXta1HU</t>
  </si>
  <si>
    <t>@star_raisings</t>
  </si>
  <si>
    <t>GpPpquN9jDN9zfYLTKeUFrGEdj983ckEFFKkvBSCfzBY</t>
  </si>
  <si>
    <t>@AldyRenaldi0703</t>
  </si>
  <si>
    <t>CZon4y3AaXu2mfn2VcQHLXerArpHt2v8fAt5gExWu6UF</t>
  </si>
  <si>
    <t>@ykings667</t>
  </si>
  <si>
    <t>8eTCUGnRadpbh3s7sSG6j3ugMbvEuThg6WocBM1pnmEy</t>
  </si>
  <si>
    <t>lighteryagami8@gmail.com</t>
  </si>
  <si>
    <t>CXqKWY1EeHjYPhzNtAeF7pvoAdJdggXUVid5aGfJePxV</t>
  </si>
  <si>
    <t>@ghiw1997</t>
  </si>
  <si>
    <t>BdLWMivD5LwoGm5m3yNwAUeDKwf2RYccSdAmrJvvnjZG</t>
  </si>
  <si>
    <t>@Hazal7737814431</t>
  </si>
  <si>
    <t>ARsQvPmVSbkRMgtshn6at67JFg4oACWEF7dMWtKKBaoe</t>
  </si>
  <si>
    <t xml:space="preserve">@williamszee1 </t>
  </si>
  <si>
    <t>Hk4LSMoYLGv2UyLmap6wDD6NK2RLfB7kryi1EbpoZ555</t>
  </si>
  <si>
    <t>@arsyad07525774</t>
  </si>
  <si>
    <t>CaZSwBjb9chL2gvk7J8hjHC1vq5pfPU9hwixwfG4aQrY</t>
  </si>
  <si>
    <t>@Kuroganebomb</t>
  </si>
  <si>
    <t>7SLmHAzLqmwisMuqCWiUGqw1MQuC2vGcxEHyCyCSG2Ae</t>
  </si>
  <si>
    <t>@noneftm</t>
  </si>
  <si>
    <t>8y5kCip63tDaGxNzcUmNfqJqhqnZph3dT8swULMzUSsp</t>
  </si>
  <si>
    <t>@oxmacau</t>
  </si>
  <si>
    <t>ZehMJhrmifiFSSsPtRCLYecNrq5qQ2DvhYakEoozvZJ</t>
  </si>
  <si>
    <t>@Eka_oktaviaC</t>
  </si>
  <si>
    <t>CXTyATkgaLePXgLPWSTcrGYWtPxYmFYcKQ14C5AtLCns</t>
  </si>
  <si>
    <t>@liaditaiwo111</t>
  </si>
  <si>
    <t>FW4RHu1NFXnU9kiQYuTtYbqd6FmmjTRZRWME5S5VPevc</t>
  </si>
  <si>
    <t>@leexplor</t>
  </si>
  <si>
    <t>7d8JX8LtFwPPKAg7VoAEhYSTCAqoCbDXxMWYebQFoz4k</t>
  </si>
  <si>
    <t>@yudiar96919</t>
  </si>
  <si>
    <t>Boa6DpXtWYurgo8DaxZDGSsyMeJvqU5qXkSXM4P4Y3gT</t>
  </si>
  <si>
    <t>8QAvVajzJjmwxNc8aQtvCv54GPiaG597TGYtmyAycVZY</t>
  </si>
  <si>
    <t>@oxsarjana79</t>
  </si>
  <si>
    <t>2LCVDCUzk4Emy9ThYwtsmbQ8SJSPgMU87p3kEqMVZ5S4</t>
  </si>
  <si>
    <t>RajuK30257</t>
  </si>
  <si>
    <t>4K4ckmaiXWAZPQm5uagrqpQLadLHrWANVECB2hsLd3gF</t>
  </si>
  <si>
    <t>@Dkcunyata</t>
  </si>
  <si>
    <t>59ZMwkUnnEi2PpgrvawRJiaTnAVdpjyDsXoUWrUtvU68</t>
  </si>
  <si>
    <t>@frian2442</t>
  </si>
  <si>
    <t>4kGsGuZzUHHJFNnNyrZeNpcJEJjuC5YcAY1nVd88cpf5</t>
  </si>
  <si>
    <t>EmhYJU8aGyManAZvGtDLcDsT6hQ53ZUMtWXBAqQMVFGK</t>
  </si>
  <si>
    <t>AycM6uWXLmbCYtBwW54AY5AgCrCxwiDWbNEmHYY6am76</t>
  </si>
  <si>
    <t>@f44qr8z4zn74899</t>
  </si>
  <si>
    <t>5vbDy6avxqe32ErtgXhorGubnsY9yPWhBbyKSFQ4fT4</t>
  </si>
  <si>
    <t>@Robbyusman003</t>
  </si>
  <si>
    <t>AkhqrHnrXMde3dnVxMH33JJM3U3J9Sv8wzT4P5c8oSzF</t>
  </si>
  <si>
    <t>@RafinRatul30479</t>
  </si>
  <si>
    <t>HoP2atzXN1WhmgaS9Ds4eDo9RXdE3SfrKa8DNya4vmHh</t>
  </si>
  <si>
    <t>@KhgKhe</t>
  </si>
  <si>
    <t>85qbTL9GzMnJXn5fNkB6FF92YEWD9QbTdAbChyebeec</t>
  </si>
  <si>
    <t>chandchan18</t>
  </si>
  <si>
    <t>JEJ2aUhRnZ8U2L53JnS1u8Ejhs47EP7FCPhs3ovTweoN</t>
  </si>
  <si>
    <t>Lawrence_dml</t>
  </si>
  <si>
    <t>67df3PCzo8D45UfpqdGLDocF8x3QzK5W3ubbHFdM5F3J</t>
  </si>
  <si>
    <t>@owise_x</t>
  </si>
  <si>
    <t>GxtgnHsiTLcjmc8uyc6hYd5iPWGjeENHmctHykCGuknY</t>
  </si>
  <si>
    <t>@nwaeg0</t>
  </si>
  <si>
    <t>4xWBr4jVy9cH47UnfTiub96aKLcX7QkugPu7eqM1etgZ</t>
  </si>
  <si>
    <t>@rhamly88</t>
  </si>
  <si>
    <t>542RckvwR3UDHUwajq7ti9WccfZ7zqGKDJakEtEm35eM</t>
  </si>
  <si>
    <t>@eamin283</t>
  </si>
  <si>
    <t>7KDa3WAMhnPHoUptbBGM7AAk2hZQpgokuVxmBuy3xcLU</t>
  </si>
  <si>
    <t>@M90957Men</t>
  </si>
  <si>
    <t>5Jfd4doKoSQtFNPHvKGwzjGoXCSJbfAdhwvRMG9LGuw</t>
  </si>
  <si>
    <t>@RedCrimson001</t>
  </si>
  <si>
    <t>BHXdYMXp9mZMNKX7vYykE7oTvXZoBsJCUPKQrXUV9NMm</t>
  </si>
  <si>
    <t>@kurniakurt</t>
  </si>
  <si>
    <t>GwnnM3su54UX7GJsiUSFDqq8u3Ab5FRKBposkqGfdnDi</t>
  </si>
  <si>
    <t>@sleboy69</t>
  </si>
  <si>
    <t>3JRMNQLg2z9dTvZJE7jq7AEPGcgPPHCv6BUBY8gkz2c6</t>
  </si>
  <si>
    <t>rememberad</t>
  </si>
  <si>
    <t>5qSZN96g7cKRymrJG3z3qzUSbdKKYZAeddMkkSvqRcXo</t>
  </si>
  <si>
    <t>@xyz99046</t>
  </si>
  <si>
    <t>RJqAsUUazF8nUxo9kbJMWjbb21ReXf4eGP9UZnu6ZyF</t>
  </si>
  <si>
    <t>@fortumbal10</t>
  </si>
  <si>
    <t>CpDzVVymtMU2dB5jGRKQ1mquXcJNvfJbiM1V6aKbq9qX</t>
  </si>
  <si>
    <t>@Mhiztakemzy</t>
  </si>
  <si>
    <t>4ghVcStyKCmCUEKFGvW1d1Y37Gvtyzgdn3qrCuN79Fs5</t>
  </si>
  <si>
    <t>@neli30756643</t>
  </si>
  <si>
    <t>9LmjB5es1X9dbZ33HBW2utuop1bB9ggqJm2RK2H4YzXN</t>
  </si>
  <si>
    <t>@Bigalien_Gramm</t>
  </si>
  <si>
    <t>53Uq9eFGp7UEZegXZPc2GA7W8YPcYy1vxR1zx7sRjiWW</t>
  </si>
  <si>
    <t>Blacc_Jaga</t>
  </si>
  <si>
    <t>rQZtEUpjwka2BeGzWQjbQYwy9LQmdS5xgjaajFVtYm6</t>
  </si>
  <si>
    <t>@Sarah_GreenOk</t>
  </si>
  <si>
    <t>6AQHUtgG8fVcVfE9jDHWyirxjLUtZcHXoRfZp2iohVCA</t>
  </si>
  <si>
    <t>@mhmdrully08</t>
  </si>
  <si>
    <t>9n7SwKzTNro83jN4K9FQm6siaKwouBq6e1nBhbdMtfqC</t>
  </si>
  <si>
    <t>@huntairdrop8</t>
  </si>
  <si>
    <t>CR6AeKQJp6iKC1STFwmPy2datdUwJCJyZVbHnCBAbWmG</t>
  </si>
  <si>
    <t>@ferryboy260</t>
  </si>
  <si>
    <t>BPZ96VN5ztnYMBvhVyJ3oB5kg9mEsVHZG9yzBJzwmSxD</t>
  </si>
  <si>
    <t>@6Dmpt625</t>
  </si>
  <si>
    <t>EjGZLkTjp9kAmpJmDqL1ufFUV97qhNdnTKQnVBGNfGfg</t>
  </si>
  <si>
    <t>8Pf3ceRJCfBFvDrPqTpntuKQpN7PDSggdgfzkAVudD2B</t>
  </si>
  <si>
    <t>@dapastq</t>
  </si>
  <si>
    <t>Bqan29U3a9SAyZWJx83PfLtGLnGzoNtk7BfnndiobW1a</t>
  </si>
  <si>
    <t>Good_Life_Only_</t>
  </si>
  <si>
    <t>B1d1ruHFArxWCF27TqYhn8kE2cJrS7UBkispEJGSFv2K</t>
  </si>
  <si>
    <t>@jasman952</t>
  </si>
  <si>
    <t>4xNuQwKJTfkUC2yzjfzizd1V3VdQzHesGisX9rvV7ce7</t>
  </si>
  <si>
    <t>@ucup958945</t>
  </si>
  <si>
    <t>6AWKkyJyYJSdA7tTBu9stFqb597ssQ2vvYg2CiZ915sx</t>
  </si>
  <si>
    <t>@ogmoney96</t>
  </si>
  <si>
    <t>8wzSq5HivgGinycGHE9uwGyM6hgwexEMvaLkMa2VMx4j</t>
  </si>
  <si>
    <t>@degoodyy</t>
  </si>
  <si>
    <t>BzFFqbkTGg9EwFHzfmFMnKSPFmbD23rnUuRCfPQDrEBq</t>
  </si>
  <si>
    <t>@FateemaGamji</t>
  </si>
  <si>
    <t>9jeVgECbaaVCiQJkhfN4vKJjipUNjL1Af81yU9d5vb4C</t>
  </si>
  <si>
    <t>@web3genius2</t>
  </si>
  <si>
    <t>9UBiAR6gH97desb24HjKf8FbpBAAFSgNBHryxuJ3DtiM</t>
  </si>
  <si>
    <t>@feri389</t>
  </si>
  <si>
    <t>5Ew9snpP9oh2tdRWkhsGqpwAZyb1VtjCeQMbFNQDTZQQ</t>
  </si>
  <si>
    <t>@drsgrok</t>
  </si>
  <si>
    <t>EbfDK4k8wdioEtbKzbwivpgCfZsbJmiPS43Pttb2L55M</t>
  </si>
  <si>
    <t>Mickyblizz0</t>
  </si>
  <si>
    <t>9dzGt45jbzjJZHHandFKSy9zXGLQaBdjNVaDXga3a8Wk</t>
  </si>
  <si>
    <t>5QB7dukF7ZUbmSHsfWPf6Jx6DGaZ8tXemGKP57UX924W</t>
  </si>
  <si>
    <t>@ricky212gl</t>
  </si>
  <si>
    <t>HRLRUbeJGnJfhSbHJbJ6kZP4NRTNJ56BEV3HttBJYdzL</t>
  </si>
  <si>
    <t>Peteritific</t>
  </si>
  <si>
    <t>9gYz1pwc4wWQJ4nzHp9uyMdFBx8VBLfyHjaBfaozzCos</t>
  </si>
  <si>
    <t>jadonxn</t>
  </si>
  <si>
    <t>HhGvj4wHTkPVHJrZBBh42YfAE5gDJXb442B3kenbVdfH</t>
  </si>
  <si>
    <t>@febrianrian597</t>
  </si>
  <si>
    <t>8WiNe8cxNVMTA28dEFE5yQbL1y2zLe3g8L4Zvr97pEcr</t>
  </si>
  <si>
    <t>@quadri20089739</t>
  </si>
  <si>
    <t>D8d1AS4XWTrrqUyzpMNfuE8gCCZf7EzSkgYJwEthfJ8t</t>
  </si>
  <si>
    <t>Kokolowo2</t>
  </si>
  <si>
    <t>Dox2adA7YNpWqUsLknzHfrb7sAe4unG7HpMn2HGobfXJ</t>
  </si>
  <si>
    <t>9NHrBe6VgfKmbFPTsN35YYNA2tZqhezK4zLse6LFEzsg</t>
  </si>
  <si>
    <t>7f8phtPu3utMMWdotuciE6gRPiEMozcFccyXguZrQ2DC</t>
  </si>
  <si>
    <t>@apanpayed8</t>
  </si>
  <si>
    <t>8ZgXQgfEdqP2yoECRyhK7gDgoKPZ6QqFRG46e7Vwm4e3</t>
  </si>
  <si>
    <t>@thomboy510</t>
  </si>
  <si>
    <t>CmauXqg7ketGqpgzaBZaTmT8PSTEeUR6h2D7WeNnbM8e</t>
  </si>
  <si>
    <t>@tangsanjo</t>
  </si>
  <si>
    <t>3Ard5QKHdmiYzFem17YDDW9VKzNYTnqeW5YikabYtNMM</t>
  </si>
  <si>
    <t>DWpJGhzmHEh2QfBqWHxVtVRzqK64CQbyyNjqHGtmBbMJ</t>
  </si>
  <si>
    <t>@oca_novia</t>
  </si>
  <si>
    <t>FAf4rtJ7DqMSovXKvReMpntwahiuV9YJPqv8AxKpY8pW</t>
  </si>
  <si>
    <t>@AsriadiBay17573</t>
  </si>
  <si>
    <t>Aj61K818xBE3S9eXk3S2EHAKVyYjhrbAAXMDmuRpNrou</t>
  </si>
  <si>
    <t>@Gracefadare24</t>
  </si>
  <si>
    <t>DEhWD5iVH8Di1c8Gx6djCm4jPZDcVzeuE7zgpQLAg4C9</t>
  </si>
  <si>
    <t>koyashima1</t>
  </si>
  <si>
    <t>5zfKdARRHoCCNNCspaDhrqou74oitpUCjhP2nRoBhR6b</t>
  </si>
  <si>
    <t>2RpuNM5Cw82LdftPuvvP8UbEpRSqcbRhZ7yj4JhGfdqz</t>
  </si>
  <si>
    <t>@yudi10002</t>
  </si>
  <si>
    <t>49a9AgnbmESbP9KKPksvvjeSqF7LFcbBa9hXFm5NYwVq</t>
  </si>
  <si>
    <t>@SaraBifoma</t>
  </si>
  <si>
    <t>J7Dd26ftZKpYmdVVH3fTc1WaNqC91LbwXPrgpZSbxBNV</t>
  </si>
  <si>
    <t>ipank405</t>
  </si>
  <si>
    <t>3KWn6rtMbgoAbngw4DTStxfvBvAAXrASBfbBz2swKcTS</t>
  </si>
  <si>
    <t>@gorgeousrenny</t>
  </si>
  <si>
    <t>9xwrFr5VxeYx1BAfYHxnhF4kV3dsEjLMu4vaYNy5jQD7</t>
  </si>
  <si>
    <t>@janebabi4</t>
  </si>
  <si>
    <t>2cqbTSjt3cmucNoKLYKEoXhCfd7SkcK4VbkGcgXQKj3L</t>
  </si>
  <si>
    <t>@rrian8732</t>
  </si>
  <si>
    <t>FNVEsSs5pqYS63Z9zVmV81eKNYYUfYKEZcjQmdbLho2E</t>
  </si>
  <si>
    <t>@p9zhtkpyiy43049</t>
  </si>
  <si>
    <t>Br2ifT2Wp2HTNAAr1oh5a1VVmjKTYVmr1NvicVaawSSm</t>
  </si>
  <si>
    <t>@riadul_01</t>
  </si>
  <si>
    <t>D1RoUByoro9BJmnVCGKY63soBc6F2obMv3MW5bCaNYV2</t>
  </si>
  <si>
    <t>Tuyulalbino2</t>
  </si>
  <si>
    <t>24s29JV1KZ2BMT4gEYR3KVi1i2hzoFQd9ihTBXxWXeKx</t>
  </si>
  <si>
    <t>@brightojo393816</t>
  </si>
  <si>
    <t>DbkR3tFQ2ghLxf3DXCJ5JRyiQ4g9wUuYi5XainGgQD19</t>
  </si>
  <si>
    <t>@cryptoqueen_hit</t>
  </si>
  <si>
    <t>9wCqAEMT28Df4DJo3Bd2CGUcjVimXP68BHQYcP3XkRcW</t>
  </si>
  <si>
    <t>@hwahox7</t>
  </si>
  <si>
    <t>F7oWLRu9Ay9jd62DphexLh6GQyqvZ8S2FZvkZmbFxzfM</t>
  </si>
  <si>
    <t>@tornadto</t>
  </si>
  <si>
    <t>6k51p6sSNrHuazwkisqWa8MJDf9nrizqqmNTSy4TTxw1</t>
  </si>
  <si>
    <t>Dex_toiler</t>
  </si>
  <si>
    <t>7iJ4hmPHmJp3kkVDQr4wqVHbF7PZ5CjQHFVYm58KVo52</t>
  </si>
  <si>
    <t>@janefr_ances</t>
  </si>
  <si>
    <t>99rN749GWnkvyKoXQckUWfqCYE9QqpHDTj4i2wvoDyTy</t>
  </si>
  <si>
    <t>@cfc_anie</t>
  </si>
  <si>
    <t>Aj3e84Rrr7qK2LJVcZgwGCS4veENq7orBWn8b5YN1zds</t>
  </si>
  <si>
    <t>@ckarinaq</t>
  </si>
  <si>
    <t>DSGjMBueQ2a2Ptt85ahDBrxHpUftB1YipfCy19sjKvKx</t>
  </si>
  <si>
    <t>@TantiLeny</t>
  </si>
  <si>
    <t>DWfD16QvXuSpzRtYX82ygbWULSGxw4EuhAVdxpWmRrGu</t>
  </si>
  <si>
    <t>@i_Crot</t>
  </si>
  <si>
    <t>4TDhdQ542BqfmLLPsBGjfr9mx171GbdozETdyU4kQwTZ</t>
  </si>
  <si>
    <t>@swirxls</t>
  </si>
  <si>
    <t>4fTB5TD84Hs6ALgRTGbUv6cWJB3PAo9pceghpyzAJAdT</t>
  </si>
  <si>
    <t>@higanbanasodrun</t>
  </si>
  <si>
    <t>DPFGJy3G6nzMPSfMDzAJqiFKpP1fCpk2v6fFgS9KtZ1Y</t>
  </si>
  <si>
    <t>@ganueine</t>
  </si>
  <si>
    <t>Gy7AXUSei9UkGpYZ7FHpDgcWts3cWLxJaghK8ZmKf8tA</t>
  </si>
  <si>
    <t>@rohker27</t>
  </si>
  <si>
    <t>A4WJaVVUU2TU6XiXv57yYRJeLbevsGz1koY7qPqHbGyT</t>
  </si>
  <si>
    <t>@berhariap</t>
  </si>
  <si>
    <t>59iE51FPoDKEDshCAfyAqaWqM2sGhsm3NeeYLWnqsErA</t>
  </si>
  <si>
    <t>7Zyapok4z8V7XJFP74FuChKALkU37ESg3zuk4CzGBvsD</t>
  </si>
  <si>
    <t>@0xalfi</t>
  </si>
  <si>
    <t>CQmK5TLh7nzbmjVsCMCohMRAp8qFztqhe9HTmbt6HZyo</t>
  </si>
  <si>
    <t>@FinaSendi</t>
  </si>
  <si>
    <t>CLMfo6e4YjfHjUxp4YwHgVVawYb8qmXMxt9c534TbL2E</t>
  </si>
  <si>
    <t>@paapon23</t>
  </si>
  <si>
    <t>GqGjhmqbMf42tby3noEJuZUqwtBvjsxTuc2tX2o88kEe</t>
  </si>
  <si>
    <t>@koncet2010</t>
  </si>
  <si>
    <t>5dwGpSj75eVUtbWGPzvicLS9Wfua2xQAGxPhsDARcoQo</t>
  </si>
  <si>
    <t>@getmoonx</t>
  </si>
  <si>
    <t>APBfeKyyDjhFce8Ee62pYf6XEdo7q2q7igr1L5ixPh9i</t>
  </si>
  <si>
    <t>@Olatech_trader</t>
  </si>
  <si>
    <t>Hr54pduWQprJ38AtwVcqAvKe38psVN85XeiQJ86jyGXD</t>
  </si>
  <si>
    <t>@VNofif</t>
  </si>
  <si>
    <t>72BpHK1FvZzZAQ49cedatuzTs8Gvz7P4ZrNhtUR5rWto</t>
  </si>
  <si>
    <t>@LinggaJR5</t>
  </si>
  <si>
    <t>C54VfXiPsfNbcSaY1ys9Kh8GHymjSMYQmrLaz66Tv7A8</t>
  </si>
  <si>
    <t>@AkuKamu271052</t>
  </si>
  <si>
    <t>D4dBLY4Zto1g25J9QmgJm1yMfz7gSipT8kncCEnd3Tnv</t>
  </si>
  <si>
    <t>@Wurdup2t2t</t>
  </si>
  <si>
    <t>EZJmgYvWY7hFJB8RLtszbY1ZHLSr4BLrPFQ7xZetmgj</t>
  </si>
  <si>
    <t>@memedaritajir</t>
  </si>
  <si>
    <t>AAte3hXrbHQK3CD6Yx6Z1d7bCYQgr75HoME9V5FVvsCM</t>
  </si>
  <si>
    <t>@Viviadevi1</t>
  </si>
  <si>
    <t>GAw992oHqjEEXwGVRrnpPHGYvMHyon6pD85Hb44uXaC5</t>
  </si>
  <si>
    <t>@Godwin90k</t>
  </si>
  <si>
    <t>6d7Dyxw8McRMKDUKMnYake33uTDm6avejNN7CcXFH2rj</t>
  </si>
  <si>
    <t>@CryptoDahmer</t>
  </si>
  <si>
    <t>CmucEUXaY5HbR1kNmNf8xZpJbSTzVGW1H4f1aR5DhBhh</t>
  </si>
  <si>
    <t>@easylucky25</t>
  </si>
  <si>
    <t>FDC3nE1umQT2FmpT34mXkU2FebFTPHqDWami1rcHjQxc</t>
  </si>
  <si>
    <t>@Jiungnih12</t>
  </si>
  <si>
    <t>6EsiSDyjx6rMSwEMCBL6u5UHADJUskJmxwAQ96tXz8Rj</t>
  </si>
  <si>
    <t>@balmon3006</t>
  </si>
  <si>
    <t>4HJSXv2PVCXur9HAeuZmYNyECaYjzdY1TQmXC9Srq2Db</t>
  </si>
  <si>
    <t>@akun030</t>
  </si>
  <si>
    <t>Hhg12boV3dnh6GsDzaY5PoQk5sg38ZRFrPtVHDPSVqy6</t>
  </si>
  <si>
    <t>@finom1107</t>
  </si>
  <si>
    <t>CpThYY1c1gmg9BVFf9rGoXFJ8sAGMXv2E3AmWvJQEizf</t>
  </si>
  <si>
    <t>@Mrxkil3</t>
  </si>
  <si>
    <t>GFTZCptJDLiEwWADfdY2ENrLG2x4HkXrEAkApyHFvzfq</t>
  </si>
  <si>
    <t>@Masbhe780</t>
  </si>
  <si>
    <t>Fjio7d8AY2fpK9He1q4v4pcGdJ5WHFiAZ3MFkzzWMFFr</t>
  </si>
  <si>
    <t>@Johnnybam34</t>
  </si>
  <si>
    <t>AHNagzdhepZCRzfJrY17FE7C3TWiccuiaiXtGNs3AKRs</t>
  </si>
  <si>
    <t>@Mynaame37</t>
  </si>
  <si>
    <t>AvoGyefzURigrA6xFM1LWVjZVLcfj9aaETK7T38aG8cU</t>
  </si>
  <si>
    <t>@TerongH92538</t>
  </si>
  <si>
    <t>6p52XseHRAsLGVt22hUZ2QNj94Nsj5ZpYAM9n8BqVz9W</t>
  </si>
  <si>
    <t xml:space="preserve">NoMarcello23442 </t>
  </si>
  <si>
    <t>FHetYeSBPyF3wvbQ8P9qDyUcakYPRyaBR7QdtUBgU44M</t>
  </si>
  <si>
    <t>@jezzy_Web3</t>
  </si>
  <si>
    <t>E9NJErbwyEELDaZpHp7hSeB9vvz5M33KuCwdpaJCX1m5</t>
  </si>
  <si>
    <t>@syamsi02</t>
  </si>
  <si>
    <t>79sZaJoWhhf53N4wg7rkHZdCXkrbfJjicPs2TU3hyXV8</t>
  </si>
  <si>
    <t>@fm0703316</t>
  </si>
  <si>
    <t>9wm89FauFa8myae4KgZztsRFE4v4RBhFCMfuKhrznSo8</t>
  </si>
  <si>
    <t>@Pakintt173710</t>
  </si>
  <si>
    <t>5FbBEQUCt7wn34viYmzQZU6EXmveveaiBfdnGDDfD7Fu</t>
  </si>
  <si>
    <t>@MondolMilo9561</t>
  </si>
  <si>
    <t>Bo9NcoKyTktMQwkRTfVt9wY1n4m5dW4tMaKkGszd1dh</t>
  </si>
  <si>
    <t>dropsept</t>
  </si>
  <si>
    <t>7zuhxdGizmnjGR1Nhj6S1BrCZEyfYGH9pUTqwkUN7Ut8</t>
  </si>
  <si>
    <t>@rohzx607</t>
  </si>
  <si>
    <t>4ekKHG66cnfDdhPxnLQ1T3HtDik3ve8MDM4TxPrhdZVP</t>
  </si>
  <si>
    <t>@projectkil43</t>
  </si>
  <si>
    <t>EoCwAXYnDM5Z8qTWGpMF6bKHuNB8u3SxvDqo8SpSPSKz</t>
  </si>
  <si>
    <t>Coder_blak</t>
  </si>
  <si>
    <t>GVsjkhfKSpQ2fo8bLr2mbC2yTuD9TdrQr8bHRSbxmpio</t>
  </si>
  <si>
    <t>@devifs627</t>
  </si>
  <si>
    <t>BfD5wUk9rPVax3VsfLarkz8zhGmUzzgYiz3HQ88n6Da1</t>
  </si>
  <si>
    <t>bar_hii24550</t>
  </si>
  <si>
    <t>ArGG3nw9EFdFFjiyvthx88fv1nVQpNGA8yTWpQxmUMzn</t>
  </si>
  <si>
    <t xml:space="preserve">@Gobeesss </t>
  </si>
  <si>
    <t>CrdmwFnuKxU363e5YWUFMzwUy5WrauGkvQvVYHpupYbt</t>
  </si>
  <si>
    <t>@abayo2102</t>
  </si>
  <si>
    <t>E3UMLFPGMQqYosQ3fJi2dShssc5uKbv3EmeN2QtvudmJ</t>
  </si>
  <si>
    <t>ArifGanzzz25264</t>
  </si>
  <si>
    <t>5csSFdt8jnyv5joJXFRb8Dw1UXApco3iUXmBVDiMCQKJ</t>
  </si>
  <si>
    <t>@lovelypee07</t>
  </si>
  <si>
    <t>5xvXUgNVp7oHqndcq4qrwiJGugFk9HmR9fSD9kdneXBT</t>
  </si>
  <si>
    <t>@toumk19288</t>
  </si>
  <si>
    <t>9CgckmF5EDFvtxPhS8xyG8RpazHqrYV559oQhAoL9PDQ</t>
  </si>
  <si>
    <t>@Josephi83683883</t>
  </si>
  <si>
    <t>E6iyVm2PHzzRh3xJnMUeW6epDzVnWhPTHSFVUyTEf5RR</t>
  </si>
  <si>
    <t>Ibrahimyak66879</t>
  </si>
  <si>
    <t>2yjkjzpsg9ysqTYrokoHKJzEiQnNGzEnLCBecU9sas1m</t>
  </si>
  <si>
    <t>@dian27536204</t>
  </si>
  <si>
    <t>B4ds2nPejo3pYoWmd5WqcvjLEHVyKtFAxPS6nW3ZsNXh</t>
  </si>
  <si>
    <t>@Crypto_hantu</t>
  </si>
  <si>
    <t>5Rt1TBnBKRJTD49hS2YtjkvDUD2PKR6H3S3hiaBeNmhs</t>
  </si>
  <si>
    <t>@fanstoredaha</t>
  </si>
  <si>
    <t>EGsZ2wQAYiK3H7rrqaDgdfSdn7gdCnPNij64EkYg4NAJ</t>
  </si>
  <si>
    <t>@CLONEbayu060600</t>
  </si>
  <si>
    <t>6oMbKwaCtHqMVnb7kWWLWRofLyu7NJV56Ti5TCg4hoDn</t>
  </si>
  <si>
    <t>@Imm4hdi_eth</t>
  </si>
  <si>
    <t>AZ9oN6LBty1uWmG5jXaDfSDEw5kACSQ8dEQWr3y21tuz</t>
  </si>
  <si>
    <t>Tebioba1</t>
  </si>
  <si>
    <t>34Kg3XreWQsxZC6BjkvY6TxhqWsMxKSZgpWVKeTLfmYg</t>
  </si>
  <si>
    <t>@MichaelDon58692</t>
  </si>
  <si>
    <t>26KMNsLzFWgn6c3uRUYhGsVSu7fyq7XCeYK1GhUFnrir</t>
  </si>
  <si>
    <t>@Yanto2897434</t>
  </si>
  <si>
    <t>J3czYNCVxszQhHwTxzZCQMZkpG2QfG89FdVs5HucuZjk</t>
  </si>
  <si>
    <t>Oxmacau1</t>
  </si>
  <si>
    <t>Ju56FjeZMoq8LZfg4PaPUN2HhJf5M4LhNrEo3GAgGpf</t>
  </si>
  <si>
    <t>Yannnnnxx_</t>
  </si>
  <si>
    <t>BtmqouoAg9gHv6bVAZRJNZhJatpM3ResYvxCzmnEjpyZ</t>
  </si>
  <si>
    <t xml:space="preserve">BoyToaster </t>
  </si>
  <si>
    <t>A7L3dvBDHz7XbuMYUCnbwcgaqt6R6Msgow6YzrNESb8d</t>
  </si>
  <si>
    <t xml:space="preserve">ToasterEmmy </t>
  </si>
  <si>
    <t>J2mn2K9znXXoBfp2Pp9sRkFFrPUuXXZWhwQzfnfh72ox</t>
  </si>
  <si>
    <t>binanceacademi</t>
  </si>
  <si>
    <t>AV4UKXPPPZqHNAPRVrYJVa8bRsJ5NF61BKmcQpKuTpje</t>
  </si>
  <si>
    <t>Bruno_miles98</t>
  </si>
  <si>
    <t>H1aiBUCxwKi9d6XrHWpscuMuZK1uviRKXv5tvYXdrX73</t>
  </si>
  <si>
    <t>@dukadupi</t>
  </si>
  <si>
    <t>DHPWBrGSG8NZ1846ezNneLfkhUgu3md9FyiWem4CokL7</t>
  </si>
  <si>
    <t>@Metixc151920</t>
  </si>
  <si>
    <t>Fys6yk27dWYLGCE2gBqU1aW4ySBNsF1f9Um753SU2ZmR</t>
  </si>
  <si>
    <t>@raynft_</t>
  </si>
  <si>
    <t>N1QqW5LULxiFVjbDAeDaFNYrGgHY6jUGNGgnh7x9zzN</t>
  </si>
  <si>
    <t>@Humaira0506</t>
  </si>
  <si>
    <t>B5m8mKCs2184DJsJc2BFBdPih2efGXQZbyRGWGyyBLJH</t>
  </si>
  <si>
    <t>@BahtiarQQ</t>
  </si>
  <si>
    <t>Hx74f2Am4RtrSPuwGwL8o6bsM61U2J8NXHNhHm4k5gTk</t>
  </si>
  <si>
    <t>@0xdor</t>
  </si>
  <si>
    <t>J5SS8KD7jMoEdcmZ75a5DsQQEivaZLmp5LgvrcPRvAB6</t>
  </si>
  <si>
    <t>@prayfordisney</t>
  </si>
  <si>
    <t>CEHzmxCXTCALoM4QCSjTe12VeR5dqhkged8a6tp3GdGW</t>
  </si>
  <si>
    <t>OhGee10k</t>
  </si>
  <si>
    <t>3uyfixm7dWTbTAGqnbC568RVXFtqSFG8ZCdmq8G1JK31</t>
  </si>
  <si>
    <t>F1198L</t>
  </si>
  <si>
    <t>8YtZXWH3DxE58B4Gg58byL8GeKssp9raP1KQCh2LiMpB</t>
  </si>
  <si>
    <t>@irenefyn</t>
  </si>
  <si>
    <t>7yhPL4f7ePfUEjZimPjsDSRD24AGhxTY6rqrXsAJrrgr</t>
  </si>
  <si>
    <t>@Aguspubg0001</t>
  </si>
  <si>
    <t>HbnPHvDxypWkbxGrW3Nqu67E4QY8pR6ziss2SDf3SXTT</t>
  </si>
  <si>
    <t>@ForgottFugatlus</t>
  </si>
  <si>
    <t>892Wi3v2vrEEkF6XjQ9ZKsSJRH9Srg4sfGXyYKVHG4Mb</t>
  </si>
  <si>
    <t>@donmic4u</t>
  </si>
  <si>
    <t>4QpSPcrFQi427sc2HxTBXEBukZTA86judjeWRxGnNumx</t>
  </si>
  <si>
    <t>Clarisbell_</t>
  </si>
  <si>
    <t>61rykqgSvbbLAjmcEPVx5VrdggX4WxYbwaErmwRVEF3a</t>
  </si>
  <si>
    <t>suryaeuywin77</t>
  </si>
  <si>
    <t>DMdG7tqWEDuCYMEiJNDuNgefkGpz6kwRHTAdkUGfcXpM</t>
  </si>
  <si>
    <t>@diki95613203</t>
  </si>
  <si>
    <t>BWYqh7GPWq2MdXviM5ev5EgYcxScwZXgvdRhneM3J5yd</t>
  </si>
  <si>
    <t xml:space="preserve">Laycon_yrn </t>
  </si>
  <si>
    <t>4E4x2rcqJUwQsQsofaPohLZC9653nsq8P8LF4UKPBAKT</t>
  </si>
  <si>
    <t>@hasanudinlana</t>
  </si>
  <si>
    <t>69EzDgusyJV8no6ikpgp8dAH7to6sm2FuUzFH7d9ofrL</t>
  </si>
  <si>
    <t>@ALABISMAN</t>
  </si>
  <si>
    <t>FHphth6EanNdutru7TaC6eQTggk4tB5dVKwLwFfM94jP</t>
  </si>
  <si>
    <t>Tokoaisyahks</t>
  </si>
  <si>
    <t>HX3M5SjTSn6ZGLtrPyNMy9BwbdLouu5sEJr1gs1HoCwj</t>
  </si>
  <si>
    <t>@Kulivert_7</t>
  </si>
  <si>
    <t>EnCUhP1RJ1deE5gTSv6N6KySmw9Cfi7B74qTKamsa2R1</t>
  </si>
  <si>
    <t>@SakuKiki3</t>
  </si>
  <si>
    <t>2swn1bEoVuPvc6BowtGEVW23hFBUhdUqDHXnCiSqB7oX</t>
  </si>
  <si>
    <t>@jumorn100</t>
  </si>
  <si>
    <t>8cpw7Btdm7qTNgSytusBrpRZHQSwzf3CN15maNQCpHeN</t>
  </si>
  <si>
    <t>@shollycoal07</t>
  </si>
  <si>
    <t>EkdyNQyCjPCkWDAApv4MGoX3yMVkLxD9grpaW9EYn9DV</t>
  </si>
  <si>
    <t>@don4anabelle</t>
  </si>
  <si>
    <t>8khY7pwz8tWuca3rjTvvojNYLe22NeBjUtHAFrPTkqdC</t>
  </si>
  <si>
    <t>@onlicecuan23474</t>
  </si>
  <si>
    <t>9NGc15734mTG6bQtJS75draR1q9uKPuW34yHrC7X8va</t>
  </si>
  <si>
    <t>@jasonspark_</t>
  </si>
  <si>
    <t>CKoPAFwZFXTC8bxkxb5YsvZjYpfrVroT75T9ShmU6FxZ</t>
  </si>
  <si>
    <t>@dienggecko</t>
  </si>
  <si>
    <t>1oz9TN2h6kcGWGSYcv1qQoPFxXy6u9kKxwgF36bzpN7</t>
  </si>
  <si>
    <t>@rararajatuyul</t>
  </si>
  <si>
    <t>DWZcXRdjhxKHrss1wopV2j88VoKV4cfK1oxnhRxgydWr</t>
  </si>
  <si>
    <t>@igicaxy</t>
  </si>
  <si>
    <t>GXBsozABB3qeHN5MiCW5cHXg7D58ibxJcDcmDujrFSEf</t>
  </si>
  <si>
    <t>G7F7CSDYUo4A5bCQCZsc6xi24VPkQWwvsH9GMHbrMbiF</t>
  </si>
  <si>
    <t>@ChemixorlahJ</t>
  </si>
  <si>
    <t>D76cyPiCwUrQeN3QggE53u6Rzog6csY4kuzz4TYC7b7</t>
  </si>
  <si>
    <t>@liennecrypto5</t>
  </si>
  <si>
    <t>DtwYZqm5LZ1N2rf5X2XUcJ75QxwLnvWHEgUhZPhRUZEW</t>
  </si>
  <si>
    <t>@Ogun1matthew</t>
  </si>
  <si>
    <t>5SszckymnTBHugcWNW3Lob5CzSnXoKGjcwhvXMiuYJKv</t>
  </si>
  <si>
    <t>BdANBPk3umDjAz2uz3zE62t5PQVrL6zdQeGuy6bcXDAA</t>
  </si>
  <si>
    <t>@erinatan_art</t>
  </si>
  <si>
    <t>9yp3QNpotWG9uCeTvSKaKn42Sb1cMgQVwj6UHdoxPFrL</t>
  </si>
  <si>
    <t>@ibrahim40663</t>
  </si>
  <si>
    <t>CtPAstT6p1cR57m3ZZWKVzRcT4LcNHbV1qiNUqTYDYtU</t>
  </si>
  <si>
    <t>@hisbrutal</t>
  </si>
  <si>
    <t>EEDiP9o5Gszev5bdNpWZhfTSy8rXrz5EP5iCtotL6a48</t>
  </si>
  <si>
    <t>9FjX7YT6bHae2C4HennuogWQyGucEzAYnCJJ6bCaGAeR</t>
  </si>
  <si>
    <t>@Nugwa25</t>
  </si>
  <si>
    <t>2ojF49azZ9XzRJjpdficEGZxdqR1TV52dWCesH2NFuMs</t>
  </si>
  <si>
    <t>@spurrraa94246</t>
  </si>
  <si>
    <t>5kSKzXx4rsdgf9p22Zjiq1Ya8DcGq1hovDxqMuqB1pkw</t>
  </si>
  <si>
    <t>@UnTalNixonFCS</t>
  </si>
  <si>
    <t>Dniqi61uWL88o6oadh6z2sRGNhujHEkf2pVGbqX4H6cW</t>
  </si>
  <si>
    <t>Mlo1365</t>
  </si>
  <si>
    <t>EwKZoSLaiYERbUKgEozh2Ka6MV3zS492WBWpetPet8DH</t>
  </si>
  <si>
    <t>@hasan4563</t>
  </si>
  <si>
    <t>HqMDsxxLZ8ZycJpBdhxyWzVftFnJK8cjo5s54Y8sBJof</t>
  </si>
  <si>
    <t>@Kurniakurt</t>
  </si>
  <si>
    <t>3MfCZc8cjxZNopxdHKaVUCW6NUrdYuuxMyKesL6acPNY</t>
  </si>
  <si>
    <t>@rexb9151</t>
  </si>
  <si>
    <t>https://docs.google.com/forms/d/e/1FAIpQLSfsFQI0Am-vtS_Nti_x2m-sf3hnCnuXwttx4NRrDN64zmI4Dw/viewform</t>
  </si>
  <si>
    <t>@sinta89340100</t>
  </si>
  <si>
    <t>3NLjMhjUxwTRBfXmoHdKqUzXT4pWojL6BsW1CmqyyE8j</t>
  </si>
  <si>
    <t>@Tantetan333551</t>
  </si>
  <si>
    <t>99pKbHfTPBKq5iUFvYvzE8QWzGe8vfNwAZCcwDRqqs4D</t>
  </si>
  <si>
    <t>@houbiclone</t>
  </si>
  <si>
    <t>A693Dp2ojfjuvyVw2Su85Vt4vmTmmhEYbSreTs3qwpbt</t>
  </si>
  <si>
    <t>@peter4u1107</t>
  </si>
  <si>
    <t>HexcKLADDnx8o4J8yWkEBpj44yumnMEDBfpXh2EdqyKV</t>
  </si>
  <si>
    <t>@jacobtrader71</t>
  </si>
  <si>
    <t>A8iJmzCvczyXv87w8vRp5YkNDSDUQr8M2M9AFapCLYV6</t>
  </si>
  <si>
    <t>@Benjami85838554</t>
  </si>
  <si>
    <t>7TJtdfVKreYyHSDWmiLqixRSNZsC2o7wcR3UioHyGFMa</t>
  </si>
  <si>
    <t>@group_cip</t>
  </si>
  <si>
    <t>9UqPFzdSDsKA2Rmg2WwnnLeippzYyGT3Qc7BqNzk13XX</t>
  </si>
  <si>
    <t>@anzi_gumilang</t>
  </si>
  <si>
    <t>FRZkHqkYa4cN3jHQPquEdhw7oLmSB9DKXezZrnxKjV97</t>
  </si>
  <si>
    <t>@Bujukim121244</t>
  </si>
  <si>
    <t>6cPxiNV6onSnM8LRD5J9nd9Gh42zMSWkxjcMPzgRRDLz</t>
  </si>
  <si>
    <t>@omoobakenny3</t>
  </si>
  <si>
    <t>GeQYVEnmKnzWDkT1p15UHcSp6aLnRopuYMsSQnLfobc4</t>
  </si>
  <si>
    <t>@kimowa78</t>
  </si>
  <si>
    <t>AckK5TRzzAW4k5SFgNHYFKRKxEELZfVvQQfQiPYrMLko</t>
  </si>
  <si>
    <t>@Revanfrmn</t>
  </si>
  <si>
    <t>B89xGSbWAg647imHV4aDHsDwCPHhDyykMgK2WotjoQu9</t>
  </si>
  <si>
    <t>@Emmadakaa</t>
  </si>
  <si>
    <t>38MNAU15y4CN3ZNMxvzo7ZXPahxfWQ3sVpmc9iYatEWS</t>
  </si>
  <si>
    <t>@cryptoqueen1933</t>
  </si>
  <si>
    <t>9KoVsCqoKraGdHSbDfM15UBZ8WkZWLEYzwuskEjuYG5c</t>
  </si>
  <si>
    <t>@C21875Legacy</t>
  </si>
  <si>
    <t>9VVdGozQU7mHakMc5c4uiTwUta3LQKZA3CgWFvGucsuP</t>
  </si>
  <si>
    <t>@adewale11900271</t>
  </si>
  <si>
    <t>9FBtf9A7u7zHkMDZpQrs1bHguxQ23tyazde73JC3D7sV</t>
  </si>
  <si>
    <t>@iamjames0001</t>
  </si>
  <si>
    <t>DdEF9p6QEMuYnBcFdmTQ6L6YGmPHnMHFFj9oi3iYg8UH</t>
  </si>
  <si>
    <t>@kang_turu34413</t>
  </si>
  <si>
    <t>4AuZCh91T8hqNqWaVDSYMfrGWP6SzjUBUdj1BARS1FYf</t>
  </si>
  <si>
    <t>@tadrozak</t>
  </si>
  <si>
    <t>3q9Ur5Rwh6xS1p83aThas6cgGshYH8joowUqCueVL8Vs</t>
  </si>
  <si>
    <t>@otunairi84300</t>
  </si>
  <si>
    <t>3UbpGpxBsQRFUx4jih1XRFAmfLNSK7GEJeTf33Mp3h6h</t>
  </si>
  <si>
    <t>@Closed342708</t>
  </si>
  <si>
    <t>4H4nAht9WChu7fBrJbu8jnC1oXzAJNRnfgv7U4XtYAHc</t>
  </si>
  <si>
    <t>ÈÃZÏ</t>
  </si>
  <si>
    <t>4WtvQ3Z5KtRdTSuYnqA14L6yG6kWzcQehAAmSXyRp2ER</t>
  </si>
  <si>
    <t>@cholisanam</t>
  </si>
  <si>
    <t>3T8FteLVBDquJgyuF7aVXPidVLKyYvoeS59JV6W5FJex</t>
  </si>
  <si>
    <t>@Kenchi522854844</t>
  </si>
  <si>
    <t>53qYTqDhPjozAaaXQ3j3vxmBkPMknUHgdTcGeG7vAbBD</t>
  </si>
  <si>
    <t>@biigBaam</t>
  </si>
  <si>
    <t>7MtmKtbXk45648sReRDzNbAtUEZDo9BRF3B7oLxy4rHm</t>
  </si>
  <si>
    <t>@0xRizkyy</t>
  </si>
  <si>
    <t>FwexuyBgG8YGww1yK1qb1sBZjdfHy3Sg9tneJD55dEtG</t>
  </si>
  <si>
    <t>@dxy101010</t>
  </si>
  <si>
    <t>6vgYxEra8HkMjQunVc9iCnh611eacEu53BNbpQiAEUCE</t>
  </si>
  <si>
    <t>@sapupala</t>
  </si>
  <si>
    <t>WftEVvLkj3EPsusf2jcgNo6xjbu1g4nfRdXE3HiSZAA</t>
  </si>
  <si>
    <t>@Himme0812</t>
  </si>
  <si>
    <t>4mDiiVoQ7mnyfrJsZkjemrgXpgSo7WqQjwUc2Va1P9NN</t>
  </si>
  <si>
    <t>@EthRizkyy</t>
  </si>
  <si>
    <t>9ULAATWgQEJkaQK9Sry3SQXj8Tx9CxZVEenXPYQ3oJMm</t>
  </si>
  <si>
    <t>@MartTras</t>
  </si>
  <si>
    <t>9MCtHqxvcsD1bq2bqhofWmyYgdS5wnzGS68qtRdAyGiF</t>
  </si>
  <si>
    <t>@dinimurjani</t>
  </si>
  <si>
    <t>G4cDW9b58hTTtwY388uAC7ppSbJ7hhdyMJABCryGmboi</t>
  </si>
  <si>
    <t>@dougma991</t>
  </si>
  <si>
    <t>GEnsaML1bepWpzYbM8rGoZ8JM2DXBRxAmWfTfPdQzJqd</t>
  </si>
  <si>
    <t>@KaluPre02666906</t>
  </si>
  <si>
    <t>8uTsMHAKMdpHr3FxUjSV9J6JoM5cirKn61pSf91x58m8</t>
  </si>
  <si>
    <t>@tomi_mitomi</t>
  </si>
  <si>
    <t>ErP1AR44CQmdBS2vH9vaoP6jSV3Rgtv8XL69dsChKGFX</t>
  </si>
  <si>
    <t>8gJF3iWQE5UK6RiNUdu7FbBksRh2vexToc6ARPuc2LKx</t>
  </si>
  <si>
    <t>@dele__xyz</t>
  </si>
  <si>
    <t>HT2x4XLVkGM4v1w1rUejFzeYJyc8yHEnB3yPdRHWrqQc</t>
  </si>
  <si>
    <t xml:space="preserve">Garoxasmokin </t>
  </si>
  <si>
    <t>2LQDKDcLBxTkCBNSBewRCHjh8r527kQ5C3SV3xfThZgh</t>
  </si>
  <si>
    <t>@DarwinThom2024</t>
  </si>
  <si>
    <t>5iB3cTgugXKkr5w8RaWSJsFSrHGWhVNhortvGoAym5AH</t>
  </si>
  <si>
    <t>@Aripin38524688</t>
  </si>
  <si>
    <t>5URfo1DJCyUhaSKQqscW5tzGPHxaaHM1LRiSBUe3Xrjs</t>
  </si>
  <si>
    <t>@BlessingObasiu1</t>
  </si>
  <si>
    <t>Boue1mQ2Ek3c89mZVtXWBksy21KdK9afKwPJU7cKmAxv</t>
  </si>
  <si>
    <t>@Sundromeda</t>
  </si>
  <si>
    <t>AGqMm2y4B36ep9fKB6hzu9jStfUHiHD6rtep9XVUFcja</t>
  </si>
  <si>
    <t>@Alleanezzuko</t>
  </si>
  <si>
    <t>2KtLAn79rbxBMmFUhuFHfRUaLzj4xmGZeXtBfdqnB1f6</t>
  </si>
  <si>
    <t>@aldialfiadi5</t>
  </si>
  <si>
    <t>FDW2CExhipYoTxgRDLQU7xu2Myp3uzKjNL2aVmVJKAVu</t>
  </si>
  <si>
    <t>@algifarri27</t>
  </si>
  <si>
    <t>EhGoDsRrY6MyFVNEC5XkbiVBr4QLwTHhi8L3TD5zBbH5</t>
  </si>
  <si>
    <t>Marinktgwxxx</t>
  </si>
  <si>
    <t>7tdrJaUPwi6JqnGdjNUgnwfGYR5ZdUzSz35SryJUQLn5</t>
  </si>
  <si>
    <t>@mahendraputra</t>
  </si>
  <si>
    <t>9fNmxhCzZttgbGoUNVesaxWLJZXF2SGTAP79HBNrLLMN</t>
  </si>
  <si>
    <t>@hajijuned</t>
  </si>
  <si>
    <t>5DJsRT7jRcWuZjFSKQHCBZwaVARGm5J6PDSeiMeam9yy</t>
  </si>
  <si>
    <t>@chrisleao</t>
  </si>
  <si>
    <t>55ppJmMaTp8UGt7aKjqTiYcfEu14dyhiK35qYyBM52cT</t>
  </si>
  <si>
    <t>@Rty1094620</t>
  </si>
  <si>
    <t>2qW2M4D5zmGDfr4WV5Ww1w9bktYgSGwcjFcMZQ5QDuWE</t>
  </si>
  <si>
    <t>@ahmdhelal99</t>
  </si>
  <si>
    <t>7eqWphm7gbpEzo1UhdskJgMGi5in49mU4zXcz8Me7q9q</t>
  </si>
  <si>
    <t>Mattsolatunji</t>
  </si>
  <si>
    <t>Bi88T2nPEdpmCr2SiCVgqm3Ghf2c8nc9FgnEc56K6XTN</t>
  </si>
  <si>
    <t>@pokefake4</t>
  </si>
  <si>
    <t>DeUajx7jXtfGsHZXSQqF79W2xugwiEEFFViXaBa1NjJX</t>
  </si>
  <si>
    <t>@Rey179035</t>
  </si>
  <si>
    <t>58a6zeEpYbc9brx2UkqQCkoeVe3nk8FM1qneByguLsnr</t>
  </si>
  <si>
    <t>Jantamanfx</t>
  </si>
  <si>
    <t>8m3EMDzYgq6brAaQFmX9tr5HM4tU6v56xYwGHbrZmuvN</t>
  </si>
  <si>
    <t>@johnsondan27516</t>
  </si>
  <si>
    <t>BJqZKGAxCwkSbebVsPySZ3sfU5G1xP2eZVXe2DjNm13c</t>
  </si>
  <si>
    <t>@DeriForce</t>
  </si>
  <si>
    <t>7HUygTt7Woz6u9or2VQZpBBd6QdrCXmfS6xRPamWHGHj</t>
  </si>
  <si>
    <t>@KhanKiash75579</t>
  </si>
  <si>
    <t>EW1S9PFx7cgVezmUk9KpTYQR9u2ZU1JReZqEbw6ykdQi</t>
  </si>
  <si>
    <t>@mehrdadba72</t>
  </si>
  <si>
    <t>CiyCTPxBsSRinSgUm5rYbd9sQKNpGBbY6zA3R4Bptx51</t>
  </si>
  <si>
    <t>@pingskyG71385</t>
  </si>
  <si>
    <t>4ycuGWhSZ1HozJ3u1kciwJk3ENCkTKCnSeXrACuV4JCN</t>
  </si>
  <si>
    <t>@kingyappers</t>
  </si>
  <si>
    <t>G6tMNTLfSa3CtecBxeqVYU92MwNthaFPqAMkkFTecpMX</t>
  </si>
  <si>
    <t>@Hydrogen3077</t>
  </si>
  <si>
    <t>284WvyyB9J9ng6pUmM67hWptCnQAP3BNCV2JxyRsiL2B</t>
  </si>
  <si>
    <t>@aditya_raihan</t>
  </si>
  <si>
    <t>8CHVrVjXaL43GYHPXMXnhgxi2sAq25hqTCgFeUc5xSFo</t>
  </si>
  <si>
    <t>@davidmark153866</t>
  </si>
  <si>
    <t>38bWY3xPe1sWYuTf4hj84z9FUgymJxfYrndpQhKYQGtq</t>
  </si>
  <si>
    <t>@ij7qxw</t>
  </si>
  <si>
    <t>8FLrXwxubbS9dLfpMv8fHCYGNjzULqC35gUQjGo2cKFq</t>
  </si>
  <si>
    <t>innocent_feezy</t>
  </si>
  <si>
    <t>9eGtPmUQ8393yBZRa6cVaUxXNtmg8PeoKwAF6VyaGCsC</t>
  </si>
  <si>
    <t>Kel_ihegaranya</t>
  </si>
  <si>
    <t>5pSHVrwBaooegTsG22trqngezpFMnd2pKSGFjaKCvZWT</t>
  </si>
  <si>
    <t>@EdiSupanto2000</t>
  </si>
  <si>
    <t>8gjkQsC465iQseaPNXGRHJtEam26EqTkiNvvqLZrydi7</t>
  </si>
  <si>
    <t>simpenan2304</t>
  </si>
  <si>
    <t>HVb4JsvmLpiLxGMNPmhjr4CzMLxtnjAbL55AeMWHZ6fa</t>
  </si>
  <si>
    <t>@Mazimqqq12</t>
  </si>
  <si>
    <t>BFUxgKjKWyGwmbjXdvjsJ23vkCCF57Br9Q2M2XVNvfTQ</t>
  </si>
  <si>
    <t>@yutaaio</t>
  </si>
  <si>
    <t>EJxGFBnMP48wDaW9FoTTcLsSZ7A267FFxJ3UXj5DYrf8</t>
  </si>
  <si>
    <t>Baset36</t>
  </si>
  <si>
    <t>ACVggq4RQhZqaQzWgEghQtPxneuWgxUbuwnRaNzpegr4</t>
  </si>
  <si>
    <t>@stepmemer</t>
  </si>
  <si>
    <t>9QC42ppxRa7KtBxupbg76M428wTA9tMCEJFM66MVpxcE</t>
  </si>
  <si>
    <t>@satriafadil</t>
  </si>
  <si>
    <t>2DzshxnjiYUdTvxH3wwggjMVugAQgQKB8R8w5Kohii7K</t>
  </si>
  <si>
    <t>@dic10295</t>
  </si>
  <si>
    <t>S6Siv5dX5TYfyUFNzi7Drs8HXGjzY1u3syEamhCHmwJ</t>
  </si>
  <si>
    <t>@seraya923</t>
  </si>
  <si>
    <t>2bmGuAPPzp72hEp3FaYUAnmYogmu6pAcev7jPZxfBqHS</t>
  </si>
  <si>
    <t>@ariqmxfrsyh</t>
  </si>
  <si>
    <t>5mAGgbWUdqvo1RwwCPiVxYZdNjJcu1aSDatq1wfvXFcJ</t>
  </si>
  <si>
    <t>@otmanhakim1</t>
  </si>
  <si>
    <t>2MfUyqq2rANkiWJcT5W9g9uJp1NBXV2yHTHzFvtjvMNF</t>
  </si>
  <si>
    <t>Gugum782</t>
  </si>
  <si>
    <t>GnBcji7uigNKjKyyuWubCCXSdLjBRLFNaZwevw18JP23</t>
  </si>
  <si>
    <t>@vessario</t>
  </si>
  <si>
    <t>84wd8qvS5yyRwgyEnLwCYzBjuwfKBHSeEp373cQ59GNT</t>
  </si>
  <si>
    <t>@bangiir92</t>
  </si>
  <si>
    <t>Donra4bENbarzGDmiTacRxiLqUykY2Ec8DTZp2vGK9Sy</t>
  </si>
  <si>
    <t>@claudebranz</t>
  </si>
  <si>
    <t>CSnHCLJndiRYgNGExkUg6Afb5eceNM9c8bQVeVCbj1FT</t>
  </si>
  <si>
    <t>@PearlBasse8841</t>
  </si>
  <si>
    <t>4Psux29TqBumUBD8xkDdotvC7z33n1cG9nNVKiv2m7ux</t>
  </si>
  <si>
    <t>@olaben246</t>
  </si>
  <si>
    <t>C7oMEFRtkULUKH3iMdQWKc1bjWELDd6zhMfpXsGMR6xD</t>
  </si>
  <si>
    <t>@haute_hstore</t>
  </si>
  <si>
    <t>EbpVpt3ta2Zjaxg6hcToCkLDm7qNc2UqpbMhf6JsyLzA</t>
  </si>
  <si>
    <t>@mudi590046</t>
  </si>
  <si>
    <t>2TP4pW6HjiAm2nAPe9T987VxboARM6fo89DRYouwm3RT</t>
  </si>
  <si>
    <t>@kiicchanel</t>
  </si>
  <si>
    <t>FnyyaKWdZvvwec9jH7SB9pwMt36fjKDzMAtGn1TDGdDT</t>
  </si>
  <si>
    <t>@Rashcrypt4</t>
  </si>
  <si>
    <t>CVt2iktiugU3J2BYwPSQBYq3nzP4fqZZRgXwKJes92X8</t>
  </si>
  <si>
    <t>@lukmanhakim</t>
  </si>
  <si>
    <t>7SBQ5rXaq3LDoLR8YSTJ4bwdAWoX2mwjxNMvAqUiZaSA</t>
  </si>
  <si>
    <t>@rakibul11111110</t>
  </si>
  <si>
    <t>vNSb1nYsGVxF93J1JgPKKZGRu6cBfr59wv337UdQeFV</t>
  </si>
  <si>
    <t>@afrizalindo</t>
  </si>
  <si>
    <t>8aWHMXMhzePt9BxGyRUZxWJWM1iE1qtmj1abXEXQcRY1</t>
  </si>
  <si>
    <t>@komenWilliams</t>
  </si>
  <si>
    <t>Fp562k26DXWzoMBQYy742YevbZvGgEZCsYtTvqrbwo1F</t>
  </si>
  <si>
    <t>@Tweetbysherf004</t>
  </si>
  <si>
    <t>4yM4kcgzW1WRvf1WZ6y1kxgbWeLGoSQVrjxHivZaEoob</t>
  </si>
  <si>
    <t>@jaabirAbu</t>
  </si>
  <si>
    <t>DkooNQkPfi7Gymwqo4UsptLm1zg4Sm8kkxqz7x2SVviW</t>
  </si>
  <si>
    <t>@mustbeinbe</t>
  </si>
  <si>
    <t>8i5Kj4bREh8NSteXHahy1BFjT6GfjZobuoWjriGV17vJ</t>
  </si>
  <si>
    <t xml:space="preserve">@akinz_michael </t>
  </si>
  <si>
    <t>B2zA1RXTYWkyEquvK2NnsRH9dYU22YDXpbtYxa7kLy4B</t>
  </si>
  <si>
    <t>@peculia116</t>
  </si>
  <si>
    <t>7mXSLzGKEazt8g3CttynA9WMAAcCbEReWX25ZdaLDBTi</t>
  </si>
  <si>
    <t>@leonk_404</t>
  </si>
  <si>
    <t>J2BgVBc2e1BWkEaL3dhfj7KT6NFTDsaABKMbcx4bYdAL</t>
  </si>
  <si>
    <t xml:space="preserve">Alakanurudeen1 </t>
  </si>
  <si>
    <t>PXn1GP1okDdSsGsc2augUvCeyGWCjKnsQHHvAQLfpxc</t>
  </si>
  <si>
    <t>@MNft2902</t>
  </si>
  <si>
    <t>58xkXRwm1mCr1LrX8vzDBS5JEY86UbzShGumQCDx9qMN</t>
  </si>
  <si>
    <t>cryptotech2006</t>
  </si>
  <si>
    <t>8sCqdwKLugHuu4CbNomJ76rVpdkaoTnbqAEgDJHhtpQR</t>
  </si>
  <si>
    <t>@EmuesiriTi</t>
  </si>
  <si>
    <t>Hk3teiJENfrRDkYUdtnydKpFMJUy1y792beDy8pJ1JnW</t>
  </si>
  <si>
    <t>Peace_oluwat</t>
  </si>
  <si>
    <t>9QYLUGekQsgibawv35XFmWxWjw4e1LFKUk91hPJGvQFd</t>
  </si>
  <si>
    <t>@ub0ran</t>
  </si>
  <si>
    <t>GWQsRJDNon6tfMSMnot2DV1iXKYrEt83AAeD13GBwa5b</t>
  </si>
  <si>
    <t>@rikoxtg3</t>
  </si>
  <si>
    <t>Dxuo7p7tw4QuwhU2HYsbTxtomKyZvxnBjPTqfwxRjsAf</t>
  </si>
  <si>
    <t>@Ola3579VROG</t>
  </si>
  <si>
    <t>iP7fsPrFw5fex5w8nKcJaCuSt8HNZHoerw9MMsxy34M</t>
  </si>
  <si>
    <t>@blessin34271030</t>
  </si>
  <si>
    <t>4gsKnSUG9KJpRJQbcRMPsndx3EjyCx4QbMXwYVBQvhfK</t>
  </si>
  <si>
    <t>@cryptocflife</t>
  </si>
  <si>
    <t>EPXZZYXKCnqVjbQKubTKposrw7L65kZrytq18anFweLF</t>
  </si>
  <si>
    <t>@alifirman283</t>
  </si>
  <si>
    <t>7GXs95jQTAs1ZeWArntXnF2bxGKBgk5K3hjjj2e1bDbX</t>
  </si>
  <si>
    <t>@balmoncodri</t>
  </si>
  <si>
    <t>EA98A6uLDf9i5QnPPWBqSeHFvjQgCk3FnjEkruuaWgtm</t>
  </si>
  <si>
    <t>@oppungkau</t>
  </si>
  <si>
    <t>FHr9B6bco8RHDmSVJKK1VkcMunqXLGTQekniqmw5KDRE</t>
  </si>
  <si>
    <t>@rianaji0101</t>
  </si>
  <si>
    <t>DgRgZYStNnUaBp3T8FJATxtJ4TpenjCH32qseA7UXMm7</t>
  </si>
  <si>
    <t>@abbax4419</t>
  </si>
  <si>
    <t>F3yfiCLNTeJExK96s9bQNhhUhT3r13RHekpMuDp5ASi2</t>
  </si>
  <si>
    <t>Gbadeisgmi</t>
  </si>
  <si>
    <t>3PWqZ3pDTs4PKwuiuBzNQKpVssULb6snPVyHmNctN6uo</t>
  </si>
  <si>
    <t>ezinne_esther11</t>
  </si>
  <si>
    <t>8mdTRQsCR8ATbMVZ1FNBQLKdqn8rLjknzBGJjN5TqUtB</t>
  </si>
  <si>
    <t>@bellaastillah36</t>
  </si>
  <si>
    <t>G1tx8sdJnbWVFqECbACvohYQsewFUXuPfddX6PcVQmHX</t>
  </si>
  <si>
    <t>@RashaKhali71489</t>
  </si>
  <si>
    <t>7NGFFqhHbTbrw6dqUoWG5YsHi8gEvgJJrSbpoxzuNwhL</t>
  </si>
  <si>
    <t>@tcee08</t>
  </si>
  <si>
    <t>3wp7oMpbykay1hAK47RLTvSm14nFHPPnFJetqdBA2TQQ</t>
  </si>
  <si>
    <t>@WhoKoled</t>
  </si>
  <si>
    <t>J699Js7kwcLqkPWqZ4WjsjPhP3RhU5oc8PbRucX4vJuS</t>
  </si>
  <si>
    <t>@cycleonbags</t>
  </si>
  <si>
    <t>9Ux5LhjhVp5wD135c1FNR6mMka1o1DtqSC78Sq3xrxAz</t>
  </si>
  <si>
    <t>Nass_kareem</t>
  </si>
  <si>
    <t>7JVD5T7Rzzag25eVaUwvknCwFSyky4NEjxyxi8482V1a</t>
  </si>
  <si>
    <t>@onlyonems</t>
  </si>
  <si>
    <t>D4WBk5bsVkfx6soj6VpDHkiKKsywpXxunU984gW4ddBf</t>
  </si>
  <si>
    <t>@Yahukimoxx9</t>
  </si>
  <si>
    <t>DnkwPPZjBP1YSZ8zu5coZuzPMhp5duiUbL5NkyE2sCyb</t>
  </si>
  <si>
    <t>@daymadua</t>
  </si>
  <si>
    <t>442KhR5rwfHNc4tz3qSzyHhisFXRx1u7BY5Ttnk7Uz5Y</t>
  </si>
  <si>
    <t>@kiouyu</t>
  </si>
  <si>
    <t>ERzXJfLb61yBvHWJszj2YKP256wj6BFmbXZoJV9uhjYD</t>
  </si>
  <si>
    <t>@mioimadax</t>
  </si>
  <si>
    <t>HNkCNSJPQ7eDTn2NbKrKzW3NuQPnmzZNxjCX9bUrYErE</t>
  </si>
  <si>
    <t>Saiful220Kocak</t>
  </si>
  <si>
    <t>AxjiF5ahMLfVyTtA99dS3hHuPvUTGk6Yzc23GgzyZBBp</t>
  </si>
  <si>
    <t>@Sayivariyco72</t>
  </si>
  <si>
    <t>7jXHSh5ZXG8SFK35AF3mMzK1s9HrbhWB8WWn5fJyyskq</t>
  </si>
  <si>
    <t>@kkazuha01</t>
  </si>
  <si>
    <t>7oqahyZR9AXQboWfvu1m3nGmZp1Tzs5jC9eKo7xX7yyF</t>
  </si>
  <si>
    <t>@Olaayinla2002</t>
  </si>
  <si>
    <t>GmAqjHGnkwJi8NL2y88DSrDMpTQyXrKHXVLp6Ub2idm1</t>
  </si>
  <si>
    <t>@Jessyfriday13</t>
  </si>
  <si>
    <t>HczJi3PYJPQDKJkDSuzdMd6sHsTwHfGdsXapvpdW4GPh</t>
  </si>
  <si>
    <t>@Waxianx9</t>
  </si>
  <si>
    <t>E5WSBuefVDYaaT6RjrDRVrU7QbETN9G5aVBUNBrbuPAP</t>
  </si>
  <si>
    <t>@SohelRana172122</t>
  </si>
  <si>
    <t>DHRoFBpEmetz85HSMYK2MZ1tzq9skuVAcenjEkNjDhq</t>
  </si>
  <si>
    <t>@CharleJP</t>
  </si>
  <si>
    <t>BZM12zCdCKsxFrE7b5zYNgbVbscVPnKqQ3q31JT6Kx4H</t>
  </si>
  <si>
    <t>@0xhvjo</t>
  </si>
  <si>
    <t>CXKB9YvHoPwzZ3b8zEvVSmV1vuoxu6n31KndGsHJLTyc</t>
  </si>
  <si>
    <t>@eimakoto0</t>
  </si>
  <si>
    <t>GBxXdY83JB8GLorQ8r3dGdgmRxX89zhKj153aPRt5aCH</t>
  </si>
  <si>
    <t>@Crazyzorilla</t>
  </si>
  <si>
    <t>34DYoZJp2zU5xRDHr4J62ts6CHdGRshLjWcyB1Viz5vc</t>
  </si>
  <si>
    <t>@Bashboyclassic</t>
  </si>
  <si>
    <t>eNTcMNG772tAiYSDEv8GrQSx4EBnmh14dGNSQgAdeFv</t>
  </si>
  <si>
    <t>@Thefirstclick</t>
  </si>
  <si>
    <t>EgLrsKB1A2h8gFdDmgsWMSRjc6T3jxBjqLyWJpX4RsZZ</t>
  </si>
  <si>
    <t>@br4ve_traveler</t>
  </si>
  <si>
    <t>4FEj1RgMgdnupb23MffJmUusezcpLhP86FpMYhcWfPje</t>
  </si>
  <si>
    <t>saifulersrop27</t>
  </si>
  <si>
    <t>7WTjQJrnzCmH9f12QRDsAX4NzfUFabn8LqgPRWaYHhUs</t>
  </si>
  <si>
    <t>@Obelltest</t>
  </si>
  <si>
    <t>5oExiuGz87kWT2gCWi5JFfTUvBeDUYvXAtVYN41gYBHp</t>
  </si>
  <si>
    <t>@Muhamma71983047</t>
  </si>
  <si>
    <t>CTWycvaG2wMpf9s7uqyLgUvUWcuthdGX19nNnCHHYcGh</t>
  </si>
  <si>
    <t>@Elitepuffin</t>
  </si>
  <si>
    <t>3LcJpPEJpDaxuyBW9sTPMELs1kHhuGVfTrmRN48ZhDcG</t>
  </si>
  <si>
    <t>Ojotoheeb5</t>
  </si>
  <si>
    <t>pMPPecTomaHMGstpwPtJEqKf5Mvt55CmFpJ9L2tJjDD</t>
  </si>
  <si>
    <t xml:space="preserve">Rigelwumi </t>
  </si>
  <si>
    <t>DJyJp2NCv3YnroDjtBxSgs56pSDWqkdMBy8gEa9E5EAu</t>
  </si>
  <si>
    <t>@Funaddax</t>
  </si>
  <si>
    <t>F9gZpmPpXDehzVAF5Dn5qvixviUUXGNFH67ZaiaqFrxg</t>
  </si>
  <si>
    <t>@Brandobrendi</t>
  </si>
  <si>
    <t>GAhRqtwNdLpuZAJY1GDFrZDet8f7x9ehf6dB3RhSpWj1</t>
  </si>
  <si>
    <t>DavidTolu274907</t>
  </si>
  <si>
    <t>4RPMEh8aHP3d3QcUVBhSPPDbMSbwyNCZBot8MvSzstPi</t>
  </si>
  <si>
    <t>@alex73171344</t>
  </si>
  <si>
    <t>aCByQXRX6Aa1Tp3EQnm8LGChnaRsz5TJGAjEve9YTSR</t>
  </si>
  <si>
    <t>Heninfo</t>
  </si>
  <si>
    <t>NuxJ28os4za3K81AEEoSY9DEsmigVooWUw95dQV7J8F</t>
  </si>
  <si>
    <t>@joeze02</t>
  </si>
  <si>
    <t>HkT6reqFjhZYqfx8szD6ubGdhYZ7DHcfo8fsjiVjH6RD</t>
  </si>
  <si>
    <t>https://x.com/AbdulZae15?t=L7hMyrTj9xGA5d5Fa5QZwg&amp;s=09</t>
  </si>
  <si>
    <t>4VoFx61Cmz3Qgug5YBEuD3JPssiRS8gqvDJfgvyWRXVB</t>
  </si>
  <si>
    <t>@Alakemekmew</t>
  </si>
  <si>
    <t>xT57jiKwG7XySfKoW2Q7dUQBRe1WnfS9EtAmo7ryrFK</t>
  </si>
  <si>
    <t>@btgcamel</t>
  </si>
  <si>
    <t>EPDLC8LG66iAt685pQvw6bNKAs4FWC4eJWnJU6LBCvnd</t>
  </si>
  <si>
    <t xml:space="preserve">warith0x </t>
  </si>
  <si>
    <t>13k2Gyp6nFCwxSJUKb73C1bsKXbuBiRBVaNmEHeVdJC5</t>
  </si>
  <si>
    <t>@derihardani1</t>
  </si>
  <si>
    <t>5sbPD6CaCgZCcgLpj6zyq2ehcaBQvR7fgtmdPgzVAE48</t>
  </si>
  <si>
    <t>@osarojacob</t>
  </si>
  <si>
    <t>DwUS3W4AMFJk3wpYd6kySEU7gooKQvfa9TXfGRXcaWZK</t>
  </si>
  <si>
    <t>@bzuffle</t>
  </si>
  <si>
    <t>DnG365aqhkXF17AmHpBS6hvNUcbFZUkM8gdQ7vK54xhH</t>
  </si>
  <si>
    <t>goklasargado1</t>
  </si>
  <si>
    <t>6xNcnENKMENKf4TJiGy9pjcjC8XY3djwuSag6f9SGgkq</t>
  </si>
  <si>
    <t>@Aisha3600</t>
  </si>
  <si>
    <t>3RgAxRShDbyKHxVvn5E2MvGje3yqEXSMr5rCYjXdp9Tg</t>
  </si>
  <si>
    <t>@warungHGM</t>
  </si>
  <si>
    <t>9dy7zw7cFXpwVV5AXuubYnA52qa49B2BFw5359Zzb1eR</t>
  </si>
  <si>
    <t>@CscG001</t>
  </si>
  <si>
    <t>2dXBWWrThAwhb75GBa5VMvPee2pJysXtQwQDRuTxYwGp</t>
  </si>
  <si>
    <t>@Fitporpoise</t>
  </si>
  <si>
    <t>pCnPwCq39u2dZm1YXX72yPeBUhYkoHwYyXwWAkJsi4G</t>
  </si>
  <si>
    <t>hpnugroho01</t>
  </si>
  <si>
    <t>FGZ5CZnK1XRwMcCqdWLHD5MFze8qhLabW9ue748YXx9T</t>
  </si>
  <si>
    <t>@kartikriya143</t>
  </si>
  <si>
    <t>CzpXrKEuAUpZG95kS3dBLxFbQNoGZ9pkzhbkeUtBx31p</t>
  </si>
  <si>
    <t>@Ox_anexalpha</t>
  </si>
  <si>
    <t>Gn3NHPJVszWRWDxGn6HvAV1xryUT2ssDUfBsS2NYjLSj</t>
  </si>
  <si>
    <t>@Picok70</t>
  </si>
  <si>
    <t>6CCqvpz5mK92S1pFYHWTFBUtmf3jDwpczENbJZcETWKj</t>
  </si>
  <si>
    <t>exit_preneur</t>
  </si>
  <si>
    <t>3uWRjiFqahwb9MzQt3Vj3QK1X6ACN5RCo4CCZfFnmf2m</t>
  </si>
  <si>
    <t>@JacqulineC1519</t>
  </si>
  <si>
    <t>5uiwQUvFubmDF1Q4rvrei4CkHaoKKcaU2G55t9rRQTDQ</t>
  </si>
  <si>
    <t>@LutfiFaisa91327</t>
  </si>
  <si>
    <t>9VX6RzZdD1KZ2FDPJbXSSsiK1gZrMcjL8rXdZbZztJEu</t>
  </si>
  <si>
    <t>@pixelyID</t>
  </si>
  <si>
    <t>3NbSvdG93XsBBFdwWngDug36x5Nsiz4tdciGxYyh6Qft</t>
  </si>
  <si>
    <t>@Mas_Vall21</t>
  </si>
  <si>
    <t>BBUjtSUr2aFJrFXAPQVUGnuWjgCm6b3qAiW1TPqsfM2j</t>
  </si>
  <si>
    <t>acemandroid</t>
  </si>
  <si>
    <t>7DFyiouex11iRAF65TvbwtJr3qZP7W7cNETXeeMpDsBm</t>
  </si>
  <si>
    <t>@shadowlnx3</t>
  </si>
  <si>
    <t>388QyQ7vvuE7Svo4zqd6RqexkP2636Mxsvc7uLUsn4n8</t>
  </si>
  <si>
    <t>@Kazexer98</t>
  </si>
  <si>
    <t>BiHPaQaCY7d6PVmnp3mDUJwcvqqyPL9LubyqpBW93Vab</t>
  </si>
  <si>
    <t>@WisnuSastra2106</t>
  </si>
  <si>
    <t>7f9dmNHW1vLMkNsXkXQjeN2euF9RhYAxLWJyXr7xgQn4</t>
  </si>
  <si>
    <t>@_dontknowwhoami</t>
  </si>
  <si>
    <t>CnEozGBiGLv7MQXiZa9NoPFgupd8wFTcEkrVDR75C8ya</t>
  </si>
  <si>
    <t>andriarifin715</t>
  </si>
  <si>
    <t>JDAjb7kh2AjwCp3ZiBGXWRqCE1hc9FoyKxiWiQZ4WsLb</t>
  </si>
  <si>
    <t>@Denional57</t>
  </si>
  <si>
    <t>8EsJuHEyS48hPdkXit6bM8MByak186oGT3qBNFdcbbkh</t>
  </si>
  <si>
    <t>Christyjajayi</t>
  </si>
  <si>
    <t>Bj6q1cZ9JcojZ1b9hw641tAYvk2f1q5bSHCYscARG7kV</t>
  </si>
  <si>
    <t>@newara_ga</t>
  </si>
  <si>
    <t>Dv77ckdxY7mMZ7vLrjH2haobvj7JzEGkBPGu1v6tsxSN</t>
  </si>
  <si>
    <t>@Ruth_Celyn</t>
  </si>
  <si>
    <t>C5EKVPfRGPdDTFu95i14jV4UYt4aXtDcw9DzewSTJesU</t>
  </si>
  <si>
    <t>@findersupport</t>
  </si>
  <si>
    <t>8fVjuvA34bAuurhtRknXrtQfKWxPJ1Rc26ZW9phnnXQy</t>
  </si>
  <si>
    <t>@n4ngkosim</t>
  </si>
  <si>
    <t>87jrvAjuQ9LWYPZF2c3XfkeNKPZ14Yt4jMsNHhmXi4Lr</t>
  </si>
  <si>
    <t>Ara00998</t>
  </si>
  <si>
    <t>BWCmn2gpnuPMECJkLTwAKW5cgjatwgnVBLwgbKUjjYyy</t>
  </si>
  <si>
    <t>@ekopriy08048865</t>
  </si>
  <si>
    <t>7ixqB7PA7HFCoKNGz8eQWXyvkGXwgk8qqUHz7f7kfgrM</t>
  </si>
  <si>
    <t>@giothu68</t>
  </si>
  <si>
    <t>7uD5wA2cde358FXjSvDhL6Sfs4Lwp2HZx946rH2dehvw</t>
  </si>
  <si>
    <t>@lekanyen</t>
  </si>
  <si>
    <t>2Vd4Xv5nNw8QRA4Fvaz8tXBfkecaaBkRq6XxAiBdacUg</t>
  </si>
  <si>
    <t>@NicoleMFA_10</t>
  </si>
  <si>
    <t>83pGk36KBqsDfdiLUsrjx12U2PGouttfGxboWyuRB9Td</t>
  </si>
  <si>
    <t>@pIzzaHut998</t>
  </si>
  <si>
    <t>E8V25aJxBxKuGYt98r76FrmGZZhfRhUeTUEYoip75asy</t>
  </si>
  <si>
    <t>@Idanioro897</t>
  </si>
  <si>
    <t>DeLZn7gZrFWKyz33AJ7cY7BPeG15UoqUYN2ZUUChcznp</t>
  </si>
  <si>
    <t>@anh30b</t>
  </si>
  <si>
    <t>DCoKAbUyEjy2czGcuG3ZgGEEisiypoQbKL3cM1wMtkcv</t>
  </si>
  <si>
    <t>@Serensetta</t>
  </si>
  <si>
    <t>ti3NUBDdciGFk8gMhaABAqRaGGzCG73M4FebWDVLcLY</t>
  </si>
  <si>
    <t>@altcoinberg</t>
  </si>
  <si>
    <t>FhaeE9hrSHAYkQg1FEJdr2VkTpYdTpkG2cyqmZE5EhCs</t>
  </si>
  <si>
    <t>@orgyevelin60251</t>
  </si>
  <si>
    <t xml:space="preserve"> Foepa4suWpRnHkEPBSATSmpfSR7PfNnEFzeFcTTdBDQ6</t>
  </si>
  <si>
    <t>@Big_Ohms_</t>
  </si>
  <si>
    <t>EvPZtj3yqwMEx97wg5WaaA192ar7GKeYWcAJqeGrJpb7</t>
  </si>
  <si>
    <t>@jackdose15</t>
  </si>
  <si>
    <t>Bh2TsXZT2QKzWMydH56mjYXFNfUXLg7rMGYF4ikWNfYc</t>
  </si>
  <si>
    <t>@Vaultsite</t>
  </si>
  <si>
    <t>GafozSGNLWzAGkqdT7eigo6nT19WrwHoFUwmQ23csEXx</t>
  </si>
  <si>
    <t>@Fitkudu</t>
  </si>
  <si>
    <t>9HPgVMM6UfbmzZk59fTPoGFt8sqZphfC6PtuFrg1L2Pk</t>
  </si>
  <si>
    <t>@Alibm0388881866</t>
  </si>
  <si>
    <t>4o2xDX2CZFpFPHvb8z97GmJ2hRG4J8QtBaGkBFP1XrVg</t>
  </si>
  <si>
    <t>@tatabloodline</t>
  </si>
  <si>
    <t>7Sp4m8B7TFwCtYFX18cBQeFiaw9ZdTaEbeBmpnYvZMys</t>
  </si>
  <si>
    <t>@moontoken14</t>
  </si>
  <si>
    <t>EWrCUphq6GHx3BEX4QavG7ghJaZzdLDCcvHj7wjPX1GG</t>
  </si>
  <si>
    <t>Alsyahrulaziz</t>
  </si>
  <si>
    <t>HTgjA2cAJsNUFkaMdgMzYxphY73gckmAXiQ3NnLU7LEo</t>
  </si>
  <si>
    <t>@0xAcfonix</t>
  </si>
  <si>
    <t>8259gpKCcCBi4WeH3dBdn1v4fuiQzdtXMeTAzYTzutjJ</t>
  </si>
  <si>
    <t>CKsApP2CGh43dNYsS7YMZXchdVTggGzLVPovxvxZuGqZ</t>
  </si>
  <si>
    <t>Zaynrae05</t>
  </si>
  <si>
    <t>23cg5yMkxNNeLLheZBd8SqGBsPBQtxQRhCSiJBp2NHWY</t>
  </si>
  <si>
    <t>Muhammadckdbm</t>
  </si>
  <si>
    <t>7XhMd9uxnz7exhiFNWsfeoRix87sN46Dq4QL6j24N3ZK</t>
  </si>
  <si>
    <t>@dangerkidzz</t>
  </si>
  <si>
    <t>5vWi7BWGuXkzzQWQpAmhmECyHREyJTsnn8FVpbPbNWDf</t>
  </si>
  <si>
    <t>@Anexstarl</t>
  </si>
  <si>
    <t>BQFPyxcgUdygKKnacQhLhDDmXeHfkYJUnDY9STTYruTV</t>
  </si>
  <si>
    <t>@Vichirinoo</t>
  </si>
  <si>
    <t>6Le2jJ7Jnsco2DiEWtrynwNGFWLfx6oAcZ9EZ1QTwxtA</t>
  </si>
  <si>
    <t>@rasdamsama</t>
  </si>
  <si>
    <t>DezxMhMjsxv1KvhDYV4eijshteMURiWEaGogQZXUuYB4</t>
  </si>
  <si>
    <t>@Holarh01</t>
  </si>
  <si>
    <t>4WR5ZPLtYER7Rx7B8ZBwLUvgKXQohs1rSDABpdj5tfnP</t>
  </si>
  <si>
    <t>@RajiSaheedbaba5</t>
  </si>
  <si>
    <t>AmNcv1kMTQXLZBea9EBatV6DZDZ4KfAeSmUYQUYvnh9n</t>
  </si>
  <si>
    <t>@daraxhussen</t>
  </si>
  <si>
    <t>J3LZfrpfMKqXdr55u6ZoVWLVVaChDWCKsJ9GSA9Pjrmx</t>
  </si>
  <si>
    <t>@amalric30</t>
  </si>
  <si>
    <t>D3FioyWdHCYa5fTL8f1Tu7SRdTZ8hWqFJhgcGrkj7y8A</t>
  </si>
  <si>
    <t>@cashodeh</t>
  </si>
  <si>
    <t>JECPgZFpWcEr2HJeUx2WTQph2mtgdtsAXD6HSwCFNiZp</t>
  </si>
  <si>
    <t>@wawanindrawan25</t>
  </si>
  <si>
    <t>oH1tRKGn7Ls5o8KbmDjeUfs17M8KGoqTVW494RxgRsd</t>
  </si>
  <si>
    <t>@SulaimonMu88659</t>
  </si>
  <si>
    <t>8bh7rYCGjcqqZzsVHnuYx7h7iaoP3hT2zW4upEAfY2pS</t>
  </si>
  <si>
    <t>@Ok56047Okwori</t>
  </si>
  <si>
    <t>5zCcZe51tVbt8xYN6rW9fB9vF8zv4t11w7V1mCcqhcbv</t>
  </si>
  <si>
    <t>dikyhaw</t>
  </si>
  <si>
    <t>5AMq43KNmDVTzZQhjVsj5CQmcCvUAZxvXxFHYWa7TnEU</t>
  </si>
  <si>
    <t>@glitzonoja</t>
  </si>
  <si>
    <t>63zGLEYKyv9U7QXhSeGP5cFRMFDurdrrCjeEAWadvnRm</t>
  </si>
  <si>
    <t>Bhig_Sage</t>
  </si>
  <si>
    <t>Ag2MBgVr6WQPCmgRxTf4ji5qoJFKcxj79bxhBFrWoXcy</t>
  </si>
  <si>
    <t>@baguskoro1234</t>
  </si>
  <si>
    <t>oj6PHuMMwNgrQBAjrF4WRshwUykoVmTmnPuKM6M6kGb</t>
  </si>
  <si>
    <t>@yomweb3</t>
  </si>
  <si>
    <t>5MdpGVnayeFB5hGgibMTWTF3b9uo8eSx14SM1FLP2i4z</t>
  </si>
  <si>
    <t>@anthony_toba</t>
  </si>
  <si>
    <t>GHBMLWTi7Jhk9fRnchpBY2AfLji4is6iR6ZsREmayw3K</t>
  </si>
  <si>
    <t>0xdave</t>
  </si>
  <si>
    <t>5CamQeAB3UA7kGdMzdAvY3AsHoFn6P1RGAWBGokmr1Hk</t>
  </si>
  <si>
    <t>@KoninNugroho</t>
  </si>
  <si>
    <t>7gCJLtCBfByCyvVVYjf1p5UT7RDTBiMuKaTezpjyyh4n</t>
  </si>
  <si>
    <t>@Chrisdto_</t>
  </si>
  <si>
    <t>9sE7rF9hxVgrDcx7fuffYnWAXdPhPF4rL1YK5kx5XEpY</t>
  </si>
  <si>
    <t>@Gilangrakaw_</t>
  </si>
  <si>
    <t>5WD112gdQcqNu4tsnMU3TSKkiNNdaSLxJkEdabJxCjVf</t>
  </si>
  <si>
    <t>@DPIXEL12</t>
  </si>
  <si>
    <t>2UqaFpGzT1ChNGTwqWHqGAk8hZe5uMJDxEAJY1zL2SR6</t>
  </si>
  <si>
    <t>@hasanulbannahq</t>
  </si>
  <si>
    <t>54t1W8RUvmPsi7QwBhtAssCZTuH86YqfAvPWDSd3wo7i</t>
  </si>
  <si>
    <t>@Zee_W5s</t>
  </si>
  <si>
    <t>LANAsKP6QjhwaCdNGvVMBDHjcrJTzPt5yoJ8fBwtGZd</t>
  </si>
  <si>
    <t>@SeyiVibez123</t>
  </si>
  <si>
    <t>E6neLETEEwN7aLAcjuz1yyWFyQMNnuUK5zGXyyWCqtvr</t>
  </si>
  <si>
    <t>@Hugouan5</t>
  </si>
  <si>
    <t>9uYWkqJkTvMBsBz3ZuG4T81iCurw5xLKJepsby2uMRbB</t>
  </si>
  <si>
    <t xml:space="preserve">Web4bro </t>
  </si>
  <si>
    <t>JEFXDFS1PYeM6rpwqC37dHpzA3R6LfT4ym6kXY9DxQQg</t>
  </si>
  <si>
    <t>@gavnnnx</t>
  </si>
  <si>
    <t>G1rrzt5xVaQe28xFajfdsmrD1uwrHh1aS8bhfGgJT6uy</t>
  </si>
  <si>
    <t>@Jabirun69</t>
  </si>
  <si>
    <t>6Vaqk5RGeHwFqKoY324RV4N3BJvWKmFGdifHC1twkBt3</t>
  </si>
  <si>
    <t>@tersanjung221</t>
  </si>
  <si>
    <t>7JKwNLhoG23zLP6EafFX3SukVmaXq3FUXWdxJKeFJExe</t>
  </si>
  <si>
    <t>@socallboa</t>
  </si>
  <si>
    <t>Vf4qZBCB5ZqsbrRvXJ7smnLP9spJzCcJXGS2yEiNv3B</t>
  </si>
  <si>
    <t>@ojoibrahim76</t>
  </si>
  <si>
    <t>AuqJsY5XVeoA1b3qugnr5XGqqvue9Sw44Z8SRX73sQm4</t>
  </si>
  <si>
    <t>@Tanu518</t>
  </si>
  <si>
    <t>2CVnJ6QTGPwdvyruBtfk9vxCi3sr8eWuCtz3zBuEqhk7</t>
  </si>
  <si>
    <t>@YS_YT22</t>
  </si>
  <si>
    <t>HWe1HosdjR3eGXX33TPaZZ4FoUzLm3MZCkeuGWkW6FJV</t>
  </si>
  <si>
    <t>IamTreezyv</t>
  </si>
  <si>
    <t>FojpSNFhGMmBsebfRHs7S35MpLPCbvh4dC82YWZqqMbf</t>
  </si>
  <si>
    <t>@Yveemel09</t>
  </si>
  <si>
    <t>2UvJ7ptNx3rZ3xiZhEmwJ5eBedtKHpnuFxtMNfwsj6wY</t>
  </si>
  <si>
    <t>4UWsphGGTJ7srRe4BnTB2jmQFoQD7YbeF4NRwoKX9cAn</t>
  </si>
  <si>
    <t>@Richard68318959</t>
  </si>
  <si>
    <t>6cVCdK9ChrRjYEfNjK76uKBvLuMTxMNvyhy8L7Dik1mA</t>
  </si>
  <si>
    <t>@Elitemole</t>
  </si>
  <si>
    <t>4ejDbAXbA3svAzTsBQVjt2BGerK1KGqQ8fwPviPur9MV</t>
  </si>
  <si>
    <t>@cyberhunter001_</t>
  </si>
  <si>
    <t>BXYKRRkf9VuWwdbTRpgSyGQuN1kDvX4fi19xjCLV3mpE</t>
  </si>
  <si>
    <t>@KingCrypto205</t>
  </si>
  <si>
    <t>31QMBA66n2S5cRR33hVxZERfLRVWdf11Nob2BTSkN7fH</t>
  </si>
  <si>
    <t>@ZAHAIRDROP</t>
  </si>
  <si>
    <t>HpZ6HvjnTh2QLgJVEygvi2TPYRMv1cydY7uvrRuLnJni</t>
  </si>
  <si>
    <t>@Kistenn</t>
  </si>
  <si>
    <t>Ea2VdjRQmMUmUMjHbxP3G8DwnP3eoGZcA7H86ySPeZYn</t>
  </si>
  <si>
    <t>artzous</t>
  </si>
  <si>
    <t>HqjFdjNBxJxT89ufvjk7ATSF2TLgxrQP5njDF2LHDLxy</t>
  </si>
  <si>
    <t>@Ayobamidele97</t>
  </si>
  <si>
    <t>CWYsqauLBx4XGcj8tMYRnXy38T7FpwD2iedXdTovgNsU</t>
  </si>
  <si>
    <t>HFZAysc3B6Cqn9fCD6pQSvjkSjeAogkyJze9JUGVfkBf</t>
  </si>
  <si>
    <t>@AntiSiooo</t>
  </si>
  <si>
    <t>CfjqDDZWpK6GfHpht2tErVPUTAfJ61HMDY8TGPxWcnrn</t>
  </si>
  <si>
    <t>@zero83165686</t>
  </si>
  <si>
    <t>78VkUnUnHM9yYGgb4vUCj4dBaHqJyubKQPj3yPh3TDTu</t>
  </si>
  <si>
    <t>boy_warith_eth</t>
  </si>
  <si>
    <t>3U4H4iGDM8XDEKGsRoez5P3eMXZKikLS4r7PmKfMJMzT</t>
  </si>
  <si>
    <t>@bobasara22</t>
  </si>
  <si>
    <t>9WpBveGra3T7s6jiLt8Ni6h3CMmgWbqhNa1ZXwKVVTms</t>
  </si>
  <si>
    <t>@kaykola6</t>
  </si>
  <si>
    <t>HSew6Gy2GewdyC4bnb7WcfmHwFpAszf8t5GUMSzqvkbC</t>
  </si>
  <si>
    <t>@josuafernandess</t>
  </si>
  <si>
    <t>DLLDbH1NUsuMuVjmwDj9EyW2QuuhkzG8FYGk36V7H7U4</t>
  </si>
  <si>
    <t>@Heroes13458123</t>
  </si>
  <si>
    <t>D2eHnAkF9GCeXrwbJCrVCnDAvEt4gVKstvzXgigHyzU4</t>
  </si>
  <si>
    <t>@Xanliners13</t>
  </si>
  <si>
    <t>AuuGaXnWzcz7L2HGhv8TNzK85shE1mVU1htXaEqGVaqE</t>
  </si>
  <si>
    <t>@pamugare3</t>
  </si>
  <si>
    <t>EkkvCNRPhTLE21ESWVdd3E3nrNCzoDuKT7X6X4cdVfjf</t>
  </si>
  <si>
    <t>@JorgyQ013</t>
  </si>
  <si>
    <t>3qpZffUGTZYhRRgCEq3Q83jzChEfMmXXFFwh6ipqXey4</t>
  </si>
  <si>
    <t>@shaiiditya_</t>
  </si>
  <si>
    <t>8FkxfuAJ8KQPJwAf5xLQaRqdbgrze8Uto7Gm6UxLvDnQ</t>
  </si>
  <si>
    <t>@Pardot567</t>
  </si>
  <si>
    <t>BL95RV1tA3dbBNX6bEvWXN4vj8tAaMEbpYQZebSxaou4</t>
  </si>
  <si>
    <t>@insanenlee_25</t>
  </si>
  <si>
    <t>HEsrEonoFUirR8Vj2cYEMuFxwHxZcw5dYN5wk79Li3iX</t>
  </si>
  <si>
    <t>@johhny_ot</t>
  </si>
  <si>
    <t>8aPSKgpaxxZt7Vq1RWkHRm82NCxt7y9sw6Y71VsinocP</t>
  </si>
  <si>
    <t>Tolima889</t>
  </si>
  <si>
    <t>Fkzhs382CjdfqMoNYfkwL9Ryr8PN5JJZ5GUea6zkH7CR</t>
  </si>
  <si>
    <t>@FAlamdani</t>
  </si>
  <si>
    <t>8YgYUZtQvSsqQMxPKSuRzVuXQkXVNKovAWGHqGfRVW6v</t>
  </si>
  <si>
    <t>bobbyseejay</t>
  </si>
  <si>
    <t>8q6kpdRBve7p3TLXv88WhdvxrcUfDz9P5hx59D5igCs9</t>
  </si>
  <si>
    <t xml:space="preserve">Serfundz </t>
  </si>
  <si>
    <t>DtiAS4caSie52RMUZpZy8J9AqoVp24zNqJAshyTKR3Rr</t>
  </si>
  <si>
    <t>@AHengker56</t>
  </si>
  <si>
    <t>EUHNUs3Pg4G6ahYTYycaJM663AuTPzCt8SgNXbnsqNvS</t>
  </si>
  <si>
    <t>okororvv</t>
  </si>
  <si>
    <t>AG2mKWkHZjevvXHvikuDPbSrTgcSjiZCwbvYEmnik2dp</t>
  </si>
  <si>
    <t>@ri6047</t>
  </si>
  <si>
    <t>62t4cgexuM1xU2c2S4QSvKV3q4enW6rLyJfQmcAHX74h</t>
  </si>
  <si>
    <t>@Crypto_lor5234</t>
  </si>
  <si>
    <t>69x5nCzgEzXyyPZ5QH7d3aPQF5WheDNJSUhVr4y8mjq8</t>
  </si>
  <si>
    <t>Realbman01</t>
  </si>
  <si>
    <t>4BA4mbi5TVPnUacCwxCchAQEaW3QzgnLFYo5Un1WBgKC</t>
  </si>
  <si>
    <t>@jetbritishsoul</t>
  </si>
  <si>
    <t>2JyuzBio7rfptfwA3D5czrpSPdu64gmKHfQSEU46KSht</t>
  </si>
  <si>
    <t>@themoonshotmeme</t>
  </si>
  <si>
    <t>5osWMoDSGqqH1RX7xBxmUDK8psYFhjfHuBfcLfVcE63</t>
  </si>
  <si>
    <t>@9ifteezy</t>
  </si>
  <si>
    <t>ArL7Tvn62Qrvzh9LSRfzz5h44rfkWsJYsNVRxmMkAGca</t>
  </si>
  <si>
    <t xml:space="preserve">@ChikeWeb </t>
  </si>
  <si>
    <t>AdVak4bVHCFfuYU6yUV3S4MaPhhbNWDwjbqdwPuiChY9</t>
  </si>
  <si>
    <t>salonga45</t>
  </si>
  <si>
    <t>GG9DWmCnVPZ2pRYTxMRRo2zg2Tx6V5ADFUYmEftsgpcR</t>
  </si>
  <si>
    <t>@lato_lato11</t>
  </si>
  <si>
    <t>549xHYdDNRhArxgSdc2Z6mTi2vuRyBfQmSFhd4vnuYpw</t>
  </si>
  <si>
    <t>@callmedexterx</t>
  </si>
  <si>
    <t>GMco2NvYp4SYfr1L7w97gZA3sQaLGDXEzEPtuEAu8Y7E</t>
  </si>
  <si>
    <t>@Sergiosumonn</t>
  </si>
  <si>
    <t>3oLFRqmJPg6oxWWeY4gMa6aiLn4ajKPfj1gnDvsorWFg</t>
  </si>
  <si>
    <t>@kristian_sera</t>
  </si>
  <si>
    <t>CwYVcP1WY6cYfKyytkM1QvHCuNJwrSTgYz3dgDQaHJkm</t>
  </si>
  <si>
    <t>@laelanay</t>
  </si>
  <si>
    <t>BbESZc8Ahj5Rjw4Sj9q9vsH8vZWpGziuREZesBEomb6W</t>
  </si>
  <si>
    <t>@3erDewraw</t>
  </si>
  <si>
    <t>6AgRakraDs1kbiCdmCYKYkGte14RyRk9JGURsgg3hyps</t>
  </si>
  <si>
    <t>alexlydia790</t>
  </si>
  <si>
    <t>5VKBheuvABw7EjSLRWzLVaoiPezdhWgUWLTFFfv8tFCm</t>
  </si>
  <si>
    <t>@Syadzilikun25</t>
  </si>
  <si>
    <t>CsS1MUhWhWZBXKNTLCdnuuNr32JBxNwyC57cWECmtwCx</t>
  </si>
  <si>
    <t>@HSB_2030</t>
  </si>
  <si>
    <t>2hcjgAx6TUnc3acCB7q2738WqSyrRhdeUY6VehuWWUET</t>
  </si>
  <si>
    <t>@fajar_cheks</t>
  </si>
  <si>
    <t>GAJ9BftMSJhFXzkdp6Aci71LacwT95JimB5DyC8xgGkZ</t>
  </si>
  <si>
    <t>@donian741</t>
  </si>
  <si>
    <t>6VHyRmCmeR2yNPBhPFDGtxLystz5bgMNNTjVKJhQqkoB</t>
  </si>
  <si>
    <t>@yescoin51</t>
  </si>
  <si>
    <t>GHfnxi9Ph5UWDRsrbiBB5oJLDz6uRPW9K4NjeBre2z9o</t>
  </si>
  <si>
    <t>@tsb_dllm</t>
  </si>
  <si>
    <t>ABsjDp1yRgUKirLb9E8RULayUGzVKWa1BeSyjAgMQwke</t>
  </si>
  <si>
    <t>@dimagesaga</t>
  </si>
  <si>
    <t>Ebh1X8TsLkMs7uQMqqq2SSyu72WzeccoWs6VWKiUkYRF</t>
  </si>
  <si>
    <t>@garangasem7</t>
  </si>
  <si>
    <t>6EQcHPfZ9VVBoqPJPJfyDujjEcF5hjL9Z7AVL3GKQp3C</t>
  </si>
  <si>
    <t>@_ik804</t>
  </si>
  <si>
    <t>BKFyJDiTo8FPwNUYRvdXdm5b51ak5kZa6D693diePAHX</t>
  </si>
  <si>
    <t>@EpepDika29815</t>
  </si>
  <si>
    <t>Cc3n2CkNakoGpoqrX3JqoufELVnNAaCQDMbtZkAsA3N9</t>
  </si>
  <si>
    <t>@luusiana11</t>
  </si>
  <si>
    <t>BbtZSfkbEbM7hzCWsVa72yLAZBxx96LeqYpRRtiEae52</t>
  </si>
  <si>
    <t>Simbiatayo</t>
  </si>
  <si>
    <t>HhiyEU7eAdcYNqFBXD8TjVoCXZzRrKwPNvynEqdxzCGK</t>
  </si>
  <si>
    <t>@UtamaTri123465</t>
  </si>
  <si>
    <t>AmrX6q1UbtWB16sqCccJcpeRTE53ofNGAWQmXYUDm4Cc</t>
  </si>
  <si>
    <t>@MuhammadFadlyHs</t>
  </si>
  <si>
    <t>RAm84Hsin4zezuXFRLi5D9w63CxRiKzkfaJEmTVy1Au</t>
  </si>
  <si>
    <t>@LoveHunter010</t>
  </si>
  <si>
    <t>G5nyXgWy2NZiNwJEVLGmtqbUNak4TueSxFZdCoGkhGP3</t>
  </si>
  <si>
    <t>@Abogaboga210</t>
  </si>
  <si>
    <t>HqZv3Fp5AFdjEVL9ithCMLMXKxFAU1ob27DoEmQ6FXhq</t>
  </si>
  <si>
    <t>@Ajaybh400</t>
  </si>
  <si>
    <t>DF1iGAQfqhB8E3gpvmN8yAPNN3Hay5FxJ1a2s2s2yv2c</t>
  </si>
  <si>
    <t>ErlanggaH31985</t>
  </si>
  <si>
    <t>JAsZ9NX6LQm7VECTdjDGfwtUTxmWi5cx8yeXuGf7tL1T</t>
  </si>
  <si>
    <t>@BouchidoCode</t>
  </si>
  <si>
    <t>EpQKkFCyZWoTt5CoZVwTLhofmQHNwWEwwNrhGSbxoPLE</t>
  </si>
  <si>
    <t>Padhere14</t>
  </si>
  <si>
    <t>7EgTLpDcVfzxWMEutkZQtSg5XsLqoC522ZkrUgvG6rfg</t>
  </si>
  <si>
    <t>@wfarihul44155</t>
  </si>
  <si>
    <t>AYWig6NVrPqUzsmTQXMDczZKt7nakowfVXnRcArgEUBz</t>
  </si>
  <si>
    <t xml:space="preserve">@kei290102 </t>
  </si>
  <si>
    <t>5LMXTN4DyQTHKD5dS9HVoszJQJRjpS23pCcFRjGMFvWD</t>
  </si>
  <si>
    <t>@blessiano4luv</t>
  </si>
  <si>
    <t>BNyA3XdfyD4Qrzmziw7RTYRHK5raHMVgBdJwBfjzKoDJ</t>
  </si>
  <si>
    <t>@haydarc_8108</t>
  </si>
  <si>
    <t>9kwxjS58gKnNjQWeVhJX6jckREvZLHhhAtAorZiLL1w1</t>
  </si>
  <si>
    <t>@Billeilioss</t>
  </si>
  <si>
    <t>J5zBA6ERA7BZZaHfPeVYdtxC7wDicXvHuG4UQPMV6DF7</t>
  </si>
  <si>
    <t>@ridoharmanto6</t>
  </si>
  <si>
    <t>4hS55W3dSszB2cq8bEPuhbNPEcFg3bGN6PJyRm5nELt2</t>
  </si>
  <si>
    <t>@Oldserow</t>
  </si>
  <si>
    <t>HTemr2vgbZjqmz6VrmHjDw4sB7g86QrhDszavRzNFtYm</t>
  </si>
  <si>
    <t>@flawless141249</t>
  </si>
  <si>
    <t>F3VvPnYDUYE1easpw1jCMuw4CQ1p4A7JKoPKSMyHbh8N</t>
  </si>
  <si>
    <t>LawrenceEm34124</t>
  </si>
  <si>
    <t>9ZjEWJPCvga4F3rQhfFJ5oT6yabRQf1tmUej8TnMSvRA</t>
  </si>
  <si>
    <t>Sam___sood</t>
  </si>
  <si>
    <t>CfvcWZSwnaP3S9xmdgesEERcwiSUqBiUfe2Jx4AAAqr5</t>
  </si>
  <si>
    <t xml:space="preserve">Omidbed </t>
  </si>
  <si>
    <t xml:space="preserve">22JkJ6aceAAcdgAw1AWjRzWma64MQZExL1v8jjpbzkRL </t>
  </si>
  <si>
    <t>@k0325551k</t>
  </si>
  <si>
    <t>771d1bgAT6WwMyKat9J1V5ehsPsHRzFyxx45VDNSJaKi</t>
  </si>
  <si>
    <t>Vcryptopunk</t>
  </si>
  <si>
    <t>E457wZrysbVgTSBhJXNtEv1vXBb2vFNAfeSSALn9b5Es</t>
  </si>
  <si>
    <t>@0xryuhyun</t>
  </si>
  <si>
    <t>8z18aQUjJDyvprffxg2GSsAAgpSd4vF656fPgwhvxnxw</t>
  </si>
  <si>
    <t>@HUSNUL30456868</t>
  </si>
  <si>
    <t>Du5VF6avemsMfrqj8wLvKBao26Jja2oYGyJgvFGn8A54</t>
  </si>
  <si>
    <t>@salwaTher</t>
  </si>
  <si>
    <t>Ez2yWH7sPFQzCeJ2VTxqB3T41eX2tBda3VaNhW9FyTPE</t>
  </si>
  <si>
    <t>@SandiLL21</t>
  </si>
  <si>
    <t>DpEvK2kn2nTMZNBLHGyqCc8FX7KmHQjNotWqKhuGP6Gw</t>
  </si>
  <si>
    <t>@kerekbiaso</t>
  </si>
  <si>
    <t>CFaDYzpM5pbV8wy6GfkaQitAVmSAYt4aY1YQ6XC7fcn7</t>
  </si>
  <si>
    <t>@kikialfian2k</t>
  </si>
  <si>
    <t>2KkBMywi21iL727se16ZqrdKMPKWK4ZfoG5sF4r2c5n8</t>
  </si>
  <si>
    <t>@zoura_lakouas</t>
  </si>
  <si>
    <t>3n53s7L31SVfJrdi2RuVus2T3KSkwDg2hSkywrQSHLug</t>
  </si>
  <si>
    <t>@KhanayaMb</t>
  </si>
  <si>
    <t>EPrzzqdoS6dBYT7dMgrfV5AQJL3QnB4htrjZZeHdpjNT</t>
  </si>
  <si>
    <t>@HendraW882983</t>
  </si>
  <si>
    <t>DYVGrdqFkPs31CAwqVBsssoDmwMr75KJgh9tfQdi1drF</t>
  </si>
  <si>
    <t>@WulanMsGG</t>
  </si>
  <si>
    <t>Eb62eoAEoufqtEzEMNKyUS7PjV3hkMVmC3pCzAeKbhR8</t>
  </si>
  <si>
    <t>@PutriMail151768</t>
  </si>
  <si>
    <t>DAFJdVpC1fZpy2aWcT3Tpq7Zp7YnaCNdyFywEdzdeUNq</t>
  </si>
  <si>
    <t>@FarhanDIX3</t>
  </si>
  <si>
    <t>H3PPK5SXe6h3s671hGfmZ8JabGoWQKjiuQQaCNMom7EX</t>
  </si>
  <si>
    <t>@lionofliqu9876</t>
  </si>
  <si>
    <t>7fSdokjHUxnpaNJ9MeRSZZwfdn4EFLKnXKAwBnFTHj6U</t>
  </si>
  <si>
    <t>@RanggaROG2</t>
  </si>
  <si>
    <t>J2oKnhxJ7sAxEn3ziTubZ48Bfv2jMBJ64PRUCHc9Sjcq</t>
  </si>
  <si>
    <t>@ilhamyud1212</t>
  </si>
  <si>
    <t>H1Zbe6iMQBGrcwpX7wHaEZt81v7w1BykLgAuhajDxTbz</t>
  </si>
  <si>
    <t>@Jayck88888</t>
  </si>
  <si>
    <t>ETazv2XdbJqS2Mf9LKQXvmzPqLm5SEuE9a5n6BRh9ru2</t>
  </si>
  <si>
    <t>@KibouV1</t>
  </si>
  <si>
    <t>44EBBLH42bFWdcN1EdgHgVuKpPffz1dDcLdPeDUsTGzL</t>
  </si>
  <si>
    <t>@is_bautista</t>
  </si>
  <si>
    <t>8S8pmCbpJ1EEyDasCBQknR3VkGfZPxvwQFnLTeaGCHg7</t>
  </si>
  <si>
    <t>@peter_suiswap</t>
  </si>
  <si>
    <t>9CaD7wpJny5Gtn9hk2w6bUohMwgttjnE7G1fUgwYNZNr</t>
  </si>
  <si>
    <t>@AdityaPRe2</t>
  </si>
  <si>
    <t>8CXKN58M5dwV4EF2LRrtL87nMjkvh7WRGAaJbxxfHPYN</t>
  </si>
  <si>
    <t>@Barish_of_web3</t>
  </si>
  <si>
    <t>7S97yMp7rabb6ZMo7ZUDo1JusxJZ3sS5vAgCVVz8b9qW</t>
  </si>
  <si>
    <t>@RaniansaP21</t>
  </si>
  <si>
    <t>6FqXEEavTsSXdX26pYJsygimB2wbBiVnQC4ygPjy2QrX</t>
  </si>
  <si>
    <t>fadliarr_</t>
  </si>
  <si>
    <t>AghaNcvc4VHypfXhEu7W6jt7ChrosaD7tUsbFi5Q1rye</t>
  </si>
  <si>
    <t>@OHLUWAFERANMI</t>
  </si>
  <si>
    <t>9Vx76sNYgAADX5iS7Ka6NUTfkZbtd14VJAcUidgdjV1c</t>
  </si>
  <si>
    <t>@BoxGilang</t>
  </si>
  <si>
    <t>HMAkX8XPKUv4HcQJktAg9GyYDM9jnmFELSdBktvf2EcZ</t>
  </si>
  <si>
    <t>@Rvnal112</t>
  </si>
  <si>
    <t>BKNyJE2sgb7keBx2gfm3ZMGFdyoNAwRdu4WuFvSehUHo</t>
  </si>
  <si>
    <t>volpoa</t>
  </si>
  <si>
    <t>EQPwiDjFeNMXBRSQJNmR7ZxUkNMM5geZjiP2aUNjUJbD</t>
  </si>
  <si>
    <t>@jokogede45</t>
  </si>
  <si>
    <t>Aydekr13YPE1Qu83zRTjkbFrWAQFmms4NDPXYu46v5FT</t>
  </si>
  <si>
    <t>@kingstokC</t>
  </si>
  <si>
    <t>3mQHwLRVqdhmfjB5kzmbWC6ttiD53Uq7xqevrQLUeupr</t>
  </si>
  <si>
    <t>@amir8721</t>
  </si>
  <si>
    <t>E2KskRuHQuQLsAgXLrkn99x6y53eQ3H4xiB6FZubmz2x</t>
  </si>
  <si>
    <t>@chlzzz55</t>
  </si>
  <si>
    <t>4j9VYpupCVkstxxcpTPgD4EkFCEGexFN9E13C21gr5BV</t>
  </si>
  <si>
    <t>@F146870F</t>
  </si>
  <si>
    <t>Bo73MVz1u36RKWbH4kGvfCfDgJKGx3miUjSq5JQchvHY</t>
  </si>
  <si>
    <t>@RdrMega</t>
  </si>
  <si>
    <t>9WkvY3uYWYovMmTKtsFtpq4yda7gucSv1jq4VjQ2FYxJ</t>
  </si>
  <si>
    <t>@rivanoilha21694</t>
  </si>
  <si>
    <t>GPqc6Sf1R5HsQ54bdtZcBoJuzTLn25DS4Ko3wm5y8UnA</t>
  </si>
  <si>
    <t>@DeIkpa98</t>
  </si>
  <si>
    <t>6njAr6vMg3PmawTw7S4kcKsiormmoXxSijZNori55gg7</t>
  </si>
  <si>
    <t>jawrny</t>
  </si>
  <si>
    <t>E8QnWCdE2hHsJSd9fptEADURAY7S8uhkcmmf5DXZBg3N</t>
  </si>
  <si>
    <t>@OmBurhan1099807</t>
  </si>
  <si>
    <t>F4mgZdYGb6kHNNktvRUufCrfVa5aXSHhkeeSWfNE4KPC</t>
  </si>
  <si>
    <t>ix_prinx</t>
  </si>
  <si>
    <t>CZr3tNNvzoet5qLE4LnNCgezqm8HCyUq9aG7Pb72ijEY</t>
  </si>
  <si>
    <t>@EgaTe464142</t>
  </si>
  <si>
    <t>7n1moxZh7r3ejWnHiT9vV275fhQsYxWZGTbYUPqbVgCQ</t>
  </si>
  <si>
    <t>@halkpoken</t>
  </si>
  <si>
    <t>GMs4RkPt9YM3qi4i3QqHm9ikpaSWXFQzAbuhop1VVnv</t>
  </si>
  <si>
    <t>@mzaki444156</t>
  </si>
  <si>
    <t>8TgTtM1BAi3eih5uhku3dZgYgDQwj55rjSQKXXCtB17U</t>
  </si>
  <si>
    <t>@hafidaria52</t>
  </si>
  <si>
    <t>9DGSjgYqGdh3JQJBhR5BrwiWbZoj9oozy4GXeQGEWisN</t>
  </si>
  <si>
    <t>@kbums9</t>
  </si>
  <si>
    <t>A37KLGvQVwstuciEeXPxBwJXMHVWUKqxLmVrv4ir4L7o</t>
  </si>
  <si>
    <t>Omo_akin297</t>
  </si>
  <si>
    <t>EZVyjnwTERk5fGi7RrTKQgNY67bmDf1xBMNVmFLpAqmP</t>
  </si>
  <si>
    <t>@adeoyealaba1</t>
  </si>
  <si>
    <t>4mvr5eTPRD3rhFErzPy2hHZ2uzPqxomApDPq9hL9HJ6d</t>
  </si>
  <si>
    <t xml:space="preserve">@IamSteveRight </t>
  </si>
  <si>
    <t>69mz5CzcQ1EWj9DfXGdAt4qBuCJ4b5MascqMRifejVTd</t>
  </si>
  <si>
    <t>@quinnvalentine0</t>
  </si>
  <si>
    <t>6NGnvAnA4TWaq18GJU8ype3HUbw8GNM5duABoZxFQUN2</t>
  </si>
  <si>
    <t xml:space="preserve">CAsif67437 </t>
  </si>
  <si>
    <t>9UKHN8JUfFdzdH5Z1y13fzHHLxWT15ENtJDCwgMMWEof</t>
  </si>
  <si>
    <t>@nadirasakira721</t>
  </si>
  <si>
    <t>C9QxrdGq4MdySH9xZpXjcqDre7zt9rzzYLwsJrJAeMNb</t>
  </si>
  <si>
    <t>@dakdalkopn24317</t>
  </si>
  <si>
    <t>Eps9ueQE2hsbbekKwNxQW33GhxGu1KPnbKLoHcQ52mtz</t>
  </si>
  <si>
    <t>@Gasani2327281</t>
  </si>
  <si>
    <t>8VpAeCaySqixfs2ZY93jQchYmZjrjt2rTL1CJqLzADrL</t>
  </si>
  <si>
    <t>@faroalfarizy</t>
  </si>
  <si>
    <t>8ts8dbUL9sw9k3JsrEJki5bSrePzb72rgJF7PFMEosGm</t>
  </si>
  <si>
    <t>@gantenglu263283</t>
  </si>
  <si>
    <t>AskzPCcZnmzumwKouMD9Fbgq4pVtS1cX8AJ5wunt6S67</t>
  </si>
  <si>
    <t>@lili_yalil69364</t>
  </si>
  <si>
    <t>APboqfYuCsrfrCsziQ6j4HZeKrSGhedys4p3X4KZRk8Y</t>
  </si>
  <si>
    <t>@HarunZukri9415</t>
  </si>
  <si>
    <t>AakSBiXEGSjL7rNLYWF2UXop33QdBS7efgPmtmb8DqQx</t>
  </si>
  <si>
    <t>@habaro25133</t>
  </si>
  <si>
    <t>3fVzvCHCehNR69J9t8fjuNf6WKMw9kAdm3NuejzAkq3X</t>
  </si>
  <si>
    <t>@AFlyown</t>
  </si>
  <si>
    <t>5QiyDeSJbnkVd71tiGnnH9T2AAmjTAdBuzifnWZWyJxu</t>
  </si>
  <si>
    <t>@Abkm1986</t>
  </si>
  <si>
    <t>FhRS99xWLmXsJ9eSUmcceSD4xQwGguAueeZWdSCLKXHS</t>
  </si>
  <si>
    <t>@z_nazifa42514</t>
  </si>
  <si>
    <t>WPGeykGbKfhtjGJ8wQFiYQHDePQEX9nRryhdCf8Z8zQ</t>
  </si>
  <si>
    <t>@Yuiko26605774</t>
  </si>
  <si>
    <t>HvbujEbCDcqod3SbUMvb7XQ2cekeWsmisb6CfsUMAzWp</t>
  </si>
  <si>
    <t>@hustleone21</t>
  </si>
  <si>
    <t>5HrbcBJRkvLuwLEN4YV5Av7sJFxS9hKPLtsA5m4jJ7dS</t>
  </si>
  <si>
    <t>@kangmus200</t>
  </si>
  <si>
    <t>2CZGBz15gj5GhRJ2WYAoC2YoUvYNXw6AnJDhHL8viotM</t>
  </si>
  <si>
    <t>@CsariX22014</t>
  </si>
  <si>
    <t>8XtBN6hrssnQmBWEuWGmZ4FdHangP8cutfWtW3wDc2ez</t>
  </si>
  <si>
    <t>@x148989</t>
  </si>
  <si>
    <t>5ULWxQdReg7FtgZWLcggbYdfxz93p3DPKZBrLYXCPXVp</t>
  </si>
  <si>
    <t>@NamitSumit</t>
  </si>
  <si>
    <t>2v3vD9Aco2NaiJ6pFJzePpiZMnWAjWX2SZB42ia3yeBU</t>
  </si>
  <si>
    <t xml:space="preserve">@klocars </t>
  </si>
  <si>
    <t>5zjwsCGtQk1bxpLLCTwLXMC2r6J2MhsV235tdYnRtZWe</t>
  </si>
  <si>
    <t>IsiakAbdul85448</t>
  </si>
  <si>
    <t>4sti3KfE2H2ERfz3JaA4U2xV9WkoNR5TVyDNSHFgpCFs</t>
  </si>
  <si>
    <t>@merychainro</t>
  </si>
  <si>
    <t>8Xe9KUoEGfu3Zn2AfsdNeussqweVc7N9pU2DaWRRRVCz</t>
  </si>
  <si>
    <t>Sush4951</t>
  </si>
  <si>
    <t>3v4zuKmFipqDtHrSrMqDcfm1fVZfY5A75G2ayzBKeD1t</t>
  </si>
  <si>
    <t>@XWitri</t>
  </si>
  <si>
    <t>BKM45LBJRsULi7SkQgp3nveb3i8obWAp9SHgmR36fdCd</t>
  </si>
  <si>
    <t>@rintho27</t>
  </si>
  <si>
    <t>27KWEdpnBRummu6E6Eo1hcY4p9Jp9iu9cCbVesc7tTY8</t>
  </si>
  <si>
    <t>@riskiizy149</t>
  </si>
  <si>
    <t>46R1yd8rv8zz6rtfNkEXojgFcjzuGqByThjPJZwJZ4hz</t>
  </si>
  <si>
    <t>@ajaamar168644</t>
  </si>
  <si>
    <t>B4Kwv9b6maY6q8iUBMFjzmpcThZfjwd1Xx8TqeXXZeVZ</t>
  </si>
  <si>
    <t>MNnaoma66401</t>
  </si>
  <si>
    <t>CdzLCGY8p3fvsSBHBXogE9CdrqP2U96G5Ps94Q5rAZYq</t>
  </si>
  <si>
    <t>@wildan_mtv</t>
  </si>
  <si>
    <t>42vrGK4dAWzE5ejSYecKG7rkUThE3qT5XzAg3n837H4n</t>
  </si>
  <si>
    <t>@ramadani130029</t>
  </si>
  <si>
    <t>zyyQQ2kumpKr1X4oQtrNTKrpkFm8NrMya2wr1inNqrb</t>
  </si>
  <si>
    <t>@heisrichard_</t>
  </si>
  <si>
    <t>4BzuG8jnU77jCFPSBe1bmacE6f5wBrPnbNHNan3Gsvbt</t>
  </si>
  <si>
    <t>@temitayo891</t>
  </si>
  <si>
    <t>2C1uAnuHVxoGhtb6VySYLzgzaBRsH9B1PHyyRECaGFBK</t>
  </si>
  <si>
    <t>@jukjulukh99022</t>
  </si>
  <si>
    <t>BcQoaGDGugheBZCRXCV5LGsbYC71LYZyn9kk4pNfUjMj</t>
  </si>
  <si>
    <t>@alexsaputra411</t>
  </si>
  <si>
    <t>EZEuiMjVTEjx2XcbUbyyLrVGrTb2G5tKv8YK26YB3nCW</t>
  </si>
  <si>
    <t xml:space="preserve">@Mayorbob2323 </t>
  </si>
  <si>
    <t>Gso5RTJKPXqfbCxJWVDj6YFX1hk5nXpPmmy8g6TfD2k3</t>
  </si>
  <si>
    <t>@EluSzzz</t>
  </si>
  <si>
    <t>9YNganAPYED7HDhgWxYZEH3qgt84tWpeYXGzntH2v5gR</t>
  </si>
  <si>
    <t xml:space="preserve">@klocarite </t>
  </si>
  <si>
    <t>LcTUjyVzTPtnB21FJRMsE1f3hMgWa78VULh8k6bRRJh</t>
  </si>
  <si>
    <t>@First_Mint1</t>
  </si>
  <si>
    <t>6Wruk6E8wRkLkRyLvGPoKFa84oWxyUnaxwpuQTqBHPmz</t>
  </si>
  <si>
    <t>@plastika312958</t>
  </si>
  <si>
    <t>`FCeuhvMezLYdk17KUJiHTVFSTjSfXNE9M7F7VQCqkeoP</t>
  </si>
  <si>
    <t>@dsz_mi</t>
  </si>
  <si>
    <t>AafDLmD9ftyREoQoWqsv9NZpu8xJ5jFddWnCcQPfV2ZF</t>
  </si>
  <si>
    <t>@RusmanaSet420</t>
  </si>
  <si>
    <t>B6PTwiUiGBQVspeChiDidc2x4ais2cTQ8Qng9ZRVHqSz</t>
  </si>
  <si>
    <t>@NurHayatiH67047</t>
  </si>
  <si>
    <t>HAVzx3gJfo2oPXGbMU8gBPKtiR2uP83WoJopeVbbZCup</t>
  </si>
  <si>
    <t>@AdekRoby</t>
  </si>
  <si>
    <t>J7oni9A6xjchuoUCJmkBhcmuMVN3cpBygCXGT2tbEVoT</t>
  </si>
  <si>
    <t>@Asadedamil90367</t>
  </si>
  <si>
    <t>HY2qam3jAj4C1J8VM2FNaXkNPNnFERikSFh2NKQHXv4n</t>
  </si>
  <si>
    <t>@lui113536</t>
  </si>
  <si>
    <t>9YHgFrUzPt3bKhHAbtwzJcdXnpxDMLpfoiQJK7JMdAkU</t>
  </si>
  <si>
    <t>@yadirey0107</t>
  </si>
  <si>
    <t>JC1SR8AjtYebvXw6yjBwR3gV4JSwxg2U1eAm612Nem4b</t>
  </si>
  <si>
    <t>@Mustaphaxplus</t>
  </si>
  <si>
    <t>AXhe7nK5LZw13DVQLbLVmHYpZsXDHhWA8Hh5gpR2Afu3</t>
  </si>
  <si>
    <t>Boniface_p30045</t>
  </si>
  <si>
    <t>7oqwXgDo62Y6mtwaqZPRnu3sPjDc45zpf3XgcdTD9E9j</t>
  </si>
  <si>
    <t>@Hayukss_</t>
  </si>
  <si>
    <t>B28SgVrw67B5DypnYf9NxWWpkS5iZGjk92qSascY8Nix</t>
  </si>
  <si>
    <t>@FatobaBose62497</t>
  </si>
  <si>
    <t>GhzKwnV6hH7H2yVbudbPDjtrL97z8am9Q98TD8smayp7</t>
  </si>
  <si>
    <t>nevadaaja10</t>
  </si>
  <si>
    <t>3ZjTnSdQtXx3EU6SzL9oTpkmRRYT3Z4SGhAHHdbVzfqS</t>
  </si>
  <si>
    <t>@AkapoAdegboyega</t>
  </si>
  <si>
    <t>95SiEaD1KQcz2A8DTTt37vj1foTjxJLvcL3Ukpmuc3Zm</t>
  </si>
  <si>
    <t xml:space="preserve">Ibrahimsholagb1 </t>
  </si>
  <si>
    <t>3vNhVVajuWTVhedQbCf43hTZp9s73DSjkbjfrbtN6Qkk</t>
  </si>
  <si>
    <t>@abraham_bin4</t>
  </si>
  <si>
    <t>97BrLcKR7p89WDspe12DwuLN37JKb3cpM5VE3wBAssL1</t>
  </si>
  <si>
    <t>@lini67955</t>
  </si>
  <si>
    <t>57bRrxoBGEY2H5JtBod4kbfHB5FstxgS9k9gkwKedYHz</t>
  </si>
  <si>
    <t>@SakiraPutr49531</t>
  </si>
  <si>
    <t>CnTvXLjbwN5eHuLrMbLrBgF3P8BtMU9oJbry5vywB4JK</t>
  </si>
  <si>
    <t>@Anggo1263080</t>
  </si>
  <si>
    <t xml:space="preserve">12syq6ydWxwJDjhhwZja85rdHfeWy3s7Bbdmqepm9tdX </t>
  </si>
  <si>
    <t>@saca06034</t>
  </si>
  <si>
    <t>6BgDFXfkrFX2CwbRXXwh8CMMUZAnxhsXmyzQ8kqx35ur</t>
  </si>
  <si>
    <t>@Put37617Putra</t>
  </si>
  <si>
    <t>DDX5hNFgoJJNAbQHT7gmmDDTvuvxSCoKBLNxbd3yUS8m</t>
  </si>
  <si>
    <t>@alwayspreci78</t>
  </si>
  <si>
    <t>9LN5u7CxxE4QtToyEbTbeStAAoRQyYYaakssXHNd9bku</t>
  </si>
  <si>
    <t>@yurisilv3r</t>
  </si>
  <si>
    <t>7v9cYxxioKQR24DPP4zGyYHUYbsqN6ieFJd1GcX687mq</t>
  </si>
  <si>
    <t>@Gushipeter1999</t>
  </si>
  <si>
    <t>9J86p1K61z2hCvrBqEnLXiwKScxqoN4aJkTBifjYh2hv</t>
  </si>
  <si>
    <t>@Bambang450816</t>
  </si>
  <si>
    <t>5M9aAN7Z7AE9XjkajHyy5TTteBJTS23mvs5kDse59CmE</t>
  </si>
  <si>
    <t>@JohnSm8_</t>
  </si>
  <si>
    <t>TShhHYtFmWp1Rj71Ce7FJRo7d2idfMX2gfUWoiDyGxv</t>
  </si>
  <si>
    <t>@PutraHeri143018</t>
  </si>
  <si>
    <t>8crTzQwqsHRLXHQPyK2Lnmd4ks8kWsvCk8xav28mnPjY</t>
  </si>
  <si>
    <t>@hasanggoreng</t>
  </si>
  <si>
    <t>8b5daJGeJ9oMpxoa9kQmvbXXP7MVWMfJVhbiK1uGTcz7</t>
  </si>
  <si>
    <t>Jjaduy10</t>
  </si>
  <si>
    <t>7YVaTBtGhYVgugNPEb2jPonuT3sRamo7JSU8DjEPMEvn</t>
  </si>
  <si>
    <t>@Dila1516115</t>
  </si>
  <si>
    <t>BfzZU3MRg2hRauKYZ6gZs8tKwvAMWWc72zrxx28kenEp</t>
  </si>
  <si>
    <t>@rakrappang55736</t>
  </si>
  <si>
    <t>CkJWQ8Mt4CUPfxrZkaP1FTrmLKYY1sB6WKrg3HotjqKx</t>
  </si>
  <si>
    <t>@abegailB23</t>
  </si>
  <si>
    <t>6GV9oCgWDKnWh88ZpEyiASeU5DeAEjTdEtY8Pb3SHqUe</t>
  </si>
  <si>
    <t>@agiltriatm64429</t>
  </si>
  <si>
    <t>AnNErb9jNDwGiJGPwP1Tn3UtX3jtnAC1aHTAmi5yZGwZ</t>
  </si>
  <si>
    <t>@JeffreyARamos</t>
  </si>
  <si>
    <t>23jad4USNHFQUiD1oNt2aCwVzKbWaamdB1KgeJF8U68x</t>
  </si>
  <si>
    <t>@StephenO23604</t>
  </si>
  <si>
    <t>93zVPoY5gotu1u4FGRBY9uMdphzKwaeX7Qia7t8VEz3</t>
  </si>
  <si>
    <t>Akannyb</t>
  </si>
  <si>
    <t xml:space="preserve"> 8o28P7s5UTASnKMbn8ZaUKRVXY59mMijqAjT8aH91i5i </t>
  </si>
  <si>
    <t>@crypto_maxiiii</t>
  </si>
  <si>
    <t>87bVrJZxzXcU6hz5WNqWFBcGqRkEdPeVn24psbg4m3rr</t>
  </si>
  <si>
    <t>jikoool1</t>
  </si>
  <si>
    <t>5c36AT8N6ryTNUkuu5v3oeFqQh7cgXTSSqeAayrtcHjK</t>
  </si>
  <si>
    <t>@zx_1038282</t>
  </si>
  <si>
    <t>9uVjUwhdGXjHrt2Btecg1qv46AZayHzDMT1BwtcSYYQo</t>
  </si>
  <si>
    <t>@dovenous90</t>
  </si>
  <si>
    <t>FkPQYd8Cykg1FW6W6JgGS6PF2XH9ZU1EiartEapLvfc6</t>
  </si>
  <si>
    <t>@Rovies34</t>
  </si>
  <si>
    <t>EWFTHif1Xwn6nPNUUuY7rmGHr8xkjDcvcQQQAv7mMEty</t>
  </si>
  <si>
    <t>@YamoNft</t>
  </si>
  <si>
    <t>BrBLh6Fo4VyrSiULBhT8u18Yjj6PAHPQxQWTDownbWiR</t>
  </si>
  <si>
    <t>@DianaSanchez_04</t>
  </si>
  <si>
    <t>AFXAdg1fpNqTsZCgNx6DRvwBHjsAfQLVSyY9niSH2MoH</t>
  </si>
  <si>
    <t>@rosynwanne</t>
  </si>
  <si>
    <t>9f8r5G7pFTN89UN5MBcNVDQzfpNBnp61g75KpfiEgbrW</t>
  </si>
  <si>
    <t>@HLoya87568</t>
  </si>
  <si>
    <t>7VE68zKfFA1trzBHojoNTekatfwMJzsMNzKKY8cSLYuS</t>
  </si>
  <si>
    <t>@sasaimoss</t>
  </si>
  <si>
    <t>HtFFxyM2ZhQvfajMMtAZ8RQAvZfoF1H7KoSUE7CZSWRH</t>
  </si>
  <si>
    <t>@kopimax33</t>
  </si>
  <si>
    <t>Fk5wCULF2AeMgbDrvLoVqNdHidbAfBFRWxz4rexA2pH</t>
  </si>
  <si>
    <t>@AdnanFaeyz45</t>
  </si>
  <si>
    <t>Do4FBBxjK7rE5CRowHr1xDq6bP127KEiUD1e6FaBEeHB</t>
  </si>
  <si>
    <t>@Efifamoves20</t>
  </si>
  <si>
    <t>HdXeTNXNPn5XXRyw1MbT2aDgCUk8U3mNbCrD97LJxneP</t>
  </si>
  <si>
    <t>@unlimited_ard</t>
  </si>
  <si>
    <t>4HNDNbL3SbcMGT9gbN36bLR5Ypy7td3pHGTorwY5UngH</t>
  </si>
  <si>
    <t>@Crypto_Vertex1</t>
  </si>
  <si>
    <t>FqGCnfmaBPrT1ft3jNDwmmu9FjUCLk1oveEjNfct1etK</t>
  </si>
  <si>
    <t>Abu_sumayyah01</t>
  </si>
  <si>
    <t>GSLx5GumxkUqXYYBwNsrvSfEV8C2rPTLARibEbNmKiye</t>
  </si>
  <si>
    <t>@AAirdrop360</t>
  </si>
  <si>
    <t>ACumJLzmHinbdjFnxxorKWKW71tfWFPmRny2Xu9GUnTU</t>
  </si>
  <si>
    <t>MShorwar</t>
  </si>
  <si>
    <t>3NGjpdJxNjurry4vuaXomXxfxHsSZ2jXHBETW2Jb37F6</t>
  </si>
  <si>
    <t>@mius006</t>
  </si>
  <si>
    <t>ASEaMZBbj7B7jgFd7rjWDkxbY29nxVXYyfMCcYkhcLap</t>
  </si>
  <si>
    <t>@Mahyongkntl</t>
  </si>
  <si>
    <t>8oiFKeJ5jeVndyRLdtqrY27iZSRJTAVBwne9FbqouZa6</t>
  </si>
  <si>
    <t>@ganesmrt12</t>
  </si>
  <si>
    <t>DiHoRhABS98KWaLfCbur8ugdxDWrWosCFzLRnbKGP5cs</t>
  </si>
  <si>
    <t>@kviergecko</t>
  </si>
  <si>
    <t>AiQAFA3y4FqrGPAk1oBVcJ8Lya4nNrUKYiDDd5huBfzu</t>
  </si>
  <si>
    <t>@Sandi_2002_</t>
  </si>
  <si>
    <t>4y9yDoNgQ2ifrnRcsuZBxxu8M7Xn8h8JWh9oZaBHFeu2</t>
  </si>
  <si>
    <t>@gumthegoat</t>
  </si>
  <si>
    <t>5mWGMzy1AMKC6kp4NFCgJ2Rjsfe5FuczTyWyooMexm5e</t>
  </si>
  <si>
    <t>@solihin011021</t>
  </si>
  <si>
    <t>EQDxzwr7sRyFgSRA5UErkoxLxkJVPkWjzmFvx5YTPQUN</t>
  </si>
  <si>
    <t>alungsipetani@gmail.com</t>
  </si>
  <si>
    <t>5srA9yfGmsx5QpiAChXokmnXrbESKAahBcyunWitp791</t>
  </si>
  <si>
    <t>@SueGreta166134</t>
  </si>
  <si>
    <t>2XyGUEtZZPTYjLkGU59wz2Pjji9umDyq1RRxmWG2ypfw</t>
  </si>
  <si>
    <t>@adikodonk1</t>
  </si>
  <si>
    <t>5s9FGdFELKwYawJPzPDKEcxqo4ryXL4F9j1efj8B1uUv</t>
  </si>
  <si>
    <t xml:space="preserve">Defrisanggilang </t>
  </si>
  <si>
    <t>2M6VGNfiXXdGwaUuCMdJNNWbNAhwUtGDSVgbXQphCzyk</t>
  </si>
  <si>
    <t>@koreensig</t>
  </si>
  <si>
    <t>85ANogheLfMXHSEmFeoRxxbck82Pwd5LpC31SaMesQSF</t>
  </si>
  <si>
    <t>@Mehoune3</t>
  </si>
  <si>
    <t>HpFNdZaggtCXfPwwo6w8vcMaXQkUmXNQPACCF3YnRHG1</t>
  </si>
  <si>
    <t>@Patenneh3</t>
  </si>
  <si>
    <t>9pAnjUuJQazCrm46XTpz3qBQS6aFfkAp4euPucvu3BND</t>
  </si>
  <si>
    <t xml:space="preserve">@@RamotaA1 </t>
  </si>
  <si>
    <t>C3PzP2N16VBiyTMzv4VLUz1CuNFiujK1nCuPhv6YuwZA</t>
  </si>
  <si>
    <t>@Bashiru7788</t>
  </si>
  <si>
    <t>AbZnbKbpqgURGi3oz7ZGjBjWrMeQCx65KKgBWq6uzh2J</t>
  </si>
  <si>
    <t>@Ranasuci41</t>
  </si>
  <si>
    <t>4p9P2RTBe76wKMEB3nfWKE6uh9FGAKL32Q639vovRXEE</t>
  </si>
  <si>
    <t>Itz_DaBozz</t>
  </si>
  <si>
    <t>9JdNuBkTf9eU5H52fuQotYpc8QdP11p2HF8RBqLc5quM</t>
  </si>
  <si>
    <t>@0xchemistry</t>
  </si>
  <si>
    <t>C1wPZT6wUJS2Xh4xiCx9GS33CYm4Ksrv5otf5YN3yaYr</t>
  </si>
  <si>
    <t>Feelantropis</t>
  </si>
  <si>
    <t>BNctLm3im4HQJWsiWGjjSx2surVhDCi7H894SLugUkwj</t>
  </si>
  <si>
    <t>@AlvianFox</t>
  </si>
  <si>
    <t>9f5b1dVQcCqjdZ8Po8cRjbhMd5pqEFkFyYgXdCpQmLnw</t>
  </si>
  <si>
    <t>@vanciniy__</t>
  </si>
  <si>
    <t>5FPbwGExnDqNeWFJzybchGMwuy61BHvEP6mKF7sVbCoJ</t>
  </si>
  <si>
    <t>nayla465</t>
  </si>
  <si>
    <t>ADnneFFL3zFHxpu3tbqkbb8FXzm6L2HaUcwbmTjSFcUc</t>
  </si>
  <si>
    <t>@olayemiola58831</t>
  </si>
  <si>
    <t>4TvxRcnuf9jX6Rj4CUcmLqWPRA1bxuj8a6tSR3TXBvtX</t>
  </si>
  <si>
    <t>@bayusuci8</t>
  </si>
  <si>
    <t>AVFdPobPExsF2u7S1E5NZ9B32jLLWz1RNtbE3YJ8K9mR</t>
  </si>
  <si>
    <t>@marsh9i</t>
  </si>
  <si>
    <t>7XsefmYndNNtMzedKcS7MHiW9wet5cnbG3drqeDQzmVv</t>
  </si>
  <si>
    <t>@icaakep</t>
  </si>
  <si>
    <t>5S6ELMGvefjCqEXsvoVaUCnkRfG97EBc3bbd5GuFGCD</t>
  </si>
  <si>
    <t>@Zenfine1</t>
  </si>
  <si>
    <t>4nNotZ7HZs4UNwPwEBh7y4vbcDrLiJ3tiuQQVmzPfuif</t>
  </si>
  <si>
    <t>@devilkura</t>
  </si>
  <si>
    <t>RHk6M3maAeBFVx2PgTuCaCD3wqg6DtjBE48SSdkpVf7</t>
  </si>
  <si>
    <t xml:space="preserve">Teemzy16 </t>
  </si>
  <si>
    <t>snSCKYUxH3UQsM47rS6XpE9qVuBN9aqEcHxnRQupmvH</t>
  </si>
  <si>
    <t>Great! Now please submit your details so we can verify: Your Twitter username (e.g., @yourname):</t>
  </si>
  <si>
    <t>5pP4suivk6AwKc2o7EMRPczCJp49vktngA9UxZM8ntsu</t>
  </si>
  <si>
    <t>@JuleanSimpin</t>
  </si>
  <si>
    <t>7Xc6Z8bJvszGkp3fHuaHhqeso2Dz2QFC4Vuj38Ae5R1j</t>
  </si>
  <si>
    <t>Umarfaruq2143</t>
  </si>
  <si>
    <t>Awc9xubyMaM6HRR3Sjk5G6fHK2twwSR2pgvhLiej8tf6</t>
  </si>
  <si>
    <t>@GaraciaC80427</t>
  </si>
  <si>
    <t>7J7xgm8oMHYX6z8LYJNBPWX7q8PBZkYqTxGrnREz6N9h</t>
  </si>
  <si>
    <t>@Jexl1The</t>
  </si>
  <si>
    <t>2ezs6sev6bFYgFfHTN96aa3crZTjAvdqt4J4LwVqBLnL</t>
  </si>
  <si>
    <t>@Itz_bloke</t>
  </si>
  <si>
    <t>HSedgMTg3No7Vgap6zp7NcJA5GNsivfbeFAAmfFiHuap</t>
  </si>
  <si>
    <t>@mlogichub</t>
  </si>
  <si>
    <t>26rfujSMYdZcouvXPkHiKE5oqdLgMXBvV3iHSxn5ar1S</t>
  </si>
  <si>
    <t>@azerboiii</t>
  </si>
  <si>
    <t>EeD95pFexiT3Zbdd1SrSJj34jxajNMvNeXKHkdxAi1Hu</t>
  </si>
  <si>
    <t>@buledavid00</t>
  </si>
  <si>
    <t>71P1zwzpTHfRqtzh7GmQX4QU767mBdPKoFgw8BfosDSF</t>
  </si>
  <si>
    <t>@Romoesn431</t>
  </si>
  <si>
    <t>vQnaN2hrH918f7hKuvyGy7cZyQxBuqR2YEZ1mGmmdzt</t>
  </si>
  <si>
    <t>@SmailZaier</t>
  </si>
  <si>
    <t>BUGRVdNqrE3oxrHE22w2gyX7ULzNa3CYcx7hkhudnTjh</t>
  </si>
  <si>
    <t>@Galangrambut1</t>
  </si>
  <si>
    <t>66mqM7kKd86CqsYTo3b5LqR1WZXEXhHjvS1MkAZpMHrN</t>
  </si>
  <si>
    <t>@aviazamm</t>
  </si>
  <si>
    <t>7ZyYRTFMwYJg6CrJcuATicGBDPt2ptCrZqy9EZpSXBr</t>
  </si>
  <si>
    <t>@0xzrock347</t>
  </si>
  <si>
    <t>CyjwEXx9du96Se5G4XztvUxLtxDNQJyqpUCG9iy6TKG1</t>
  </si>
  <si>
    <t>@aurabima4</t>
  </si>
  <si>
    <t>CudoJBNPxvygo9vbLcooaUzNFWzyzBhrRm26RU55UTRP</t>
  </si>
  <si>
    <t>@MaureenAniakor</t>
  </si>
  <si>
    <t>FBLaLCii6saZWdseoozD8jYrXRW4dfXXsxGdSnvBt6Xk</t>
  </si>
  <si>
    <t>jason12_s</t>
  </si>
  <si>
    <t>J11qu3knhQWfZeWJbTL6inmupoLyHF3t92nj3q7CB4W1</t>
  </si>
  <si>
    <t>@jin_nft79</t>
  </si>
  <si>
    <t>FBSUUoHxBesmKepzHGJzJeahGj8CcSbQaJ66JVTZ4Zg3</t>
  </si>
  <si>
    <t>@maharani7126</t>
  </si>
  <si>
    <t>nPKajUfDNLRbKhfEKidPCECvBispATRrAqPWhmx61VY</t>
  </si>
  <si>
    <t>@inm11339787</t>
  </si>
  <si>
    <t>6QXcSftxnWAubLf5hNaG3iGC8h1RsBFLBVybBbTzKo8h</t>
  </si>
  <si>
    <t xml:space="preserve">@fav4322 </t>
  </si>
  <si>
    <t>2Xmx4xrTkBPqg97MNHDgs5HTucEczHjgt5iJ2Gmwhja6</t>
  </si>
  <si>
    <t>@bdk_707</t>
  </si>
  <si>
    <t>HG7KkJ4Wzh3HT6PBk94HTMaggqPxYa6fjntoSZmCFE5p</t>
  </si>
  <si>
    <t>@thedloveth</t>
  </si>
  <si>
    <t>FrR5di1amXmbhTCo3tuZU4Tz6XJuYNd3mDa1t4rGxVA6</t>
  </si>
  <si>
    <t>@connectwithtola</t>
  </si>
  <si>
    <t>2SF2YBoGxJZqp9ZyyWYkZNZ9R8VnK3R5Jppq9X82CXFo</t>
  </si>
  <si>
    <t>@zeusx896</t>
  </si>
  <si>
    <t>BeSjMXL3c9P7iR6UN7jhDnvhXHW49oqz4KNo1mEcGmou</t>
  </si>
  <si>
    <t>@wahyuwhy411</t>
  </si>
  <si>
    <t>1YCJVvJuPNWQjqB5Hd4AF2xtZuWYwSwWkF7V96gVooe</t>
  </si>
  <si>
    <t>@GokiasAlt</t>
  </si>
  <si>
    <t>bjj6d8ZJPpTAQhtNzXABAd9RPXcpBgM58cR68EVT2q4</t>
  </si>
  <si>
    <t>@UshVertigo530</t>
  </si>
  <si>
    <t>0xe55e19e84f15676eA73AD38ee11d479476Faa0f7</t>
  </si>
  <si>
    <t>https://x.com/Israel234188241</t>
  </si>
  <si>
    <t>D4bsy9VJ25HB3xr1TW5NdoZWzttHHESqfXXD7ddSQtHj</t>
  </si>
  <si>
    <t>@Xlogandenom</t>
  </si>
  <si>
    <t>5tAXMs7LoaYgGEjjRcjS5wy9rm5UYiLXf7J12N7p1NR6</t>
  </si>
  <si>
    <t>GqpoSQuS6NoXgPDKBpsRohh59AmdSDqEMF6ApV2vQx3K</t>
  </si>
  <si>
    <t>@tembre_SB</t>
  </si>
  <si>
    <t>69DzAJDcAhsBbbyXswShSfjhEt47a2yzHmYhqsNRcdAW</t>
  </si>
  <si>
    <t>@morkovsaaa</t>
  </si>
  <si>
    <t>DcdCRQfdYWRadaUEbhbLD6U28pAZ3g3oPLMZAG69rTax</t>
  </si>
  <si>
    <t>@Rakjasa00</t>
  </si>
  <si>
    <t>2uKhn6dpmqm8s7SCV9FNufGVd2YKfskHnazKCTSoRxYb</t>
  </si>
  <si>
    <t>@Candy_Gems</t>
  </si>
  <si>
    <t>H3YFmKNHYK8etoK5QCQRn92vsXnf73NoaTTiAkhRxgfw</t>
  </si>
  <si>
    <t>@fendyxcyber1</t>
  </si>
  <si>
    <t>DRtNc4d5umwmpkMu2Qy9XQvt3FnbP91ps8ftPZ92Wmtd</t>
  </si>
  <si>
    <t>Tilakon6969</t>
  </si>
  <si>
    <t>F7bhGxC8SeT7jaoVroxqcx7C4eWByg3TthUUZvL7zbZd</t>
  </si>
  <si>
    <t xml:space="preserve">Skimer06 </t>
  </si>
  <si>
    <t>0xCB2EEf37212309eBE5CBc1F61A060C6b435dAF32</t>
  </si>
  <si>
    <t>@Skylark5z</t>
  </si>
  <si>
    <t>FyWipqedTv1BWKukcSxQrVsgr2gk483EHxPJxtANgB5v</t>
  </si>
  <si>
    <t>@Suryana7126</t>
  </si>
  <si>
    <t>E95Lswi914dJwJgdwMiFErbnotHTmT55upXpYwLF4fGH</t>
  </si>
  <si>
    <t>@artur201012</t>
  </si>
  <si>
    <t>1yHCv8GwV8rpt1teF4WDiccDwxVPXrDVVjJ12vmX7eT</t>
  </si>
  <si>
    <t>@jepangraden</t>
  </si>
  <si>
    <t>8V5bJjXnDGM2QAYpB7UPeKTk8x4NxkdaWHVtzBWoEtvo</t>
  </si>
  <si>
    <t>@Fasadaut40</t>
  </si>
  <si>
    <t>GWJyNVG87AGatyz6s7kuuCrYfgxckcnM7yDaFcmamicL</t>
  </si>
  <si>
    <t xml:space="preserve">Farmers_boi </t>
  </si>
  <si>
    <t>7BYwashL597T21FeW1Jomc3NziTW14RdSSHXjWUf7TDa</t>
  </si>
  <si>
    <t>@eppelpieee</t>
  </si>
  <si>
    <t>5Mq8mfx4abGLTh69S5bmVP5E2KWzeKHze81LZimSpPkM</t>
  </si>
  <si>
    <t>sagar091234</t>
  </si>
  <si>
    <t>2eWvKu3wmRajBvyRpk8wsvVc3hssDxzK4NkuRi7BxukQ</t>
  </si>
  <si>
    <t>@azaman7126</t>
  </si>
  <si>
    <t>E4bH1h3dWDui3ABgTXQAhaxwnLTniyT5DbfQ7heVVKak</t>
  </si>
  <si>
    <t>@beastethr</t>
  </si>
  <si>
    <t>4DJztQRu73PsvuVS4RYfivdkbEGJkQXLaaPMPpM36Nxw</t>
  </si>
  <si>
    <t>@Lukeshawgdy</t>
  </si>
  <si>
    <t>C12fRvaps59cFYHdKKNgN4dPc3vchRc3Sapzfk4F1sgm</t>
  </si>
  <si>
    <t>zitoplus</t>
  </si>
  <si>
    <t>CphCRLt3rufezo8RaEEMaebEdMLcty71g5N3DNVs5tNp</t>
  </si>
  <si>
    <t>@yaren_sayay</t>
  </si>
  <si>
    <t>BfHctdfKwfgZqbPwaaGmdDk9aeKYjYn1pmuUMKRin4pG</t>
  </si>
  <si>
    <t>@asrul_varenz</t>
  </si>
  <si>
    <t>59Vmuy2cnCsc8Rvkhtc462AtrbRDEB82rdAbKvwPa4mZ</t>
  </si>
  <si>
    <t>@bufalocharge</t>
  </si>
  <si>
    <t>EWMx6ezkZRUc58e5r7tenNufnR64WPHAx23CR1PsDktA</t>
  </si>
  <si>
    <t>@jxhy_sol</t>
  </si>
  <si>
    <t>24uQ1DjxTXyF4uZMcY1G8r7quL8eeq3274NwK5pdkK9y</t>
  </si>
  <si>
    <t>@jawafess</t>
  </si>
  <si>
    <t>2oTyaYEM8au5cinjZyBdeFUfkQB3h8yQbAE1yQYrskB9</t>
  </si>
  <si>
    <t>@danidagul7126</t>
  </si>
  <si>
    <t>GPD7Dd1Em18RUxr5vWPx2Gy9ZpgxjJV4iaE44VBdZMpc</t>
  </si>
  <si>
    <t>@Maya_Cryypt</t>
  </si>
  <si>
    <t>ACMxSbvW69z5ZxAT1hUyjT9YqmLAptJU29hANcs5F2qT</t>
  </si>
  <si>
    <t>@zahrara4812046</t>
  </si>
  <si>
    <t>BgsA9ASxdo4GVWMFThWaqU2cMouftSdyNiP4oUpD9vzn</t>
  </si>
  <si>
    <t>@Asim1723443</t>
  </si>
  <si>
    <t>CmvXFTKpNBHULN8eWBquWuhFruno9BrWrBr9bGhywfRX</t>
  </si>
  <si>
    <t>@antihistamine0</t>
  </si>
  <si>
    <t>8fcPyb1CMWx5BWxNdzjpZAQ4AUHxWWE6yHZ1MN7Rgg3J</t>
  </si>
  <si>
    <t>@king_damilare98</t>
  </si>
  <si>
    <t>C8asvtaN7yjq6B2EwszFwjiYfMcM4ZedQvsnxon1xUJ5</t>
  </si>
  <si>
    <t>@ylllxyz</t>
  </si>
  <si>
    <t>DUkgqMe9B1gguPjzCbe3km5DwViDuLouG1kzZsECnyn8</t>
  </si>
  <si>
    <t>Babayagaa9000</t>
  </si>
  <si>
    <t>HmiPz2KMiuYdm1BX9dvzVzfadqoCUkRwm1v6ZDrnbnWL</t>
  </si>
  <si>
    <t>@Borutokun987</t>
  </si>
  <si>
    <t>AzYbc8Pv6JyRy3AGPg459Vt8PZ6jwVmwXpNdTz8Ax4NN</t>
  </si>
  <si>
    <t>@alfibarok51</t>
  </si>
  <si>
    <t>6fKPZAPJTaaEi1Nwnr4nAEeN774onrc4uwCGSogWE9NY</t>
  </si>
  <si>
    <t>@TalukdarRo39446</t>
  </si>
  <si>
    <t>56kDsniLnnY97SqdjhHX9Xm8iBoGEb3PCLxLCo9gZtyQ</t>
  </si>
  <si>
    <t>@Nfarc_eth</t>
  </si>
  <si>
    <t>AZfESTgH4Srzh34iWedyRLkzcaDr7go8s5Wzcaa3GYKZ</t>
  </si>
  <si>
    <t>@Shahana1415</t>
  </si>
  <si>
    <t>0x685d6e5ec4207b9e61b58c68da9a7414607f9e8c</t>
  </si>
  <si>
    <t>@solomenfess</t>
  </si>
  <si>
    <t>9941vnqLscNT22HhSTmfbJUWKucBo5kGoo4d22cS2ZCi</t>
  </si>
  <si>
    <t>@rivaldi90736090</t>
  </si>
  <si>
    <t>CqQgrnB8jhY7xdSSKM49dc1rFSabk8WbPRkjwQcjroqh</t>
  </si>
  <si>
    <t>@the_earl1</t>
  </si>
  <si>
    <t>AiRi9PuTH3kgCHbJknWgWpPnMKu9C35P2ebnFJZJe1Tg</t>
  </si>
  <si>
    <t>@daewon_im</t>
  </si>
  <si>
    <t>4vgfuCChScoBnfd1X3HLFCiKusKxBA8TqJJJ5ga7ukq</t>
  </si>
  <si>
    <t>@rafisqy22683388</t>
  </si>
  <si>
    <t>2cXRV2v73U7r6wsMhar4iNBoT27YDNaPW7QuuNwHMC46</t>
  </si>
  <si>
    <t>@hp772693</t>
  </si>
  <si>
    <t>DjwhrN86b1d4eE6Uj1RM4yBgyb1DChEJgwFtiMf7AhHt</t>
  </si>
  <si>
    <t>@denyajje</t>
  </si>
  <si>
    <t>4fFYyMa9DrNx5qwqJUjSzJ3Y8Hn4xbYEsd28yLtwAbdv</t>
  </si>
  <si>
    <t>@Brunosleed</t>
  </si>
  <si>
    <t>0xbeb078D92e4a7C97db72FD3fdc33BA35D3cFF431</t>
  </si>
  <si>
    <t>@bag_holding_</t>
  </si>
  <si>
    <t>EPWyBA7taCUiqF7PqG7FMZ7NJMJ1T3yZNtsQG4dZTkxU</t>
  </si>
  <si>
    <t>@arifjunaedi_</t>
  </si>
  <si>
    <t>@tygfuuugul56142</t>
  </si>
  <si>
    <t>AzCUXgvo8LrryV9rbzMcLUdyEijAhkb6iGgeZtVVbghA</t>
  </si>
  <si>
    <t>@Suci4111</t>
  </si>
  <si>
    <t>6hGWrkvi2uo8NeJtWcRA6qCmYQrWyc57EFa7eT3GuCEm</t>
  </si>
  <si>
    <t>@Clomangside</t>
  </si>
  <si>
    <t>8frniCKbiQqBwGgVn8JK5NBAPf9eKtrivSKwwcr2gUhe</t>
  </si>
  <si>
    <t>@Turtle4mnt</t>
  </si>
  <si>
    <t>0x68f7f7B714937141a9b394A68758E0c292017B3d</t>
  </si>
  <si>
    <t>@danhtran69</t>
  </si>
  <si>
    <t>FX4UQVqxsxvfMrKvohdDkpTqFHY6rZeAQC4hJmEHeDAt</t>
  </si>
  <si>
    <t>@Apriyogii_10</t>
  </si>
  <si>
    <t>FD1mwBDPadVFtSDjHk1FAKScV4aLVM8Y2pKY3AkRVPT2</t>
  </si>
  <si>
    <t>@chibylogs</t>
  </si>
  <si>
    <t>44xmE9DWKVoJzFf5gva5r5LHCnN1p366SSpyMUkVpvn6</t>
  </si>
  <si>
    <t>@vickweb3</t>
  </si>
  <si>
    <t>4ZV2ACj55q12SGVeVxdEx3H15XrqWcMr5JWHGESwnu5Q</t>
  </si>
  <si>
    <t>Yourfavetechsis</t>
  </si>
  <si>
    <t>FY1BX4ZdbJYveQ5KVTdUXjWnY5gKygjxakDCFRrkTp9Y</t>
  </si>
  <si>
    <t>@Saberrianss</t>
  </si>
  <si>
    <t>4w4tPwUXZy2uwmDoU6i9PuKuK9SyhJheP9mMmekVGqLR</t>
  </si>
  <si>
    <t>@rohman_abd81018</t>
  </si>
  <si>
    <t>7r8NYRBR814vv9rZu2NcsXnFDJ9ha4PpLLvxQ4Kz5iuc</t>
  </si>
  <si>
    <t>Cc8HvUgKMCpgEUnDaMkQGdcttz3HBFFbm6yanz4dpsNB</t>
  </si>
  <si>
    <t>@Lolade12345</t>
  </si>
  <si>
    <t>Aiu5nMQREZa74xEiAXjbAm4h7qEcLGSZSqoMruqF2DLH</t>
  </si>
  <si>
    <t>@FikaVrida</t>
  </si>
  <si>
    <t>3aLn5opZnBDFgEHiSyNuokQRbMuoM7T5pagDc15ksT6B</t>
  </si>
  <si>
    <t>@dfwdemo</t>
  </si>
  <si>
    <t>GAL1P3UfuRYRS9E3c1iGNaGoCX5FthNMLugaEvNqCjHe</t>
  </si>
  <si>
    <t>@dundarbey18</t>
  </si>
  <si>
    <t>4H4zNhENx2VJzgKi6j9z4uVLSdZ71pznPfw77BTQZN55</t>
  </si>
  <si>
    <t>@jaenaabb</t>
  </si>
  <si>
    <t>8WcdGrGdgP44Q1nsNHuk14jMtzpsjozeBZeye1HvhsUn</t>
  </si>
  <si>
    <t>@real__mercy</t>
  </si>
  <si>
    <t>F3AwGUfTmik2pdBcSS8y5yE9BsPfhi7HVizAmTxGxkZQ</t>
  </si>
  <si>
    <t>@MarinaGBarrios</t>
  </si>
  <si>
    <t>2pWmW2EhQ2WCmLtQhCz8tnaTPinDuQbPbdpcDCpHnUmJ</t>
  </si>
  <si>
    <t>@erossoii73017</t>
  </si>
  <si>
    <t>HrZK5ggcgKz3eMzN5hVYnbck1Pq1nfaqqNdtdrQRzaL9</t>
  </si>
  <si>
    <t>@plans85111</t>
  </si>
  <si>
    <t>7F6akG6HT8y5JKYNivwdaT5f6SUK6x9gWmgDBbwbZJck</t>
  </si>
  <si>
    <t>@Deffjeck21759</t>
  </si>
  <si>
    <t>5McfsirLK1ZRf5L5BUTsBLXdzg5tGWVnd9b3uk8NMf2k</t>
  </si>
  <si>
    <t>@neverlist3ntome</t>
  </si>
  <si>
    <t>7wfwL4BWgjYCKvUFFtHGyieRM2f8T4Bunq1xbdyUebeH</t>
  </si>
  <si>
    <t>@OnahMatthew10</t>
  </si>
  <si>
    <t>2R9DdStovkhyyP44uJ5Dxom15AK4qpXxHNPZwFuLLmeH</t>
  </si>
  <si>
    <t>@wafan4c</t>
  </si>
  <si>
    <t>Et7j6NZC9MX976hpH4k2rE9yEPYVFn11Ra5hCmkS6cHY</t>
  </si>
  <si>
    <t>@Sitayong1</t>
  </si>
  <si>
    <t>FMcrtvQ4Raq9uRqmv2yjPt6Vna53mrjdEnEgRGj6jEYh</t>
  </si>
  <si>
    <t>@BLZskyplerr</t>
  </si>
  <si>
    <t>6xYtTHbg8Jtg6at2P5SBhuS2LL14bHfxPWf9tHAU8Mkh</t>
  </si>
  <si>
    <t>@zExuan09</t>
  </si>
  <si>
    <t>0x0eaFFF9Cec808b6C6237d4D6312af79A54e41c77</t>
  </si>
  <si>
    <t>@alberto27512599</t>
  </si>
  <si>
    <t>BsDEX7D5xHreK6QKnSRtpdWxDCoT7t86echChhDCthvo</t>
  </si>
  <si>
    <t>@emmanuel45623</t>
  </si>
  <si>
    <t>QbgHaviM6pT5TL3v6vQeEWGu5jCfaBupb2AKfKkDXmD</t>
  </si>
  <si>
    <t>@fiqhalz</t>
  </si>
  <si>
    <t>CgVKqdatrX3xJiXu9Br1dsrKTPYuVJbUyi5DhKjdzQ8A</t>
  </si>
  <si>
    <t>@Ramsey_tasta</t>
  </si>
  <si>
    <t>7RiQh1fbTGjytk1vqwpCDMVuWyGJRSoAp4AgBNJuYa35</t>
  </si>
  <si>
    <t>@jimoh51007</t>
  </si>
  <si>
    <t>qrVzXzB1vDGnWfk8XPzJpSx1GNHv4HNyv7TZUisHc3H</t>
  </si>
  <si>
    <t>@crypto_merlinn</t>
  </si>
  <si>
    <t>9f5wzzE4coSQM83MojF89rCG6yevxEvW1AfkYtHQCJ8P</t>
  </si>
  <si>
    <t>@mexc_org</t>
  </si>
  <si>
    <t>A9nBuKdNeLnjU7Cv2eHeiisLMyAVhRe2napyT7oxSXKn</t>
  </si>
  <si>
    <t>@Gondek9881181</t>
  </si>
  <si>
    <t>9qT8G8rQbY8CbXm8DNbgYevkGGnTj3N9pohrMVQ6yxjs</t>
  </si>
  <si>
    <t>@Billybeliever1</t>
  </si>
  <si>
    <t>HfvTXBTV4BvGBr34CGctWa1DYrNq4KEE7kXRwojJUvkA</t>
  </si>
  <si>
    <t>@CryptoAlchemis7</t>
  </si>
  <si>
    <t>7Mot2CNaqoT49rLmMFxYUWPyo9kmoAMnpyh26xXhLdJW</t>
  </si>
  <si>
    <t>@sapeh997</t>
  </si>
  <si>
    <t>3yhq4aJVUtjPzCTbG5F1GYB9zX8iJhthBxuoW1ZHGxH2</t>
  </si>
  <si>
    <t>odavidjeff</t>
  </si>
  <si>
    <t>62xwEtut8poAhXFgL3hKu2V3WS2bQ2WM1hnEuEzmaw7u</t>
  </si>
  <si>
    <t>@suryax09</t>
  </si>
  <si>
    <t>Ai9ZjQe6sbobCnSuCe8yQe7Wf2iknjgd7pykTuz4vFXs</t>
  </si>
  <si>
    <t>@allopusphita1</t>
  </si>
  <si>
    <t>BWHQRncLvkGkeG3T6FsLhn8UJmNb4UQAF7jfjKjZmPqD</t>
  </si>
  <si>
    <t>ZidanxXylons</t>
  </si>
  <si>
    <t>2LDzwS814jtpF7mCS29Pxezs9sa5uVUumQCakigbyDcJ</t>
  </si>
  <si>
    <t>AgonQbx</t>
  </si>
  <si>
    <t>AaqroX3mJZumAqPvAESiR7pwnMHY6BU3X12qt534a46</t>
  </si>
  <si>
    <t>@Ntztwt</t>
  </si>
  <si>
    <t>AY8i3rQoigrMK715Kd2XFGpeG2kAmr3bG7wQmGigKbn6</t>
  </si>
  <si>
    <t>@XmdFuan</t>
  </si>
  <si>
    <t>2U8Wg5G8CPXBZGpV8eFJKDzt53rDWXhNBRWpuEGU4ZPT</t>
  </si>
  <si>
    <t>@Hpiuu35</t>
  </si>
  <si>
    <t>EwcXK4o1uRLQjabkf8frJmcfxoJ4k3LibjiWiNcKAy8H</t>
  </si>
  <si>
    <t>@Rojikinz2</t>
  </si>
  <si>
    <t>0x0b330eF3236e72Fa56c2DB809844FeE8f5dae103</t>
  </si>
  <si>
    <t>@yuaalot009</t>
  </si>
  <si>
    <t>Git81gyDHrxczZdwAobZ33Y4V46YUAj1SjcquHSh7WBm</t>
  </si>
  <si>
    <t>@saintr3mmy</t>
  </si>
  <si>
    <t>9ZQobx1w42oGHVXoRb3e9u8f3upURFkb36hTn19J14Cf</t>
  </si>
  <si>
    <t>@Mattexmax3</t>
  </si>
  <si>
    <t>5Y5EQ9x2eukJ3mp5SSSaeeV9QL31sUPjX2AdoU32W7eD</t>
  </si>
  <si>
    <t>@Theblackkareem</t>
  </si>
  <si>
    <t>4PcQBbH7UHszyCjR9Mi6WayQuAbcW9NqG4oiDbufHHGp</t>
  </si>
  <si>
    <t>@randibabas</t>
  </si>
  <si>
    <t>Gf6e6tFmxE5FszssxNuWtgYxPZwTc7NrwGriYveYBSrm</t>
  </si>
  <si>
    <t>@dejavu</t>
  </si>
  <si>
    <t>dNNDJmmsRRBQyiL8qgQYhHNgRKXtyVnaX6uHbo88ZbB</t>
  </si>
  <si>
    <t>Thedokter27</t>
  </si>
  <si>
    <t>HYtijNeBqVMSEJWScph7h2ztvnnsoTcud5RwtH3xfFWN</t>
  </si>
  <si>
    <t>@ade_ucihaa</t>
  </si>
  <si>
    <t>2ZTcVbL6ozV242iR5n9C99KtzL7QacYzaBosoj5raMWm</t>
  </si>
  <si>
    <t>@gatinher556</t>
  </si>
  <si>
    <t>75nqBCqNyeQmgMLk7ptm9f1Z37FJSbkss6YRnU2jbvjF</t>
  </si>
  <si>
    <t>@cung_pi01</t>
  </si>
  <si>
    <t>TmUheWgpxEBoR7wCkoxDRsJWYE6LBaMmkuSXKx9smX3</t>
  </si>
  <si>
    <t>@alia_amir11</t>
  </si>
  <si>
    <t>GWsd1HRNeG5TvfU7BcQLNe3a9RAJmkCjq7E59zRo9VAu</t>
  </si>
  <si>
    <t>@schizofinance</t>
  </si>
  <si>
    <t>EsvfyuPJX3kj8Hg9Cj6bAznFNddjU1ucjDpbtfgC1Y8U</t>
  </si>
  <si>
    <t>@lord_r3my</t>
  </si>
  <si>
    <t>BKxL2pz3Dr3155JVfUeBShKc2sitVs9tAqBEZRch1Vx7</t>
  </si>
  <si>
    <t>@quatrex7_</t>
  </si>
  <si>
    <t>3ptDaBAnNzQUC5us2qzQTyR2ux6PSDoSWi1ENxsFf85a</t>
  </si>
  <si>
    <t>@pitpi9905</t>
  </si>
  <si>
    <t>EyvwMuSSZ7b3nKnsB34GDVPSxyhLGvCaSGomLGjzsrTL</t>
  </si>
  <si>
    <t>@lizu_00am</t>
  </si>
  <si>
    <t>8MpuhSMs9k1bGxFtbQTZ8HcfLn72PTr4ugAhUq86cqzb</t>
  </si>
  <si>
    <t>@R3mybo</t>
  </si>
  <si>
    <t>7ynxTYgKgk6RCWHeY4c1PBG6rD1nYRmHFciBuUQUs9Wc</t>
  </si>
  <si>
    <t>@budiarisetia15</t>
  </si>
  <si>
    <t>J1nYpqZusa4hKfXLEAFG2LGNLFMprXKJAqp21DoMCouY</t>
  </si>
  <si>
    <t>@Stakeima3</t>
  </si>
  <si>
    <t>ELyiHs2FhtwKJfqhRZP6M6eWXMQtBgKJuCGBmPNEChbt</t>
  </si>
  <si>
    <t>@Leionze</t>
  </si>
  <si>
    <t>2CgJygMiDo1bTnAeNPcxPn3wyQ1AniJvavLw5TF65K7g</t>
  </si>
  <si>
    <t>@Ezx54S</t>
  </si>
  <si>
    <t>9sYFdTQ9jEDXxDyr8hj7wHimv8dXgTd9onRoXEwcvb1j</t>
  </si>
  <si>
    <t>@RehzaRezhe35</t>
  </si>
  <si>
    <t>7x65kjFZgq3y2sZ7nmtfM3Pu9EqLB6Xv6GZxZh3FJrkV</t>
  </si>
  <si>
    <t>@alieareza</t>
  </si>
  <si>
    <t>EwtVkbb5x4WkjVYHbvVzJzuQDmoYVHqo6GZHtPirReWu</t>
  </si>
  <si>
    <t>@Gs005G</t>
  </si>
  <si>
    <t>Eu8t4R3hL2kpn793JAML6Us8ooQ2hF7WP4nQjRsrAR7g</t>
  </si>
  <si>
    <t>@houska1337</t>
  </si>
  <si>
    <t>3bpKtrNG7DYLsbuVTNJLCiBGeyKjpgxmx4D5XYSPHydq</t>
  </si>
  <si>
    <t>@DimasDicky81946</t>
  </si>
  <si>
    <t>8u4jDF3XensUFAEiRND2oxKMzcUb4oaziUMxcBC6mS43</t>
  </si>
  <si>
    <t>@Densed01</t>
  </si>
  <si>
    <t>A7YMLabQfY1e6oyVWRe1iPBP7edUUb74GQnT2pRWw3zG</t>
  </si>
  <si>
    <t>@whatevew2</t>
  </si>
  <si>
    <t>76qhYx2akPAbPDpdHE1GvpYaE8c9fT8TMZ7ruv6L3jC7</t>
  </si>
  <si>
    <t>@RozitaRed</t>
  </si>
  <si>
    <t>8yotgVn6aCF3pRavRs54AMx6mFa7EjZSbEXNvks1S2Aa</t>
  </si>
  <si>
    <t>@Li_King54</t>
  </si>
  <si>
    <t>B6NYTzxw3Sw2QeY4t2Zhmnm6VWDWtaWmduEXCkNBMi1S</t>
  </si>
  <si>
    <t>@Walleye1311654</t>
  </si>
  <si>
    <t>Gbocm1Ec2Hz2qKMrLdPZYNoUK5ULNwSqqgHbppLoYsAd</t>
  </si>
  <si>
    <t>indahcahyaa22</t>
  </si>
  <si>
    <t>HDCXiiyNFTmvbNq35y8i9xoopZR7kxhccoG8BcHaYdaY</t>
  </si>
  <si>
    <t>@macanat850</t>
  </si>
  <si>
    <t>EhguZsmgr1wYV7huYuwCSKQtSNanUvEohz91iVoYqZjo</t>
  </si>
  <si>
    <t>@Alva19562589</t>
  </si>
  <si>
    <t>AGMMuqfK86UvEzqS9gCLQ1dyQVsExJN3JhHpFRqRegCo</t>
  </si>
  <si>
    <t>@23_akunnn32007</t>
  </si>
  <si>
    <t>Dpcnh4t4HFfrQrS82CMagwhafQ7pxyPS2Kcoo3SB811j</t>
  </si>
  <si>
    <t>@vincent_0x1</t>
  </si>
  <si>
    <t>Bpc89XpAERnZmRvWGrnf2RkuB5w6WTg7rb4bpXkew4RT</t>
  </si>
  <si>
    <t>@braveruser</t>
  </si>
  <si>
    <t>DMc47qXDgdhHXoz9kpFThq7B94EYxLNt8YyPeAaNymM1</t>
  </si>
  <si>
    <t>@hype7070</t>
  </si>
  <si>
    <t>7gEQeCcd48P9GZDwa4uQcpKLcGeza6QKCC6wwN6v91zL</t>
  </si>
  <si>
    <t>@maviskt69784</t>
  </si>
  <si>
    <t>bSozDy6Qu6fdYmnbQcvFPDH6nTGqgTXswTBF3zSQUWU</t>
  </si>
  <si>
    <t>@bigman_malizu</t>
  </si>
  <si>
    <t>5TU44sM1x4TLxa2UabDiHbrhs6Kic9hWkkMJyuSBKbpf</t>
  </si>
  <si>
    <t>@izzet33333</t>
  </si>
  <si>
    <t>8juHnFwtNTCUwvmYHWBBY6oKN2EfDPLWJhtsf6TiaDKS</t>
  </si>
  <si>
    <t>@caharko</t>
  </si>
  <si>
    <t>8eT2h1YPaTP11Kqt16LTwhFxwisefcnmAFjnyH69XWYm</t>
  </si>
  <si>
    <t>@MegojOfficial</t>
  </si>
  <si>
    <t>2TKbBcHje9RHbejtzA9exQ6p82H27HNLUnBjTKm8yzCm</t>
  </si>
  <si>
    <t>@eodalonu17577</t>
  </si>
  <si>
    <t>AoyRpzpXFK5DhHDGCXJaaPLyi4R5hfemc2cbBsbidRV2</t>
  </si>
  <si>
    <t>@LT_Navarro</t>
  </si>
  <si>
    <t>QZtrnDW15w34uxBvqkZGTN8bmfya6r64AxS8g6goXDv</t>
  </si>
  <si>
    <t>therapha_el</t>
  </si>
  <si>
    <t>GwLuD6EWJTJUfo58bcVJuzrSTx4mCBcgarHjjkyZKxso</t>
  </si>
  <si>
    <t>@welly9951</t>
  </si>
  <si>
    <t>FWHjHsK1vt7Sx8aTapfrXWnERdQ6crhp4s7WZRTdDUDN</t>
  </si>
  <si>
    <t>@xauyrai</t>
  </si>
  <si>
    <t>HURmFgET3eSaYJLBnuetriWfYRk3TjDskvYLsQBghwi2</t>
  </si>
  <si>
    <t>@naura2802</t>
  </si>
  <si>
    <t>FBqijDGzYZCnegxssHv1QF99WkEyigfdVXVA1RZGNSsP</t>
  </si>
  <si>
    <t>@daniel_sats_alt</t>
  </si>
  <si>
    <t>BgtAAUpoxw5enLiEX4VHLtWdrD3hbV3MEBsoPDbh9y7z</t>
  </si>
  <si>
    <t>@AlamgirKab89740</t>
  </si>
  <si>
    <t>92NsopaSZJXvN1STv2z5K3Q893iS4mjefY4PN9y1modw</t>
  </si>
  <si>
    <t>@becino347765</t>
  </si>
  <si>
    <t>EsHv92zcuhqppewcJn1Me1QaKyWzmf5my8jYpqn8sWo7</t>
  </si>
  <si>
    <t>@ricayu89</t>
  </si>
  <si>
    <t>2cXG68h7uqz771wVCcCEM7ZyXevM8ZB3K9cVTkco7sXv</t>
  </si>
  <si>
    <t>@jujangjar12</t>
  </si>
  <si>
    <t>D3tzghvBVvHNzNcaXpFn5uRGDAbayQAUZVqScpaP7EBN</t>
  </si>
  <si>
    <t>CxUk7dGh8niZeXNfhEwcGUCsKzrHHsyHRRXvMus7FGhW</t>
  </si>
  <si>
    <t>@sakamotosatoru5</t>
  </si>
  <si>
    <t>9K4jVdAbX3Gu2Jk66rbQdkjk48ts1vBgoraxJr2sbY6s</t>
  </si>
  <si>
    <t>@dylanyoufriend</t>
  </si>
  <si>
    <t>3wnpDgAULiahB33tiQ586hvpM379fDc5z3CCkycErmkZ</t>
  </si>
  <si>
    <t>@dimasanggoro729</t>
  </si>
  <si>
    <t>7ZnqGeZ5cFw82SPnEpNE8yUby4QnWMiMTXdFzccEZJxi</t>
  </si>
  <si>
    <t>@ElnaFiguer33073</t>
  </si>
  <si>
    <t>FN3VMEEAh3qWnrJR1bxt3HgR3AbhuYFjjXtbWbuwhhGA</t>
  </si>
  <si>
    <t>@AlmuhajarA30839</t>
  </si>
  <si>
    <t>Gpa52qETiEvDKDJFaLVdit9LxKRJE9LBjrG6w3vLJVwk</t>
  </si>
  <si>
    <t>@Minanglangfufu</t>
  </si>
  <si>
    <t>762rqEmSNPcnAJQspoCydvnUXjZqqJ3Mnu2eUxW7pb9u</t>
  </si>
  <si>
    <t>@FARDILSP</t>
  </si>
  <si>
    <t>EA7UFocbqzEB7XQCS5swpqJsMdGFKWDVVf77mHkXUefs</t>
  </si>
  <si>
    <t>@Jincugordon</t>
  </si>
  <si>
    <t>FpTbqDPUYRvReUp64WbbAmozhWdpx8meVMLqcnrFpgBv</t>
  </si>
  <si>
    <t>@hendi_akbar</t>
  </si>
  <si>
    <t>5bkGDHANH8UppU44UCUGVJhGuuaUDFd2HbiTnEp3R361</t>
  </si>
  <si>
    <t>@canatma260</t>
  </si>
  <si>
    <t>8ajHMxiJyLwzpFA5pQii4ozyCs4HQrkFULWVQy8N55k3</t>
  </si>
  <si>
    <t>@val20dreams</t>
  </si>
  <si>
    <t>Dib6ZAX3xbFPG3BN9reSN3TQ1xHXVgfPQxe8LvWqd7Mi</t>
  </si>
  <si>
    <t>@Rakibulislam335</t>
  </si>
  <si>
    <t>8X3RXcPKmFRrr37nLQgecsPXf81oyXCV9frTzGg1Nkfi</t>
  </si>
  <si>
    <t>@putriresna3</t>
  </si>
  <si>
    <t>6bnE3DfUsUNzkJGo6R45HL6U1vr4YSvamWEbgqgHdMaM</t>
  </si>
  <si>
    <t>@Rohma0601</t>
  </si>
  <si>
    <t>jm8h9P1M5tUhX727uryvJTUoeEFFUHHw6TMBwu6nZpD</t>
  </si>
  <si>
    <t>@SumpilGajelas</t>
  </si>
  <si>
    <t>Ctf1zLJERmXnVtGkzCiFAisq2VBLGArTSPU8kaZMv4EE</t>
  </si>
  <si>
    <t>@bigboy_lowkey</t>
  </si>
  <si>
    <t>HB9zuHwwuNkr6HXQFwrsXCmkcjnFLof1ALGPjCr2TteY</t>
  </si>
  <si>
    <t>@Adeogunsam3355</t>
  </si>
  <si>
    <t>2PWF68tmzBKs7MwnZuCd69H3j6WxCKcERKdrqKCitqz5</t>
  </si>
  <si>
    <t>@SengtaMaly</t>
  </si>
  <si>
    <t>8HX7vT9Z8bsDNdKAx93oE91ECWGd182jfuFptajNWSM7</t>
  </si>
  <si>
    <t>@wahyuzu06</t>
  </si>
  <si>
    <t>8DSdUNqbg42zRgmvVzf4YEsqJg2rHJyKpxAWFiiCZF3i</t>
  </si>
  <si>
    <t>@cabecinhatudoo</t>
  </si>
  <si>
    <t>ATormV52RaKisKfyg1G1nqy3qWkxNqQhByLmnBNcnsNK</t>
  </si>
  <si>
    <t>Frankpee1</t>
  </si>
  <si>
    <t>DWZkWg7prqENHYUXWZt6sdJ6rDem3YoPXKZFn88ztwp9</t>
  </si>
  <si>
    <t xml:space="preserve">Favourleeno4 </t>
  </si>
  <si>
    <t>HHYFNjQkMes3J2XSEBvCLetYKPF4mijyHQH3H5dwCy96</t>
  </si>
  <si>
    <t>@bo_inkx</t>
  </si>
  <si>
    <t>qPoV1sAbNbcXUBUZaWGw4FHYmjhQLLEykX4AVBYKtwc</t>
  </si>
  <si>
    <t>@AdjidHoki</t>
  </si>
  <si>
    <t>9WHa4pBZJTscgaUcY7iVFTy9BhczH5LBEwoQ3Sp55nt2</t>
  </si>
  <si>
    <t>@airdropforu</t>
  </si>
  <si>
    <t>JDxmnJ3BDSrh6gaqhjgrJqrLuLiBjiWtrqXTmsTiFQdD</t>
  </si>
  <si>
    <t>@YahayaPada</t>
  </si>
  <si>
    <t>BZxPL46ctXDRrpHfCcCTxi3kMHrDphDHMsG6XkSqg8JS</t>
  </si>
  <si>
    <t>@YusufJP6</t>
  </si>
  <si>
    <t>8srLkf175SLgM3if2kbyV8XPQdFwE8se1yUYU6imFt9X</t>
  </si>
  <si>
    <t>@JackHarlow46991</t>
  </si>
  <si>
    <t>2dxFWA4hGFZRBzbS1au3Wm5JQL4rQ2mE5XuRDA4UXrAH</t>
  </si>
  <si>
    <t>@Bjornoggg</t>
  </si>
  <si>
    <t>BEEM7kmPaKXvdstpqu46duNstiNSWJEBmDeGvz1vk1hY</t>
  </si>
  <si>
    <t>@bataksssz</t>
  </si>
  <si>
    <t>EHzmtvpDZgTC7auCU2SW81a7SA4aZBvK3ZqmEefrwt1R</t>
  </si>
  <si>
    <t>@caishen_ye_</t>
  </si>
  <si>
    <t>EAKbThSFiQ58hR19nsNWy3zV9XLgYpXQDbsQpGW7eTyb</t>
  </si>
  <si>
    <t>@rendra94290</t>
  </si>
  <si>
    <t>2Yk5oXADSS682D1UaZNRVqXAN2AmAGng1erbfK8TBEtN</t>
  </si>
  <si>
    <t>GoodN17323</t>
  </si>
  <si>
    <t>9W5MnvYoqyUNY2imfzdxscVMC7HTDa1SBM1ohPx1VEt2</t>
  </si>
  <si>
    <t>@Remaroonreal</t>
  </si>
  <si>
    <t>2jCwdvfh15i14a6eQ4eUwt3b1RQwZhLXUbnAUUtM1nzB</t>
  </si>
  <si>
    <t xml:space="preserve">Dannyphantom </t>
  </si>
  <si>
    <t>kUbTHVJW5x4dsaTe1GVC8b7fJb6fMpwZJbzxhiPHiCi</t>
  </si>
  <si>
    <t>@meqijo77</t>
  </si>
  <si>
    <t>HFP3iHApSmb55mAe9itPTdnongQ2ckjyMAKmpJVrfRzX</t>
  </si>
  <si>
    <t>@jephokeke</t>
  </si>
  <si>
    <t>C1NyqTc6CngXw3TNUUd5JVBNDRp2xrFGJ6R3PHjdio3V</t>
  </si>
  <si>
    <t>DGnodoH35E7r6A5xCGEyrx46HxAwwhgno5QbcfGHe7Mr</t>
  </si>
  <si>
    <t>Alphacryptawave</t>
  </si>
  <si>
    <t>7vhTi5XsdDfm8w5YHxqcjeGX36JM4F6wyXaphrg5MA3A</t>
  </si>
  <si>
    <t>@sinistersining</t>
  </si>
  <si>
    <t>J6tN7b2MrAKTV5PvmeP5gUepUg2oGi1bppE9CS3zSFSP</t>
  </si>
  <si>
    <t>@Accrty12</t>
  </si>
  <si>
    <t>53fJE6SjTN1UasMtB3YMNBQCgruvxhowc9fu3GvU7HSi</t>
  </si>
  <si>
    <t>@normankellyy</t>
  </si>
  <si>
    <t>B3DkSbiBnnUXGdfK3HLD6pStMrrqN1QZEWpBwmXo4gQu</t>
  </si>
  <si>
    <t>@laksmi_nagari</t>
  </si>
  <si>
    <t>gKDvmD15fn9CJDeHcT1h6Wp72iEAAdkqUVBVX3A59gn</t>
  </si>
  <si>
    <t>@Sofia0718679917</t>
  </si>
  <si>
    <t>4b1JPx9L4XR8k8KvHaM1kDQHnM8Dz8xEvhZBgckmTcG1</t>
  </si>
  <si>
    <t>@YJepeh</t>
  </si>
  <si>
    <t>Me3AQLuNJnenwwgBkzQpJiQ519CUx4AhhZDo34M2mwS</t>
  </si>
  <si>
    <t>@Leonidosstrom5</t>
  </si>
  <si>
    <t>8UVDhjhnZgTj5xzSw4HQYJyGDZ8Pcgd4ZrTN7mcrdeDt</t>
  </si>
  <si>
    <t>Jojolola8</t>
  </si>
  <si>
    <t>5eAZdxbDuNS9UJp9K8gq3KPGfLey3y47k3DHNhGJ9Syd</t>
  </si>
  <si>
    <t xml:space="preserve">@Zainabm89779176 </t>
  </si>
  <si>
    <t>5PrbV6DHVMvKEcucCpfSf6UMf2roCvqDddEy4ZRzXXNu</t>
  </si>
  <si>
    <t>@FathurHaja</t>
  </si>
  <si>
    <t>EL8h68zUzvt3qpYAr3rXVHRSq3EEXmoaUFVPpLudwGNA</t>
  </si>
  <si>
    <t>@DoneDPI</t>
  </si>
  <si>
    <t>5HyuTST6mBe7War4BmLfvVhwAJswuV5XsgkGSy6upg1X</t>
  </si>
  <si>
    <t>@mhathelge</t>
  </si>
  <si>
    <t>5XJiYwq1eCMHTWFqk4kdvj7qWezBCHPGmVmhq9XU54wL</t>
  </si>
  <si>
    <t xml:space="preserve">@SoliuAdemola1 </t>
  </si>
  <si>
    <t>12wnEZHQZL1T4z94pgoRAox1xmrw61GXZ3gUNKr8RWCA</t>
  </si>
  <si>
    <t>9BBvWHweR2niJMSnL86cS7cKmYKgEz16neJZuiwywph9</t>
  </si>
  <si>
    <t>@Dr_Ayesha81</t>
  </si>
  <si>
    <t>2jUqDeq9b3th5v7RSLwM12V1B7zgvm1w9QvrKMYubDT5</t>
  </si>
  <si>
    <t>@sibungsu001</t>
  </si>
  <si>
    <t>BJfDoK4NMNwKkNYgLJs9K4cfGGCCGRJ3ahM2XJf5F1tY</t>
  </si>
  <si>
    <t>@Dfsptraaa</t>
  </si>
  <si>
    <t>2WR7Z67wrm9yZApwwsDCq8CXr7GtEc61A9RRZcWXdfXw</t>
  </si>
  <si>
    <t>@rainntz</t>
  </si>
  <si>
    <t>93JYTLi6yLVptN2MfykcJqSDKgpantBn2WZgGMpyuV1F</t>
  </si>
  <si>
    <t>@LululemoNicole</t>
  </si>
  <si>
    <t>4n28Tn38iW3EvLF8Hgft5JU6ZB1hmpL5MEeqsBLPzjqm</t>
  </si>
  <si>
    <t>Mahluk_gaib10</t>
  </si>
  <si>
    <t>3Hz1S7Qs9t4V6fB8uqFbngJCzzLPbfwgV2VDcV45iZsa</t>
  </si>
  <si>
    <t>@pouyab88</t>
  </si>
  <si>
    <t>4kFjhvZSpeEJE4chxoqiWPqpifokvfX9xPhWxZXQSEgM</t>
  </si>
  <si>
    <t>@soniya39136566</t>
  </si>
  <si>
    <t>DaisyoX4pL2D7o5beocQn1X85C8n8WaMwdeb5C1pjHri</t>
  </si>
  <si>
    <t>@joshuaolumide4</t>
  </si>
  <si>
    <t>7899MBxBcT7LiiwAC79da9jYW36GWuKpySJjKUJiX1CK</t>
  </si>
  <si>
    <t>Yusluv3021</t>
  </si>
  <si>
    <t>SpxoYSXfYg4bG1ZEPX2v5WHXU4QbQaJbnzte9LA8PKs</t>
  </si>
  <si>
    <t>@minasabeo</t>
  </si>
  <si>
    <t>H32TXQf4oZvC5jvNrtaThjyaZoSksxhNQdkqxr4aNCSN</t>
  </si>
  <si>
    <t>@emerquo_</t>
  </si>
  <si>
    <t>4HNhRB5MEf6V5MZpMAhu54V5RMR5mjfs1RdvqwCh6NFm</t>
  </si>
  <si>
    <t>@Jimmy5741147711</t>
  </si>
  <si>
    <t>FSHQh2bXJ1GZjTnhd1ztNNaiVo1xGbZ6fbaSNFiawVpA</t>
  </si>
  <si>
    <t>@solorun77</t>
  </si>
  <si>
    <t>GP2zbGyPRTrmAgZ3BXHmeSgrkrC24z3gKeQ7qv7bQ6wE</t>
  </si>
  <si>
    <t>@hashanrox349a</t>
  </si>
  <si>
    <t>7bzXTN5SXMyS9SFto13X1nsMrVPbDbjj9hHicCrAWoSK</t>
  </si>
  <si>
    <t>@reyytaka</t>
  </si>
  <si>
    <t>CYSEYbShU1ciWNJrPcidUf3ZbHkFjCk4LyUWfwHRK8Hm</t>
  </si>
  <si>
    <t>aranairdrop</t>
  </si>
  <si>
    <t>2GgHgG6VPFaux7jYZ66s4o4FUB9PyKZqtsLEdhwsMeBi</t>
  </si>
  <si>
    <t>@Ipryg99</t>
  </si>
  <si>
    <t>43xSKWJCKqcvbAkCRWw5dsriTBeRUW8DcAfjRLW4vgDE</t>
  </si>
  <si>
    <t>@LazerAli31467</t>
  </si>
  <si>
    <t>CiyEKyAYswGyFcddRSQQvBXfsv8XC6rkuve2wFAAzEgY</t>
  </si>
  <si>
    <t>April0x69</t>
  </si>
  <si>
    <t>3LVDTPiFU4AMBieJyAPD6q9X5VsWB9dgWKxxguTpCFvN</t>
  </si>
  <si>
    <t>@Emmycrypt3d</t>
  </si>
  <si>
    <t>GMxUxjjwDqdJGHSSMfRyePZTk9f8CBaKAiXarUyo6M7R</t>
  </si>
  <si>
    <t>@WanderShipAlpha</t>
  </si>
  <si>
    <t>27wRqPMMSn62FdxEzEgryxXAYK1kid4hgAGpHYYeT4Jt</t>
  </si>
  <si>
    <t>@web3Lyra</t>
  </si>
  <si>
    <t>5ynjNHhvSbZk7hcUYjKYNS8YNu3L1ztEkYiMVy6j7G73</t>
  </si>
  <si>
    <t>@Rohit2575490808</t>
  </si>
  <si>
    <t>7Y5xPBxWJ8h4HSGXxtBVG362iudiihVb4tCoi4Mgywo8</t>
  </si>
  <si>
    <t>@Alienbiatch</t>
  </si>
  <si>
    <t>529yDNYWQySUkEUWymAU36qP27Y4XU9mjtM3mub4A3pJ</t>
  </si>
  <si>
    <t>@TimeS67344</t>
  </si>
  <si>
    <t>BQ3PbrdLcCd2Yvbzh8vHZeeYynvoXA7jCL2SCmh9e49E</t>
  </si>
  <si>
    <t>@ObidaSunday</t>
  </si>
  <si>
    <t>5mpBbiQtAEezaw9PrW3ibtA3dw8XdSA4XuqdTZtwLUyQ</t>
  </si>
  <si>
    <t>https://twitter.com/sopian24931422</t>
  </si>
  <si>
    <t>BrbChLZzAzpFGU8NxULxqTe1zPypdVuvcYpQt4YGMpVj</t>
  </si>
  <si>
    <t>@blackmande37385</t>
  </si>
  <si>
    <t>9V7fk8kYNXMZwKiFv3nstmB7j1QGwxTSV1NkAb1cfYKZ</t>
  </si>
  <si>
    <t>Yayayyasay48989</t>
  </si>
  <si>
    <t>7e4cAKDnDFyoV5wzKQBgfcPxc1fdZzqUa5oGgJUwXVqJ</t>
  </si>
  <si>
    <t>@sultanparves1</t>
  </si>
  <si>
    <t>EJksgYR7dZy6ZGhJMr86Pz3UjA2o1363ctn3nAx3qFeo</t>
  </si>
  <si>
    <t>@nmkeysa20240</t>
  </si>
  <si>
    <t>BTM2CyBJD4SncGQaY52o5LgMZNkhngv9qqnTQidKxWXE</t>
  </si>
  <si>
    <t>@CeluvPlay</t>
  </si>
  <si>
    <t>46mujEJSTiB1UyYcUBkQTZnjn429nM4A1QUTRsWgP517</t>
  </si>
  <si>
    <t>@Yarastep333</t>
  </si>
  <si>
    <t>8H5E9eFt9xPy5NsyvAuo8cDL6QehZAT141JkwTWma6yy</t>
  </si>
  <si>
    <t>@0xJuicey</t>
  </si>
  <si>
    <t>9fjHjifsv4cHwnNGgZxkzLUtJw1X67ah2JpHDc6brqs8</t>
  </si>
  <si>
    <t>@EmmiiOfficial</t>
  </si>
  <si>
    <t>3PsDhcMYh77yiK1hFA7PE8b8pVZeCMXG3jGp86jvV6JK</t>
  </si>
  <si>
    <t>@Jaylan20902</t>
  </si>
  <si>
    <t>F7pMGc5nactmYfMxpMrJi2zyaw4qHe2sq8bwVzz73ngY</t>
  </si>
  <si>
    <t>@Buster_Ranger</t>
  </si>
  <si>
    <t>3QurG1Mapw8rkts2QzoFnMqK6Zj368v9uvyUy5oruxHs</t>
  </si>
  <si>
    <t>@cenayantwin77</t>
  </si>
  <si>
    <t>231XcfH4CSv75AhZ6LSGhTtMUpQLpVcRmnKb116nCeW3</t>
  </si>
  <si>
    <t>@Swannn09</t>
  </si>
  <si>
    <t>6f9yTfzWs7eNTKLbfeHgdxRdYRDpuJPfmy1DAwfSQ83z</t>
  </si>
  <si>
    <t>@AbdurWahid6</t>
  </si>
  <si>
    <t>7K34qGkSzDbU3n2aSyq9Uqh2pqA5bUvCACqwwcrN4qjs</t>
  </si>
  <si>
    <t>@PlayaaNFT</t>
  </si>
  <si>
    <t>HcQtkaiLUviAMtZbgzDDJsTuHVuF7HWfAxBbbqWX2v39</t>
  </si>
  <si>
    <t>0xzksy</t>
  </si>
  <si>
    <t>CEr4Xj2AHsgKnpDNenm1XPcsAD8zwfJcFw6tQjW4yUUU</t>
  </si>
  <si>
    <t>@Jokans389055</t>
  </si>
  <si>
    <t>DcHmi5768C7GESQKZd82dRU8ypuFSa1z84MuYH3BKj6e</t>
  </si>
  <si>
    <t>@lovelyangelsg</t>
  </si>
  <si>
    <t>GwBe2E7LqxTdhUP1wxpnWGwjxwTTqQXRPfKpMTQPwQMf</t>
  </si>
  <si>
    <t>@tapan_321</t>
  </si>
  <si>
    <t>HMLJ6YXeugVKtnygPMKm871DbRKwi8dsL9Hg9v7f5boM</t>
  </si>
  <si>
    <t>xyycakzu</t>
  </si>
  <si>
    <t>DfYEriw3ND1X6wtjmJJ62zGKY5a7xNFS645P7iy17c1N</t>
  </si>
  <si>
    <t>@Shah_keke</t>
  </si>
  <si>
    <t>Hud3vdVvcwqW3gFdXigPQ2q6YGYgoSVbhaJcDgLR8evN</t>
  </si>
  <si>
    <t>@Kingsle34414278</t>
  </si>
  <si>
    <t>HjEfm8r59mCtgzvgfPdYnYHzwXoP5G1c3cr9y4Mjuxci</t>
  </si>
  <si>
    <t>@SalihuMuha4196</t>
  </si>
  <si>
    <t>ArXjQYFQL42DDqTULsZbUzNSwiueMW61Cd6XPuFHhA5U</t>
  </si>
  <si>
    <t>MudeeysXm</t>
  </si>
  <si>
    <t>51f3nSVdwCzjJP7EBcHA3UyxPSdyR4EuFTcXSLzTuiUf</t>
  </si>
  <si>
    <t>@neda_gugu</t>
  </si>
  <si>
    <t>EYUVfrSbeZV2VtAVDP535BgsB5vVRjBsqavv6t1maDg1</t>
  </si>
  <si>
    <t>@Neezer23</t>
  </si>
  <si>
    <t>F3HeZcvX1zASFQBZ2d4TFozBJjJoRryPpHdzxBZzSgst</t>
  </si>
  <si>
    <t>@youngdangerouz</t>
  </si>
  <si>
    <t>DXmttyW6NDM1Z9Pxd8nRuoLws74rUVisAsUnSd66sJg3</t>
  </si>
  <si>
    <t>veizyxyzuu</t>
  </si>
  <si>
    <t>9csxY9Andp6tXjZ7vp6u1FMU598X1Vc8M1J6h9s8W4tb</t>
  </si>
  <si>
    <t>RoselineOl76378</t>
  </si>
  <si>
    <t>GmRWU69DGiGqzHq9Fdhomf5XVsPkM8X3TLwAEnygafwy</t>
  </si>
  <si>
    <t>@jancydinho</t>
  </si>
  <si>
    <t>BTv5ikRcMgQo69RRnsHda3KNgyHsJYxvvGrw67TVhpBL</t>
  </si>
  <si>
    <t>aliebi132</t>
  </si>
  <si>
    <t>6FRLwTXmBsjuRm2dvyZmpNRvvs1vG9LNzL12RWeoqjw7</t>
  </si>
  <si>
    <t>@A455N</t>
  </si>
  <si>
    <t>83QqTacydSUBHBcrZphg3MZVcrtFvh6ChzQ387kEhaPN</t>
  </si>
  <si>
    <t>@Putra12345674</t>
  </si>
  <si>
    <t>9BsTzHMryAVjc5FuWeBP2WzeBF7MzF1JSp72ZqsonGhY</t>
  </si>
  <si>
    <t>@flower0may</t>
  </si>
  <si>
    <t>Fr8ToU53nw6QVv58uHMMpjHEdnCFC752iYniFuQvELrk</t>
  </si>
  <si>
    <t>@VOshadami61538</t>
  </si>
  <si>
    <t>37RcKLb9DbjBpSfXRBbXqf6gqJ3exhdCxGzGFzKLD8sa</t>
  </si>
  <si>
    <t xml:space="preserve">Aydayohan </t>
  </si>
  <si>
    <t>4KnLJmgC4Q5aR1ufYVVCrq6437Y4pKcmbGVaXuAk93Rg</t>
  </si>
  <si>
    <t>@Fattylazyboy</t>
  </si>
  <si>
    <t>BxCFVv6Pw5FSSw3rsiHrjmxoGSJiciGLYj91jL9W2Lk7</t>
  </si>
  <si>
    <t>@ubaychodel</t>
  </si>
  <si>
    <t>4buHVMGSLTQp6gJwt7RoKoqmjXhrPy91qrC2wrExispj</t>
  </si>
  <si>
    <t>@anilsol1</t>
  </si>
  <si>
    <t>BcathNM6TN8rEmM8tVLkhaYVxfQyhPAT1HbuM2ttR4oZ</t>
  </si>
  <si>
    <t>@Paws13452</t>
  </si>
  <si>
    <t>@frezacool</t>
  </si>
  <si>
    <t>6DWcXcPSRMXQq4FWqAr4Wtrz2yijKDyoHqi428gLMLj8</t>
  </si>
  <si>
    <t>@hokiwaebaseeth</t>
  </si>
  <si>
    <t>8UQSLKgCMLWLitvTp1rRuR61KztL2DKpUYzQXEGar4tf</t>
  </si>
  <si>
    <t>@CryptoWhales_X</t>
  </si>
  <si>
    <t>F9AG8Aym4apocmNM4EDwTsoaHCNJmkNev4AqFcx2Vjry</t>
  </si>
  <si>
    <t>@ZUGSolana</t>
  </si>
  <si>
    <t>HVHRzTj3mEWTX9CfqqwvoobqqujgKCuSzYLK5rVENV2v</t>
  </si>
  <si>
    <t>@ijaehun36</t>
  </si>
  <si>
    <t>FSQo2KkoAfxaHSWEHjFLDcqEtji2MdfYsv8tSbhQ9oaS</t>
  </si>
  <si>
    <t>@moonflowerlion</t>
  </si>
  <si>
    <t>Cr1cJ76bE95CnzHRy4hVXhpUarE67RESzbahNzmZN4zB</t>
  </si>
  <si>
    <t>@muhammedja85277</t>
  </si>
  <si>
    <t>@Elixzam77</t>
  </si>
  <si>
    <t>HwAkXLytkkZ9b47ujP7PUZy4LvQNHgUP3cRufyu89JKc</t>
  </si>
  <si>
    <t>@mintboredbased</t>
  </si>
  <si>
    <t>HH3dNFwTUTD1n7AsP7KG4X9BTnz8oUcKmnxk262ty9Er</t>
  </si>
  <si>
    <t>@00925Taiwo</t>
  </si>
  <si>
    <t>HhbpbAK3Z5St5gVGwdSZhKVqhMhbFsJuX1EHnJkBMr31</t>
  </si>
  <si>
    <t>0xsixonenine</t>
  </si>
  <si>
    <t>A5PV7zZ4iDH8ZqFwxjXRfUoukm6Ntv96ZHzYoMapkMDX</t>
  </si>
  <si>
    <t>@mtasrip8</t>
  </si>
  <si>
    <t>8sigtsK86ZSSt6brLdLcQbYDqZkStsWuh5cjusW9twBG</t>
  </si>
  <si>
    <t>@fauuu22323</t>
  </si>
  <si>
    <t>FVE2oRihp7xJDaSNZbFbWo3aVXJr9kDBN4u6yue9cbXw</t>
  </si>
  <si>
    <t>@nftexpress7</t>
  </si>
  <si>
    <t>366BeAiwKJ4GaLvStLM8ZxGYMbjPPx6AjYkJ17zoaa86</t>
  </si>
  <si>
    <t>@wodkqod</t>
  </si>
  <si>
    <t>9ujnumgNRPsdD5nHXyHCGTeis9zL6b6mL8pH45gDBiQw</t>
  </si>
  <si>
    <t>@kamis0012</t>
  </si>
  <si>
    <t>Ddg7QhBcr8kFejDw1iNAgSQhkYdM4MXCrJVnhreisHD8</t>
  </si>
  <si>
    <t>@Desert9host</t>
  </si>
  <si>
    <t>F3pCYRp89wWhA3iwnBgMBgMNnsWNXjmGmm8ebf6oJAU6</t>
  </si>
  <si>
    <t>Iniokuojnr_god</t>
  </si>
  <si>
    <t>5Etnrxh7t7Qz5yUwnjy6tPzhsfGSXJ6qbufjxaGyVbKE</t>
  </si>
  <si>
    <t>@kingcarzd</t>
  </si>
  <si>
    <t>5xwERYTce5uHuRTx21Z1gphvkw78wrE5wRJdakXL78zA</t>
  </si>
  <si>
    <t>@Godswill_Eli</t>
  </si>
  <si>
    <t>EN4FRaQeYkLtzr43zUzbr4fgtpcZnmGQMmMRoxczE5Gq</t>
  </si>
  <si>
    <t>@facelessface112</t>
  </si>
  <si>
    <t>6qvA5BaAHZ4QJSGcLHU6eg9L7gzQZQJ7zvGsEAew2d3N</t>
  </si>
  <si>
    <t>@jojopenam</t>
  </si>
  <si>
    <t>AHsqxm8LvD2th38axZeMpBWN6dD4E5JXV6mj3fewcBz8</t>
  </si>
  <si>
    <t>@kam424ahmed</t>
  </si>
  <si>
    <t>BPh38dNe6HqGmsMVWokyNRUWjj661hLXJQs75bRMofeb</t>
  </si>
  <si>
    <t>@MSaka2023</t>
  </si>
  <si>
    <t>2D4Bqc3eKuCCZQa52ooKcaUhBCATLy1XCKPPPMLSFedV</t>
  </si>
  <si>
    <t>@marathon1010</t>
  </si>
  <si>
    <t>DbuzqB1Xyav71GxUaBRQAyoZUjBaUGdcap9erjUsTLu</t>
  </si>
  <si>
    <t>@marufahammed02</t>
  </si>
  <si>
    <t>CEgmD2HhA2CHDCzArv5QaLUZeteusEiKyvPHKbqghLb</t>
  </si>
  <si>
    <t>@disiniajayo</t>
  </si>
  <si>
    <t>4bqoT3ANdkQ3LAwENcFQAy5KSV2Xgvjpjfpz24N35PeX</t>
  </si>
  <si>
    <t>@echobu63637</t>
  </si>
  <si>
    <t>H4A67pPe2JFLGVWAJK5VDBdbZkQ9f81wBLmYtkVmukTb</t>
  </si>
  <si>
    <t>@Cuss_geek</t>
  </si>
  <si>
    <t>Bb5Dx627e6GNsLD5k5wKYoS4rAwcczjXrjp4ptdh82Ty</t>
  </si>
  <si>
    <t>@kroco</t>
  </si>
  <si>
    <t>39jnd2F8g9RzGXMuF35aZH3w9j6Jej7QWxqnQBeFJLMw</t>
  </si>
  <si>
    <t>@Pramanik7134</t>
  </si>
  <si>
    <t>6oZL6mETLpRyrx7kzvjnmjpSGCcXqGUvpGAUXKVdZ7eM</t>
  </si>
  <si>
    <t>El_ryuu19</t>
  </si>
  <si>
    <t>7U3Cdh7Zb9HDHkQK47gjNWMBovQVGvDXTvwTpeeJQAiF</t>
  </si>
  <si>
    <t>0x1c115aed05e31a5eec87dafbb74c6bbc6bdf86b2</t>
  </si>
  <si>
    <t>3cevTqkJjAHWnhthZUBXCGW32UedBm8bJYX9vLVDosZW</t>
  </si>
  <si>
    <t>@matgory_pacam</t>
  </si>
  <si>
    <t>DXDPMRxaWS6o2RYSJRyyRBfQyKGv8UCaQX6D8Lx6g7Y6</t>
  </si>
  <si>
    <t>@saintzard</t>
  </si>
  <si>
    <t>AvkWnA9pB6vYFE526U6tVCJM3EfRZz5tWfDGHyMtY4ao</t>
  </si>
  <si>
    <t>@DipaFernanda</t>
  </si>
  <si>
    <t>3uoeKDC61aa1ZVqh3PhEA2nGp8dFFZAqXbwPP4Z95w2T</t>
  </si>
  <si>
    <t>@saputr69</t>
  </si>
  <si>
    <t>H8jJztjrY6TqcRRALRYReTrejuDirHJjBboYdWZ7Bnkq</t>
  </si>
  <si>
    <t>@Trademark1305</t>
  </si>
  <si>
    <t>HWUcusz9Ay7HoFwzAPkMYKF8sXCBVnbQN1VgBB2QUbgQ</t>
  </si>
  <si>
    <t>Bintang solana</t>
  </si>
  <si>
    <t>9wQLohjbkoeXJMSdqciy4tHDo428a7bWtpphdCuvEBwx</t>
  </si>
  <si>
    <t>@IshayaBuhari</t>
  </si>
  <si>
    <t>wiAtSUL1r4TgVfXXs8bsmJ5LnfX6DuDBSCx9r4sDwZu</t>
  </si>
  <si>
    <t>@ddeku00</t>
  </si>
  <si>
    <t>5MqpoKzBXVhCdk1GN71eTGuBqmqX6xeEnf4xZsGgXheQ</t>
  </si>
  <si>
    <t>@Cenrips13</t>
  </si>
  <si>
    <t>88QpWZmV6E1EDh76mn4rGidPLcKk7XTH6QhwC2DhMkVu</t>
  </si>
  <si>
    <t>@JongMadu</t>
  </si>
  <si>
    <t>6VYAx1PLb7RzwVU4o5vdv99bfMoJx4ossstU3BsA6xbY</t>
  </si>
  <si>
    <t xml:space="preserve">iprnm442 </t>
  </si>
  <si>
    <t>88ik48MayDotUcHov7bnRMyLDLzwdQkehAsD68BrZpWJ</t>
  </si>
  <si>
    <t>@biyullah21465</t>
  </si>
  <si>
    <t>AoyumSEKnwXTUmsncWC2XH792s1PKh8cxPaXgrENeqwZ</t>
  </si>
  <si>
    <t>@MrWoodPau</t>
  </si>
  <si>
    <t>8cajpjTKdrHAWy12uJscogBHqYLiYK86hLi17ejh6KPz</t>
  </si>
  <si>
    <t>@pardi87</t>
  </si>
  <si>
    <t>gTHfFx3v1UwyDbPDXwk9FQ3kDgr3Yxbv7TPwbR6QHve</t>
  </si>
  <si>
    <t>@Go8Live</t>
  </si>
  <si>
    <t>B5r5JSa5yLbpa1VmzptPuN3xvuPDCGXuwP7a4ZC5Gx5B</t>
  </si>
  <si>
    <t>Md_Iroko</t>
  </si>
  <si>
    <t>5mRLrQP7pJPvSVeLea4BqH8BjxzRkF1sYVJ7nvsAe6Uq</t>
  </si>
  <si>
    <t>@mahadika123</t>
  </si>
  <si>
    <t>BuNLXz7FPsDSHFvtbaPC8Z21uZmzpyCWvQc1rG7P1y1o</t>
  </si>
  <si>
    <t>@xmas_apes</t>
  </si>
  <si>
    <t>GoggdXTgusRJQWhmS69KgiMMHcJbgdTZuuT14Hn18dVD</t>
  </si>
  <si>
    <t>@LaurenHunt68583</t>
  </si>
  <si>
    <t>FSYmsL1QWQ92tqQjwidmXRrWtAsSM8jHvJnGaEMN3huT</t>
  </si>
  <si>
    <t>@DiveBarsRuleGA</t>
  </si>
  <si>
    <t>BUCtWFpLWTcC9ReZJx5CirPHjMaazJGu4zZMd69Si3CU</t>
  </si>
  <si>
    <t>@koyedeji3280</t>
  </si>
  <si>
    <t>HtuczdZYW1pckyL7xqoqcAxeUBTL9joVQEGR17afus7j</t>
  </si>
  <si>
    <t>@pondokbarges</t>
  </si>
  <si>
    <t>ANSFeYtpczmVGPZTgYmJRfJYqUwFaArbP4D2oyNUCxd9</t>
  </si>
  <si>
    <t>@ChikoloVandu</t>
  </si>
  <si>
    <t>5KxhixAJxtMYqKV6ZbuQvRroDf6NvfVC1SvCYibzhooX</t>
  </si>
  <si>
    <t>@Omo_Agboola02</t>
  </si>
  <si>
    <t>9YT9VmX8NFbyURe4P3r1cpdsLi7zQU69aY75QCzYii2G</t>
  </si>
  <si>
    <t>@Cali909hoT</t>
  </si>
  <si>
    <t xml:space="preserve">@EncoredNFTs </t>
  </si>
  <si>
    <t>AbJoLzRHgD1v8WNBZXGREJx3FECkhRo4k3o3ST5pxQ16</t>
  </si>
  <si>
    <t>@BrokeGangClub</t>
  </si>
  <si>
    <t>2XHTmp8okY16GjYHQTqXjNNpuFDTPFFz9WByBbvWcD97</t>
  </si>
  <si>
    <t>Baguz11_</t>
  </si>
  <si>
    <t>BfPLxS4yWq6oGWayNBmDjUwoo1d114XPrpsAPBypuWVq</t>
  </si>
  <si>
    <t>@apropofolian596</t>
  </si>
  <si>
    <t>7DFcm1n6Q8dHRftMqhZ18hoakCbc4kX7ifS6yuYApYKM</t>
  </si>
  <si>
    <t>@3jitty</t>
  </si>
  <si>
    <t>DoAUB2AuPw9xjafSL3YTUqnq3EZq7ZeqmvExQHGiaCS8</t>
  </si>
  <si>
    <t>@ScarlettJo77284</t>
  </si>
  <si>
    <t>BJpy9DdaXYQWRTgtyueRmnRGxvYnEh6ciZnPfc4pEJJV</t>
  </si>
  <si>
    <t>bitcoinxinc</t>
  </si>
  <si>
    <t>HshcShc1RneCrnHyDoiWYyKtTHvyRqFULwAQ4vT3hPXS</t>
  </si>
  <si>
    <t>@MiloUchiha</t>
  </si>
  <si>
    <t>8BaZMQfjff377yt73chduW1ULGwFiizLtRoQLT6WHFi3</t>
  </si>
  <si>
    <t>howlscan</t>
  </si>
  <si>
    <t>JD7UdEeLwdKWiWqreLNTmLTRukgyuLZNTSiKFX57SoG2</t>
  </si>
  <si>
    <t>@wiostly</t>
  </si>
  <si>
    <t>9sQh62FdTQcUwGiEfhpiQqCzf1cagCaFuMwBnbaeBLEy</t>
  </si>
  <si>
    <t xml:space="preserve">HJ4K33 </t>
  </si>
  <si>
    <t>FXYYdKcgi7hJyt2BXGwB9dm2A3cmrHM4iNfePMo1BM44</t>
  </si>
  <si>
    <t>@Fave_001</t>
  </si>
  <si>
    <t>27bcoCR4viSQFfJqE3giWopgw1nGeiK7CkJH6ods7DGj</t>
  </si>
  <si>
    <t>@Sophiajett_</t>
  </si>
  <si>
    <t>E8EGUNuzpv1mjGJv2Y41dn94SQ5WUY5Mzn974TPv6m7i</t>
  </si>
  <si>
    <t>@rx_sofixime</t>
  </si>
  <si>
    <t>4vqWMNE4GefwmkGMpeP4gN6K7J1KMHgb5iQF7qprPdrW</t>
  </si>
  <si>
    <t>8DsCsyT3gp4jNdbgdduY4YwAyC7sDtkU7r3mTeGNrfzA</t>
  </si>
  <si>
    <t>@ngatun389094</t>
  </si>
  <si>
    <t>7ZkaF2rTpm9jnhNYHszSFsxTDp16LvnwBGvoZqcKzmws</t>
  </si>
  <si>
    <t>@nganguy209</t>
  </si>
  <si>
    <t>ADKFuChQozXBKhVnvctbGdNEq7UGRpeiHe7YDgo6Tozq</t>
  </si>
  <si>
    <t>@cryptoreal69</t>
  </si>
  <si>
    <t>vMhDDbMvVMkUuwF2fs3gsCRxTNw29y82LtgVJsecsDG</t>
  </si>
  <si>
    <t>@Irawan84318</t>
  </si>
  <si>
    <t>7fSsWXd58NWvJJh7xsfZYUP3LW9GHXa5s9G7WrL9c3gK</t>
  </si>
  <si>
    <t>@elpetermabel1</t>
  </si>
  <si>
    <t>zCdBePLLT5rg1Uk3JbDiCMbGNx7oDn3SNV9kkGBJfMV</t>
  </si>
  <si>
    <t>pandawa00001986</t>
  </si>
  <si>
    <t>0x82227e24a1969D20D0521c9EfEb6C9C499779AFa</t>
  </si>
  <si>
    <t>@Rama840155</t>
  </si>
  <si>
    <t>B2c6Y8uZcRfLA8FHJCd7AR3zTufEmiToT2RXeePuidVL</t>
  </si>
  <si>
    <t>@arrogant_ceo</t>
  </si>
  <si>
    <t>eLL4S3c1HaWK51W4uSXkkFM3afuAvLbHSukD8m8ux3j</t>
  </si>
  <si>
    <t>@web3athy</t>
  </si>
  <si>
    <t>3Zry1kQgrihvmg1SvB6qGU2rYQrsb4ArBhWFgwzgivhM</t>
  </si>
  <si>
    <t>@0xfobby</t>
  </si>
  <si>
    <t>6rdcpnqFcCSSdEkcVGKTWnWzjM3m2dSnXeWjtcyEWNzP</t>
  </si>
  <si>
    <t>@MyYouTu18473918</t>
  </si>
  <si>
    <t>BpXAqZUsJBZiTTGWAUWNieHUKHXoTTigKUk38BXQgM6f</t>
  </si>
  <si>
    <t>@CwerdnA8</t>
  </si>
  <si>
    <t>6Zw386qRtdhEVyUw5GtJMAa2BNWkpw14gtaHCetPZFod</t>
  </si>
  <si>
    <t>@Rizkimoll19</t>
  </si>
  <si>
    <t>FY9xPkxTiGJS5S3WqP7F5z43K8hUjCzbhdndySLa1VnH</t>
  </si>
  <si>
    <t>@fandyeroz</t>
  </si>
  <si>
    <t>78awjnCYjJjdSk9GLJcjemCAJ5WyAK3Sc5oAsX9Yu6V3</t>
  </si>
  <si>
    <t>@topikinc00</t>
  </si>
  <si>
    <t>A8m9qG6JszhGCMfEbvGjhKvPsstXquoSucJuhgyQ8Kn5</t>
  </si>
  <si>
    <t>@muhammadzi55177</t>
  </si>
  <si>
    <t>FH5bYfsgAJiFuCNwhRmhJAMgjC8AyuQo8D2MiGJtgPYa</t>
  </si>
  <si>
    <t>@Emrah2850</t>
  </si>
  <si>
    <t>BdVoiSJQ95h6RKU5DqY7PrjGE8oresAMEuPKQDwVcydF</t>
  </si>
  <si>
    <t>@_Hazanah_</t>
  </si>
  <si>
    <t>GN2Axqg2J9KSj4K2zS1gXoEbxfn9U3pU3HdrrP5mSUd1</t>
  </si>
  <si>
    <t>@HjaKol35722</t>
  </si>
  <si>
    <t>BLHaHhiHZHLNjEpiXf7gbzXdfx2kDDXyH4TykHXfMSRY</t>
  </si>
  <si>
    <t>@jeulos80510</t>
  </si>
  <si>
    <t>9tzq9AyNCc1iEbRFQrbygHx1UQypxrWoUNoB961Ms6zm</t>
  </si>
  <si>
    <t>@alphabot_2k1</t>
  </si>
  <si>
    <t>A4Rzm9NSa9chR3e7RdAiwe5HhKVVENWg5eFZ3dVqKiHH</t>
  </si>
  <si>
    <t>@udovan_</t>
  </si>
  <si>
    <t>3ZXjqEt2MME3NER4qAZy76xP9q1sDMpnLTB5Z4eoyR3m</t>
  </si>
  <si>
    <t>nugrahaind112</t>
  </si>
  <si>
    <t>GuBRMUGjH9u7GnHeLQuAEU2cssmnPVrYREQs7YeZbJzU</t>
  </si>
  <si>
    <t>antimaho901</t>
  </si>
  <si>
    <t>5kvoF79P5VkEjfpPZAsxRDKUqkQZ9H1nZzqKYwQ5d1h8</t>
  </si>
  <si>
    <t>@MayconWills</t>
  </si>
  <si>
    <t>EjUrtPmQHpSWsH27QzYoPH6kPB7bpoPJ1V4NCVa1f2Kg</t>
  </si>
  <si>
    <t>antimontox</t>
  </si>
  <si>
    <t>8csuWpZQcCojiysf9PngmQ6ooJKM4Ksbv1XVvbyGyzra</t>
  </si>
  <si>
    <t>@endesol82</t>
  </si>
  <si>
    <t>CqhMH4xy5VUk6pwvxs17r8yZTJN1gJ5EFqzL8AVN4TJK</t>
  </si>
  <si>
    <t>@tylntml</t>
  </si>
  <si>
    <t>BKMtpeTyQqUmRF2LJu5esugo1X9poXT2Q4hvsEUiK6jb</t>
  </si>
  <si>
    <t>angontapir</t>
  </si>
  <si>
    <t>HiGSw2BG327W78PRCj3RFGa9R58FgEi3fZWjG5GE2uVL</t>
  </si>
  <si>
    <t>Ikaputri6979</t>
  </si>
  <si>
    <t>Ffu3z2Hs2eL6URJS367TmDgRg9kc4KZHXconRMoTvHUs</t>
  </si>
  <si>
    <t>alibabi701</t>
  </si>
  <si>
    <t>CTpjn9f7ZzraCoG4py7oJk1236DXBJjmpopZshy7oEJX</t>
  </si>
  <si>
    <t>@airdroppemula88</t>
  </si>
  <si>
    <t>6VgM2fsdYauzDYpq9unn5ovwnND4dQ6xM2Vp1BqkR92D</t>
  </si>
  <si>
    <t>@matthewroblex</t>
  </si>
  <si>
    <t>66DHBBxFTAohojGPRCjKUwJFCMDRpKi1nX7SFKrbiDwL</t>
  </si>
  <si>
    <t>@devansh_0767</t>
  </si>
  <si>
    <t>4a4Dqb7TB7wmxxPMvD2BVBxuoTKJn347J6StAKKwbuJu</t>
  </si>
  <si>
    <t>tompelagus183</t>
  </si>
  <si>
    <t>6FvtmrPwex12cn22oAjFVTAqGW449EbmUF4tdYcDPP9X</t>
  </si>
  <si>
    <t>@wasri6679</t>
  </si>
  <si>
    <t>DmsgL4zu6fa6Ki4ZhKKKKwdxVJdykdvSL32UuyxnSrJ7</t>
  </si>
  <si>
    <t>@daft52085900</t>
  </si>
  <si>
    <t>99b4z2pEtqDzkmYugGh2xVWLhiGQXGHLiAx5xzwqWdur</t>
  </si>
  <si>
    <t>Asukakawazuu</t>
  </si>
  <si>
    <t>8S9T9qwcLNHopWpAikUjmAbYsAt2Kjf5U9m8U3ha18xB</t>
  </si>
  <si>
    <t>azurihozen</t>
  </si>
  <si>
    <t>61tD6CPw8R1erGdMcmsogg2RccBVHbGkEG6E2Z8mxwYC</t>
  </si>
  <si>
    <t>Kachanaris</t>
  </si>
  <si>
    <t>5uc5f3bt5rfAn7RDpTXtDzYBfKhLqtymr4NDd5XWP33V</t>
  </si>
  <si>
    <t>atikahasihonda</t>
  </si>
  <si>
    <t>Fnunti2B7tiHSyBmX1ifyBQCn2R49rfoENwQJKHWgUcc</t>
  </si>
  <si>
    <t>@drtophh</t>
  </si>
  <si>
    <t>42pD6g6WK68uU3vyVQSYLj55RPVyN6maQwT2MvveZhFE</t>
  </si>
  <si>
    <t>@stikudang548</t>
  </si>
  <si>
    <t>F515H7xycSatfMRDyuhmrXH1p4rVRbymNgBZG7Ns9o51</t>
  </si>
  <si>
    <t xml:space="preserve">@abba41f </t>
  </si>
  <si>
    <t>tfSw5DTTabTUsqRzr6VJezfC64QxJcHhMwEuHgwPVCs</t>
  </si>
  <si>
    <t>@nft_xspace</t>
  </si>
  <si>
    <t>4N3GmFVEpsQdLmBc6a3C4UB5M9sRB7gQ7D567ToscLUr</t>
  </si>
  <si>
    <t>ara70304</t>
  </si>
  <si>
    <t>C98ghM7aPFTP8Z5vV41JjrUw1Wm3KhSbSLjdVyD6JH3t</t>
  </si>
  <si>
    <t>@unclesoloanu</t>
  </si>
  <si>
    <t>AxDxe6sYR2wchLbZFts7UhK7CmFxvso76pfP7NtJ7iM9</t>
  </si>
  <si>
    <t>@HariSutomo</t>
  </si>
  <si>
    <t>CkgBB4XWjfSWP93fPaF3AHARYjEeixx8p9UCSz8NDrNu</t>
  </si>
  <si>
    <t>@Frnogueira2012</t>
  </si>
  <si>
    <t>294Jn76w42Rc9Xzct17suqsRfrEuiJ82FnvUeUw85UtP</t>
  </si>
  <si>
    <t>darzzlyn</t>
  </si>
  <si>
    <t>CQC3i6ib6CQR41B98jhTnz3BwzBPsCsJEybZYXu9diW8</t>
  </si>
  <si>
    <t>duterteantonio526</t>
  </si>
  <si>
    <t>5GLZAvgmBcLAaXZQbvaFUs3fsZgXmKfRuhyzdCB3euDo</t>
  </si>
  <si>
    <t>Anointed1646</t>
  </si>
  <si>
    <t>5H9MsAWaoedKWMPQchXt6AVViH62WhSzdFXdzCHyPQFk</t>
  </si>
  <si>
    <t>HerEthereum</t>
  </si>
  <si>
    <t>7SBXWC5sebqkoLyGTySkvNMBBHnwvZYvT7pQoXZF9XKd</t>
  </si>
  <si>
    <t>@BanyakMacam</t>
  </si>
  <si>
    <t>2SUaZo4FgxwRSmceN3kXDESRvTe5cCUdnr2QuxiZaAqX</t>
  </si>
  <si>
    <t>antokanto208</t>
  </si>
  <si>
    <t>AnjbMz9f62Wwxo9GDTRsimfoeTyosmEvYMha9u4nSmix</t>
  </si>
  <si>
    <t>301_ilyas</t>
  </si>
  <si>
    <t>V7YUEBCpt8i4fgo5CAmbn3Xz1gfnhcZdFd1tbzrBffM</t>
  </si>
  <si>
    <t>@web3jex</t>
  </si>
  <si>
    <t>FJ1i69X7sW1pnuc3uTXgpauht4TwRBg3KQiEqvwEub7U</t>
  </si>
  <si>
    <t>@MasterClash6575</t>
  </si>
  <si>
    <t>14hWcvAHLSDzNzP2ExB6tcjtGFxC6HMAVSGtne4w6Tsx</t>
  </si>
  <si>
    <t>@Kryptostik11991</t>
  </si>
  <si>
    <t>3GHfQy53C1FBXYeDebTHUqd8bPYfBBJrXmLf9cvEcgbE</t>
  </si>
  <si>
    <t>0xpmo</t>
  </si>
  <si>
    <t>63T7oDusZjk4kawUygcWEKARt7d5DvM2vdDGoVeVb69t</t>
  </si>
  <si>
    <t>@agusdwi_ar</t>
  </si>
  <si>
    <t>8eVa3Q7HsbKSBwEWnWCG7bz3xsbV6DiUN9V3fuHG7Cwx</t>
  </si>
  <si>
    <t>@KARIM9537</t>
  </si>
  <si>
    <t>EfwkoiFMfxY61d5oGUtooKu4YV9zYLBFdbt5Y6eCvN5L</t>
  </si>
  <si>
    <t>bberak600</t>
  </si>
  <si>
    <t>6iB1oegv7kw2HDAWC5drniTPuxNpCfeugA1r39RHCByx</t>
  </si>
  <si>
    <t>@DerinMobile</t>
  </si>
  <si>
    <t>CApPSDe4D24wVVNiDuNmWyyJ3jjCCZqN8u2NmKESjaGg</t>
  </si>
  <si>
    <t>babiliar957</t>
  </si>
  <si>
    <t>3dYiHdry6mfqGuX2tLk75yCkU8uG3QsWZm5B1UML8FJW</t>
  </si>
  <si>
    <t>oraibabi98</t>
  </si>
  <si>
    <t>9hGQ96bAbbQPUubuPTYpm1hMhfNvdRbvxjfPr3JPKXYJ</t>
  </si>
  <si>
    <t>@sara84b</t>
  </si>
  <si>
    <t>3AYrSkon5BGkifvxWMNjFUjjSHW7AcoRRmz7HgSpDeBG</t>
  </si>
  <si>
    <t>babibercula5</t>
  </si>
  <si>
    <t>9Z6yGRyxbHM8Za4bkeJdvCEVBawGCmkKwtPA3ku4ivUG</t>
  </si>
  <si>
    <t>@ronydewan1234</t>
  </si>
  <si>
    <t>E7RoyguacAheBU6sBTuk9f9PM2frU1AT3BFbzckML9dA</t>
  </si>
  <si>
    <t>@Crissstd66</t>
  </si>
  <si>
    <t>A8DFkw3a88g2tDXESpUgPG473uKKZKkmDnnqkpfJqNtG</t>
  </si>
  <si>
    <t>0xTreac</t>
  </si>
  <si>
    <t>F3kU1PcmYoZfne87GJqMv1ag7EboyyTbJZKiGjdKGy7z</t>
  </si>
  <si>
    <t>@callme_angah</t>
  </si>
  <si>
    <t>8Uj32GNYui6kZtb8PAUwiaU6v5KenMxJ14DftM3jsRdk</t>
  </si>
  <si>
    <t>brusa3835</t>
  </si>
  <si>
    <t>5yPx6R1pxZyxoFrJzozQhDagMa38duJbp1RSH81HG994</t>
  </si>
  <si>
    <t>@Fitmink</t>
  </si>
  <si>
    <t>MzyRUF8RQhDDoKRSwMPMoofCzV2WAG63LH8bkPpQELn</t>
  </si>
  <si>
    <t>@faricool442</t>
  </si>
  <si>
    <t>7cWENkh6A9CEq7DfbX8b3J2ngFZyQqt2g7Mw1SiT5J8o</t>
  </si>
  <si>
    <t>@SkyyGatsu</t>
  </si>
  <si>
    <t>8PBapzPcjszfdL6C76dYi3ieuisds3y2MJFiHtSeQ5TQ</t>
  </si>
  <si>
    <t>@hayang17662</t>
  </si>
  <si>
    <t>4mJuW4rVKcWpKufzeTEL4WnbGfPfjFcZpjxj5TS1ABbz</t>
  </si>
  <si>
    <t>@RIVMARL</t>
  </si>
  <si>
    <t>B9SSdJQk4oWLXJs8nCfTgcvGnBwrXuPwE88TSYRQMgt7</t>
  </si>
  <si>
    <t>@alhazard29</t>
  </si>
  <si>
    <t>3tQqSofk5TVsM7S1sZr9Bt1rwtyzh8smX2CBqcoNNU7Q</t>
  </si>
  <si>
    <t>Adamishola98</t>
  </si>
  <si>
    <t>8b3jJtZJ3EnKFVpCmsXVRv6jRgrZNvMQASfKNqSBxdSs</t>
  </si>
  <si>
    <t>0xSatoruuu</t>
  </si>
  <si>
    <t>@arthasupermi10</t>
  </si>
  <si>
    <t>87xWrV3YiGdrmEahEbPknsMx1X3qv4o6asXtK2sybvRd</t>
  </si>
  <si>
    <t>@ARASHIK420</t>
  </si>
  <si>
    <t>Dr7BAhXc3m7mwPsvVho2NGeebxRrqaLrG14na9odB9pq</t>
  </si>
  <si>
    <t>@irakachim</t>
  </si>
  <si>
    <t>DUP2jrxJwzSDGFdczUbgowb74zWNnZPbu4nD1h8nbTwU</t>
  </si>
  <si>
    <t>babimyembur</t>
  </si>
  <si>
    <t>ANEKpW51QY46SGgVCt5KZuRqaF6GQxoiDTcWmZVaXDXs</t>
  </si>
  <si>
    <t>@AliKhan48328591</t>
  </si>
  <si>
    <t>8ueLWi5pNsoue4StY9zbPopQbGN5ki4FsiFDyowhGJVQ</t>
  </si>
  <si>
    <t>@1Heartfang</t>
  </si>
  <si>
    <t>5ESfE8uf6XXVJf9Wuzx4o4LKPkqASGa36tZvMb9dxk9q</t>
  </si>
  <si>
    <t>@Tornado94985</t>
  </si>
  <si>
    <t>3DmREHGcmv3MJ3QV3hJyg26yCwrr8wzTXggJH4QjqoZW</t>
  </si>
  <si>
    <t>bmenganggur</t>
  </si>
  <si>
    <t>9uxU5KL8Hpn1kjWHG8cWKHKE7EYN34ERXFessZn8CGaV</t>
  </si>
  <si>
    <t>@moneyprinter13</t>
  </si>
  <si>
    <t>CvKssUQNu6E3povVdtBEGLqLgRXx5mvsNjCe2r1nehjA</t>
  </si>
  <si>
    <t>0xHiza</t>
  </si>
  <si>
    <t>5K1KK2eyP3aHnuNEW5F9SuiyAra6E4fi94HX8vHhb4hQ</t>
  </si>
  <si>
    <t>babimgentot</t>
  </si>
  <si>
    <t>Gxo1ZDncQCy3RdFTsYegFy6dRJs3diVwoPBPGmuMR2jT</t>
  </si>
  <si>
    <t>@_sumaneth</t>
  </si>
  <si>
    <t>H5EbGK8UABmSKkSRSTJDc6NAYg2JqFpNMepuq1hBZ4RL</t>
  </si>
  <si>
    <t>@omolojuoshio</t>
  </si>
  <si>
    <t>JE3XK7VprKw9VapBX8FdmE9Z8btW6TUyDokYXcoqDV6n</t>
  </si>
  <si>
    <t>3TiufyWdMPkQWXoEPzR3kRWZfNAEecgPKEYcCnCzBWxQ</t>
  </si>
  <si>
    <t>@inu76954074</t>
  </si>
  <si>
    <t>HnHuZEDSE7xR6z1FwZ5r11rTvbWo2gXcNtuuNeEsDQh6</t>
  </si>
  <si>
    <t>badaksumbing7</t>
  </si>
  <si>
    <t>6Hm5pXELHNMCeQP2FzVMV49P4xsX3bYKypic2VNv3uWi</t>
  </si>
  <si>
    <t>@rezarenald15723</t>
  </si>
  <si>
    <t>D5DhayFohPRD23F3YwNw3WsPTTqoWXhrj6mgWc2hQtEv</t>
  </si>
  <si>
    <t>babilolox</t>
  </si>
  <si>
    <t>23G63vpDzeJGfhu3f1KFbHJoKKMUuVyTNxpGBKDSNous</t>
  </si>
  <si>
    <t>@thesystemz</t>
  </si>
  <si>
    <t>EJKNoe6EpSUC5ZTj8kxkWNTT2ZPFHAfWbmDWArBnSmiz</t>
  </si>
  <si>
    <t>@Aliahmadnarowal</t>
  </si>
  <si>
    <t>AeNGZrESPF3FLWVyhsbspHN4KP5RpFun39mhWhVP52wk</t>
  </si>
  <si>
    <t>0xebe_eth</t>
  </si>
  <si>
    <t>Lng4xpPRNcgipR796QpuXdA3fWyzPBx3tEPcNFtoUce</t>
  </si>
  <si>
    <t>@Christi53899584</t>
  </si>
  <si>
    <t>65YWtJA7RaKYZQQay1h2YkrkUwGJDka5MyjgJCsKp9JH</t>
  </si>
  <si>
    <t>@okpesun</t>
  </si>
  <si>
    <t>C5LdJDZt2UtGZSqcKyyLdPxCRaDkR6UZ6MqScCECym1W</t>
  </si>
  <si>
    <t>@I_Vicidflow_l</t>
  </si>
  <si>
    <t>7ixy3rrRPTbNjuAVi3wi79rJMgrKGBQi4xQGGu62hoUK</t>
  </si>
  <si>
    <t>@SalimMuhamed16</t>
  </si>
  <si>
    <t>7xQa2s2DXtzM5tcmJYc1AeZd2tp4RKfSxZDk9K5BdFs5</t>
  </si>
  <si>
    <t>@0___0pepe</t>
  </si>
  <si>
    <t>DrDRko5cYNGHUZiSngV8uthtMAuamd7e5RKqW3XeHyk8</t>
  </si>
  <si>
    <t>idfccd</t>
  </si>
  <si>
    <t>7Fo19DCBBx1PScRrSSGXHZQydizQUeHHZtfmVqekRQ9L</t>
  </si>
  <si>
    <t>@musti_man</t>
  </si>
  <si>
    <t>5AnNc3JWyparkzAo7QoCB78bqpfo5khba8MUN7FRYH5A</t>
  </si>
  <si>
    <t>@soly1591</t>
  </si>
  <si>
    <t>3TcbRXURpZmtkHHZD3nVzXTFMPpPbGxUJ3mFFGy7mewo</t>
  </si>
  <si>
    <t>fhrdyna28</t>
  </si>
  <si>
    <t>12TNWqwZoexWTCye8f2muzbcyoe78ZyN5tCRmNXAW1gS</t>
  </si>
  <si>
    <t>@Umanaye48596</t>
  </si>
  <si>
    <t>2zjJEazVrq3K9mbbS8btMhDoDC3u7AekASypDe1nskAJ</t>
  </si>
  <si>
    <t>@Fajrimlna12</t>
  </si>
  <si>
    <t>4xSXreUBAtLHMfi4ftitWqhvo8fd7v8Hnc3KAUQNiNEM</t>
  </si>
  <si>
    <t>@mendistallion</t>
  </si>
  <si>
    <t>6d2nmKUjJ5u5q4TzTcBViW359QHYt1oWpPYGGbaQNEx4</t>
  </si>
  <si>
    <t>Iyaw1310</t>
  </si>
  <si>
    <t>8dDB59D2hYcyrXWpZy4eE9m3DWvqLmvkeAvhPLX99pju</t>
  </si>
  <si>
    <t>@sunday_eje31635</t>
  </si>
  <si>
    <t>8FJ3Sx4PmQhgAGPxPjd3CsQs7pV7wwrACYUJs18Wow1Z</t>
  </si>
  <si>
    <t>@baby_teach57771</t>
  </si>
  <si>
    <t>4dkZzddb7QcWo6NbqMSWPozVXrM6CbDXiWu2a9YqcbE7</t>
  </si>
  <si>
    <t>@EnzoKasparov</t>
  </si>
  <si>
    <t>JM9xPUvvXv2iqDFjYoJLevq17coQFt4vo3fURzUFD23</t>
  </si>
  <si>
    <t>@YudhaWisnuPrad1</t>
  </si>
  <si>
    <t>DJH4RCL8zdirBpGQPGStUuwaF3fvfjwyymUdmfgK6LC7</t>
  </si>
  <si>
    <t>@Sakaamaki00</t>
  </si>
  <si>
    <t>4xvkd3T2VbLGoVBx8Z5sBz39AFHRKgZqKCVp3iqXym1q</t>
  </si>
  <si>
    <t>https://x.com/ultramym/status/1871531519967113263</t>
  </si>
  <si>
    <t>5dGTGhacBkjgceCzKUzbLT6QcGZdnQM2WgpD2hYM4sko</t>
  </si>
  <si>
    <t>@isiakatunde8</t>
  </si>
  <si>
    <t>D9JjSH3GZraeTAxD1CQLCwSD5ShEKhZK4aFRHpGoyrD8</t>
  </si>
  <si>
    <t>@jesresu1</t>
  </si>
  <si>
    <t>H6RA4oFTN264unw7UvnzmUWHxoPNjjzbVnSyFPyb3hkD</t>
  </si>
  <si>
    <t>@Rosemary390693</t>
  </si>
  <si>
    <t>AvFSR9iN5SkduPBWwconZkKc86Y45m3viBtxubTjWNyP</t>
  </si>
  <si>
    <t>@hardolinwa3</t>
  </si>
  <si>
    <t>AHFFj13n58oqJE3exKYXDWHrGn7ZWztN4bY1C3rjMRRH</t>
  </si>
  <si>
    <t>@SolGemsFinder</t>
  </si>
  <si>
    <t>4x79DANNsXqA5wWAwAmFxG6VqDWihiz42BV7qTvCGGV</t>
  </si>
  <si>
    <t>@deniper33</t>
  </si>
  <si>
    <t>8kjPcQWudMJGjmaWUBnJsZFCoGSSTQA3cUJLmBevkEAy</t>
  </si>
  <si>
    <t>@ODavid44016540</t>
  </si>
  <si>
    <t>13uQPhUwhqLpwxkZ2WWcvVz2yXmgeMubwp2K7XyoXZTv</t>
  </si>
  <si>
    <t>@RendiR01</t>
  </si>
  <si>
    <t>3Du2Ud7qLUL9MNYcFyr6kTMG77wVS9Gkh3q7Fu6JtzZM</t>
  </si>
  <si>
    <t>@misly79</t>
  </si>
  <si>
    <t>B2gWrav7D9RBagG3ApgfKbB69fiv2DjdwCueUGiRWka3</t>
  </si>
  <si>
    <t>@bma50860</t>
  </si>
  <si>
    <t>GgvuiWkZQMxte8K77AYVi37K3KLhovHAmYNQASKGKzKU</t>
  </si>
  <si>
    <t>@Normalsuu</t>
  </si>
  <si>
    <t>D3rvsJ9QyZBBj59r6UZVCU1KD2tqpKo6tRcKKwaYCn4S</t>
  </si>
  <si>
    <t xml:space="preserve">Omoiyateachera </t>
  </si>
  <si>
    <t>CghS1iSaYTsUhemzrUHJmuXLbBts8HStqJ2x1fthucKz</t>
  </si>
  <si>
    <t>@GabbCaii_</t>
  </si>
  <si>
    <t>6ABa8fXsS5pUcH7DV3JwnGzPGhtbz76jZE6vZmLgmJ3d</t>
  </si>
  <si>
    <t>@0xKinu1</t>
  </si>
  <si>
    <t>BpGEgmmymi4treuRfn5XorSRsDeGR5pvbxYj6KJ7X7aP</t>
  </si>
  <si>
    <t>@jakaloro</t>
  </si>
  <si>
    <t>BZ8PY8fqiznq1xQckLJxrtM4QFNkyFokzgfD7vsY83eZ</t>
  </si>
  <si>
    <t>@cikita01</t>
  </si>
  <si>
    <t>CkNPcDpU8bDsaUySsLJ3B3MDN3UdkiTjxJpbRncwWfYb</t>
  </si>
  <si>
    <t>@ayoub98528284</t>
  </si>
  <si>
    <t>HKxY5dHc8F3mFVYMauegufRxNaDyiEaTpHJ4bRM4UFNJ</t>
  </si>
  <si>
    <t>@KangCilok_1</t>
  </si>
  <si>
    <t>CSFeVpWLsi4Ymk4N6hrp2GJKcHSJJPhemL6Uxv8cMcq8</t>
  </si>
  <si>
    <t>Munipp144160</t>
  </si>
  <si>
    <t>9D9Cg1SP2ehvt8Z7F1WGLr4RjBhj7Z2yxpChGGpYjJ9</t>
  </si>
  <si>
    <t>@Jamesnandoboy</t>
  </si>
  <si>
    <t>BbGqaReGHsYGFrDpTRhxqQuMmfFq1gPSSuxRkbxMQjKA</t>
  </si>
  <si>
    <t>@Luciana_vvvs</t>
  </si>
  <si>
    <t>3qXUrfmpR8emeepDFJMW2mJ9uoSv1aFvyHGo2Bx4sdzc</t>
  </si>
  <si>
    <t>thatboydml</t>
  </si>
  <si>
    <t>D69dUhpaVhvgAsxk8h3zBvF459MkYXZqLvULMUoH6ovq</t>
  </si>
  <si>
    <t>@oxNovember0699</t>
  </si>
  <si>
    <t>7EeXgHJgWbBr9znxsSnR9bLmCP47WHj6ixoH6LMgwxFQ</t>
  </si>
  <si>
    <t>@nix0x_eth_</t>
  </si>
  <si>
    <t>9GtjqGRXxBWckwcLGqUYFHMTqjX9WQXK7wS3JzvmEoSw</t>
  </si>
  <si>
    <t>@ekorotomo41526</t>
  </si>
  <si>
    <t>C1PRnGTH5JHWpzYMCFG5oFAj35h9QMtcLMjR7a9Gdk9R</t>
  </si>
  <si>
    <t xml:space="preserve">@valentinemax6 </t>
  </si>
  <si>
    <t>71XyhqNHSvCHLT2tzBD1AbM3VpRy8RyXseyyP5pkuZ6Q</t>
  </si>
  <si>
    <t>HHAXXhKDXNHfWTX6fbgwCbc3tSKcWRYDKnajfBHgnB6X</t>
  </si>
  <si>
    <t>@LuckyMike018</t>
  </si>
  <si>
    <t>31V7XgYAXNrUXpokD5Rx5ctMYmqvKYRUXjVWHJLaewkW</t>
  </si>
  <si>
    <t>@0xherbs</t>
  </si>
  <si>
    <t>2HDZ5M4VaS9BwCJkjHDHCKRNAaVUM9hfh5ekyJwia9nQ</t>
  </si>
  <si>
    <t>@RendiR0101</t>
  </si>
  <si>
    <t>HUjAevFLpxQ6xCAytCnwQ6YKeDMAXoLt483geBrr63eA</t>
  </si>
  <si>
    <t>@Aboodomar72</t>
  </si>
  <si>
    <t>37giRCnsLBRLbAj1VYcWpGs89Q1YkuD4mLFPedqmBxbg</t>
  </si>
  <si>
    <t>@riswaraindra8</t>
  </si>
  <si>
    <t>Gw9eq7zRuv43XvR3YHoKn6yYxyVcCGEUaWFs1afFBGou</t>
  </si>
  <si>
    <t>@kadak_ra66623</t>
  </si>
  <si>
    <t>GwgZ9R5G2LcvXhL2j4g29DrzZir5WLSZRhXivRjebQSC</t>
  </si>
  <si>
    <t>@hrkyuwtnb</t>
  </si>
  <si>
    <t>7HYCuobrL6wu49mAqe7g5yffK494KxUqbbopvkG1erHi</t>
  </si>
  <si>
    <t>@cryptokap19</t>
  </si>
  <si>
    <t>96eM9yN317y61R3wLrDjYP9VaDjuMRJSELqoAZ4W1NMt</t>
  </si>
  <si>
    <t>@yankyuraz</t>
  </si>
  <si>
    <t>CaDkJhPdNZ5J6reSsM49MLe2z2F9MQu47SS517Wy1Ltx</t>
  </si>
  <si>
    <t>Samuel706534465</t>
  </si>
  <si>
    <t>2eSZ9gQgVTeBsGARH7rnBtk1vLeBZcuhVqrvwtumVmLo</t>
  </si>
  <si>
    <t>@Daran10</t>
  </si>
  <si>
    <t>6d2yHUFJfTZPicLhwT3iW8mDtuf4QczguxYegAdcBbfs</t>
  </si>
  <si>
    <t>@Tdizzlee1</t>
  </si>
  <si>
    <t>9ZrDgqEuWYnZG8RJzwYYgnQ6nWZTYLkZg5ZzgYXG45Ai</t>
  </si>
  <si>
    <t>ehidonaldo</t>
  </si>
  <si>
    <t>5v6wKK5gHPr4VsP5PAfkyFBHZcSn2dSbg2Dsm8VurGap</t>
  </si>
  <si>
    <t>@kindaStrees</t>
  </si>
  <si>
    <t>8qS46BvvGWjVdjJAijiRcz4AMFoSzMuAytv1RrLyvwcz</t>
  </si>
  <si>
    <t>@CryptoLeon96</t>
  </si>
  <si>
    <t>2isre1ovxnZzJ8nepsqHZGEXHyjJdAULRK3VAq2S5fHp</t>
  </si>
  <si>
    <t xml:space="preserve">@messiahsolana </t>
  </si>
  <si>
    <t>HUpURdciGf1Z3KQ8NHKuxwfMWfavsDXHX3eoKE2sGmvo</t>
  </si>
  <si>
    <t>@gambitzCMZ</t>
  </si>
  <si>
    <t>FEcPUJXjPDpvqTMjiAWCxTQuKdknp1WqCxi8aFTCtA5k</t>
  </si>
  <si>
    <t>@Raisacute5</t>
  </si>
  <si>
    <t>J6gLdqs54s5QUd8RHLYaRas96VvVvXeUXZ6UBwo6Y4nK</t>
  </si>
  <si>
    <t>@Yadidefo222</t>
  </si>
  <si>
    <t>CdaaSG6FPBAJZy9GRACaLVPknjYJ9jXv36GSAPRK7mep</t>
  </si>
  <si>
    <t>@chiplaylist</t>
  </si>
  <si>
    <t>@Mysterious_x_x</t>
  </si>
  <si>
    <t>nJq6NYDGhAkHgwJ1xcMXAGn9Vof2TjLywqRxryWDDA5</t>
  </si>
  <si>
    <t>@99fj1</t>
  </si>
  <si>
    <t>8RVufAaURKTTfXer85bQocZNAaK4Ph6TmAUb44G7k1Hx</t>
  </si>
  <si>
    <t>@sssssalG</t>
  </si>
  <si>
    <t>Eui5DtZizqtQRSEUX2SqaYXiLvmNZq3TeRLZ35nMdHER</t>
  </si>
  <si>
    <t>Web3_legend1</t>
  </si>
  <si>
    <t>GW3gCVXsGf7yW2VTaVEqVjLttZeecdj33CZS1sYo14pH</t>
  </si>
  <si>
    <t>Smartcrypto011</t>
  </si>
  <si>
    <t>DSofXEKAkT671wbdT7shEMbKGxmhEjdSWgSWt5mHhfM</t>
  </si>
  <si>
    <t>@bigwinomin</t>
  </si>
  <si>
    <t>sdhPUGwoPg8s3TJG4AJ9CbxvTfVEp29SSLfG1wzrEaz</t>
  </si>
  <si>
    <t>Micky626</t>
  </si>
  <si>
    <t>72mo1tqyEgzUYaWuDfjwHKZp6RVmziaXXsri1RhPFpHm</t>
  </si>
  <si>
    <t xml:space="preserve">decentraVic </t>
  </si>
  <si>
    <t>3CYDxEuVtwZY74dgwunPsZRuYvRjVNRncyrbzRdWKLJT</t>
  </si>
  <si>
    <t>@segood76</t>
  </si>
  <si>
    <t>7jucEMHwYz7vUvZhTYXBWNBwSJWbFmqnGDZj4m4CXwur</t>
  </si>
  <si>
    <t>@danielrichee</t>
  </si>
  <si>
    <t>HF6WQyoh1yfFZxj6dg4Lg2N55ZraRYgPJe4h7YDkL3Kb</t>
  </si>
  <si>
    <t>@willowmrowiec</t>
  </si>
  <si>
    <t>2LTVG9qrHYodZLo5t3c2W25tUYc77CuEfuEKFhiofVNL</t>
  </si>
  <si>
    <t>@chibi_margarita</t>
  </si>
  <si>
    <t>AtXi7gjaUmFaUyzAdyrmSgbJE6CdXBorfRrSd8FhCELJ</t>
  </si>
  <si>
    <t>@javis_zola</t>
  </si>
  <si>
    <t>H3G12bTsLFucskk8kRESy39xBc74mkr5bV6vaf5EpwRu</t>
  </si>
  <si>
    <t>@dreamchase156</t>
  </si>
  <si>
    <t>E893JjDNW534NFp3e3guhudhXdxSixweqowFfGkh1DYw</t>
  </si>
  <si>
    <t>@donnian10</t>
  </si>
  <si>
    <t>5JsVTfyjiv6Wjk9KKZhe5aYD4zaYWhwtL4i23nJanW8t</t>
  </si>
  <si>
    <t>@W1nDecember</t>
  </si>
  <si>
    <t>F8AxqySStss6k3UqF8HGnKLRE7BwBHXppYEWqmKn5LKV</t>
  </si>
  <si>
    <t>@Taofeeq03</t>
  </si>
  <si>
    <t>AdaUB1TzKHw62Mbug7nu3tzGP2b2PsZawksBUHvjXfuL</t>
  </si>
  <si>
    <t>@ninaelfalen</t>
  </si>
  <si>
    <t>E6ie2TVvKtPqMgDUupevy6xAYCYEk4CPHm5p1CUBkcEC</t>
  </si>
  <si>
    <t>@0x_encrypt</t>
  </si>
  <si>
    <t>9VbjVoD8A6gNemKWQxZpEjCFhsRzFNAn4NqJPhidt6qt</t>
  </si>
  <si>
    <t>deegiftednerd</t>
  </si>
  <si>
    <t>EY37Px1GmtU4ff8arxPLsXTmSTic74aYJ4buMCwHyRNy</t>
  </si>
  <si>
    <t>@KehindeWas9045</t>
  </si>
  <si>
    <t>9drTB7nu5zkNQtzptoTWVjDiku3cGpyK1mfnhZSuUDAt</t>
  </si>
  <si>
    <t>@Kaelgaa</t>
  </si>
  <si>
    <t>AfnLeMNEEV3goYc5VFa1GHq2ZoSRVQN2zPeee2Rq4Bsf</t>
  </si>
  <si>
    <t>@LouisPetrus9076</t>
  </si>
  <si>
    <t>CGrz64PSWM2ToxyELo7p5ZTvEhhS8vvjqdYVbufcRpZA</t>
  </si>
  <si>
    <t>@JohnCena</t>
  </si>
  <si>
    <t>5X6vRMJiEvZwQyBFQgovZV3UfNWrEwzCJooiRPiQZra7</t>
  </si>
  <si>
    <t>@Arya0783</t>
  </si>
  <si>
    <t>bo4bZkEdzGo3K1xbZPgnMQ2weP3mKQZ8ox9z6uYqhys</t>
  </si>
  <si>
    <t>@Pandemic1805</t>
  </si>
  <si>
    <t>63chAuFkcq1ZthpzQk2iJFAEsFpyGju1iFut6FZuQYNJ</t>
  </si>
  <si>
    <t>@0a858m</t>
  </si>
  <si>
    <t>GWndMdj7FYXJPJgjYWMv6VCfK9yTz5t9h6LuGNz5Do1u</t>
  </si>
  <si>
    <t>renny_mhorr</t>
  </si>
  <si>
    <t>81QaiS8dxhKc31FytNVHyfmpVeJUPwNW2XZFxtoLGyvC</t>
  </si>
  <si>
    <t>@Chanaizan0720</t>
  </si>
  <si>
    <t>5VkKFV8KtAP4RLSCtLBKCJyTMjzy8V8xAWKoykUQCH7J</t>
  </si>
  <si>
    <t>@pxmbalap</t>
  </si>
  <si>
    <t>BwDtUVGT5K9jB1WXjsdqJ3TaPFdPZVHjaGsuWbYxT3wW</t>
  </si>
  <si>
    <t>@kofi_dzata</t>
  </si>
  <si>
    <t>AdGnFuCGrdrRouQX8RarZv6XKNLh7meLtMYJEog8MPaz</t>
  </si>
  <si>
    <t>@Patetewise</t>
  </si>
  <si>
    <t>94r4TxBYsKZ5YpFXPMU4LPRsTTZctWh4q9T2qXrEPLVU</t>
  </si>
  <si>
    <t>@EsthyCoco</t>
  </si>
  <si>
    <t>D8tiiA5Fi8efdpqKFxLWu6fyxpmbDVWMUwWKTvdaBLhg</t>
  </si>
  <si>
    <t>@singular1ty101</t>
  </si>
  <si>
    <t>7n3vMfvNot5twcDNtXmGJwyt4udrGsmeDAEQsQLkdCwJ</t>
  </si>
  <si>
    <t>@Saydi_2</t>
  </si>
  <si>
    <t>HXqTey6txwPw9FucE2FURpfLhJL2BXouAYBvepceS3XL</t>
  </si>
  <si>
    <t>@Lambo2035</t>
  </si>
  <si>
    <t>2w2eM1gqYDkY4MHUXKwHYRsfUijti4hLwd9DEej22p6c</t>
  </si>
  <si>
    <t>@otnayra5</t>
  </si>
  <si>
    <t>46ruTmDdbfYH51DKZspbmCupK4EcSw1MDwbbChgppM1y</t>
  </si>
  <si>
    <t>@udensi26</t>
  </si>
  <si>
    <t>3XhioDZSu9n2UyirC1gMQ6dNeDY6HqW7Goa9PPhR2dGa</t>
  </si>
  <si>
    <t>@mrmimba</t>
  </si>
  <si>
    <t>8JESTL5dr1y2cPWT8ugfd3yvCDL5nN4FcNxH2BCah29u</t>
  </si>
  <si>
    <t>@SyedMuzammil70</t>
  </si>
  <si>
    <t>GUWoKpahxNz3zCb7Jwa5Mho1MN8p1JdexFMft7YgEbrj</t>
  </si>
  <si>
    <t>@yunus2211</t>
  </si>
  <si>
    <t>JAwtXUrqGQqMmWajJmLZsupBeDDevY7UePanXBadMpN5</t>
  </si>
  <si>
    <t>@ChadUnleashed</t>
  </si>
  <si>
    <t>7VpoDqipBqHFoiiitFKyDGswq6vz6mDyzegKEwEKT9mt</t>
  </si>
  <si>
    <t>@bangrian1903</t>
  </si>
  <si>
    <t>Es7GUodyKHQCvvKde13HWvDvj4A1shCkok874uXkknuL</t>
  </si>
  <si>
    <t>anon2eroes</t>
  </si>
  <si>
    <t>6sJzPCeZJUuUW7ocNHvhso19VcvTh5SbQQLaG51XuidU</t>
  </si>
  <si>
    <t>JaneOxsol</t>
  </si>
  <si>
    <t>FEqoVtd547DoDPRifd87xFXDDJV8qS6aHCuWBCVmvZQX</t>
  </si>
  <si>
    <t>@Cyrtopogon455</t>
  </si>
  <si>
    <t>B8butHfDB95GKhDmjFrzX9tH6AB73iZ3XeSCHapszHUB</t>
  </si>
  <si>
    <t>@onlydollarxx</t>
  </si>
  <si>
    <t>FPajcGDNq5TNLyw9JEkJ69ucZwibppbbHizayMzLed6Y</t>
  </si>
  <si>
    <t>@FaisOeli13</t>
  </si>
  <si>
    <t>BFRCkinvUMSVxEv5NBLtoPkJZny9VrVJ8BrSGsZyHngW</t>
  </si>
  <si>
    <t>@debillionnaire</t>
  </si>
  <si>
    <t>HwWLS7C5eK3tw5D6ppPoLGkM9GfP4E5HEcd4XLVouSBF</t>
  </si>
  <si>
    <t>@ChainReactor77</t>
  </si>
  <si>
    <t>2fWUPvaCYrfHkgvxWiFwhNqNhprvcMqkiUnPAtnsNTau</t>
  </si>
  <si>
    <t>@StarryNightx92</t>
  </si>
  <si>
    <t>3S91gfW3U6Y8no3yB5a71gCArkkJbj9VpbRYNXQ8xZuk</t>
  </si>
  <si>
    <t>@AEbenia</t>
  </si>
  <si>
    <t>BEqDYydGgewmzhP5iLTmcmbdF36EBC4eddCCMJG6Tfh3</t>
  </si>
  <si>
    <t>@dedi100605</t>
  </si>
  <si>
    <t>MfJ5PC6DVWp9CCE6BeYBtmFPJv2aGq6H4fsZHobopGb</t>
  </si>
  <si>
    <t>@rayhan10b</t>
  </si>
  <si>
    <t>0x206356b889ba3d0c33b43aC2B2966dbdcdC9D8BC</t>
  </si>
  <si>
    <t>@PoncolRaka</t>
  </si>
  <si>
    <t>8YrmYFhUmNuH8bNFdc8e7dfVP3FToHUNMvTvgYzPG8Xy</t>
  </si>
  <si>
    <t>@hd05xxx</t>
  </si>
  <si>
    <t>2qbkrRN8BVKTmQ6VpiZHdB916PU6CcMtcjKjohJmgKba</t>
  </si>
  <si>
    <t>Kizito9911</t>
  </si>
  <si>
    <t>44SYSnWWNouWGKBq4f5iddGJk5ZmArKKGtidiXnrLYA5</t>
  </si>
  <si>
    <t>@GodzillaTo46736</t>
  </si>
  <si>
    <t>9m1yybPFXAFDcRPMok9vAeRsNgwEp4bPA7cA5jX23fac</t>
  </si>
  <si>
    <t>@Blakersweb3</t>
  </si>
  <si>
    <t>Gu77DRgKVG6DrjrrUJa6728Fh9rUn1VXQHZrmtUeZvxf</t>
  </si>
  <si>
    <t>@FaktaCeritanya</t>
  </si>
  <si>
    <t>0xc12A8d03e82DE3E1CD9B8eB9C56f6e7656E7cA74</t>
  </si>
  <si>
    <t>Ijhallmilla32</t>
  </si>
  <si>
    <t>FaSPfj634oyPbswVBtXCfQsoRGxCx9TdJAA3K8veDTUQ</t>
  </si>
  <si>
    <t>@sumneng88</t>
  </si>
  <si>
    <t>2Kc1X52jUofVA1PVYd5MXAdCu48ZffUZ6p5FRFcmgmCm</t>
  </si>
  <si>
    <t>@greatelite001</t>
  </si>
  <si>
    <t>J1KXtcQYP2Sqq4PPRgQsbSPTSwdzKCowxfgBPtnXtVXy</t>
  </si>
  <si>
    <t>@raphaeldaniel22</t>
  </si>
  <si>
    <t>2GqKohM8TBKbHYCtphqfksSpfcyAJMDxdhGeA14RXjKa</t>
  </si>
  <si>
    <t>@veeIsHer18</t>
  </si>
  <si>
    <t>C5gHXMD9SvMDausSfmDyfCvsKkZVgpZRPm3VKuAN5319</t>
  </si>
  <si>
    <t>Ijhalltaa32</t>
  </si>
  <si>
    <t>8eZMthwU4sZ1jguVGWDgWnLS5JThq7p5ZJ3oDEKZtCN4</t>
  </si>
  <si>
    <t>@fungiblecrib</t>
  </si>
  <si>
    <t>9zbEBTQNz1AUoAqtm39W3dZFvPApbx3w2JcWnWQPoNGF</t>
  </si>
  <si>
    <t>@enenuenenu8</t>
  </si>
  <si>
    <t>AAMYnX33d6JFZtiCxMzgFGo4og3vbog67biN5Q3Foc3W</t>
  </si>
  <si>
    <t>@Nicky_NaTaYa</t>
  </si>
  <si>
    <t>BPYtLWMjyApr2BzWeX9vF7VgCSMWoACKFE7aogJGU4D2</t>
  </si>
  <si>
    <t>@nelsonnickson2</t>
  </si>
  <si>
    <t>DkV7Q4hhAsjNXKqiiCtbXHSnMWMQ7vrSogidM4FhnU89</t>
  </si>
  <si>
    <t>@kucomixyz</t>
  </si>
  <si>
    <t>9TtcbS9nxEXXjaYyXAUtXaSTUJ8drHD8bB7zw8tRvLMy</t>
  </si>
  <si>
    <t>@Ajaykum45445308</t>
  </si>
  <si>
    <t>AeP8xt8YNQv2f2NPeShTUh6sirDaaU8okn2V1C6o32Ts</t>
  </si>
  <si>
    <t>@ajidayubi</t>
  </si>
  <si>
    <t>72HcTP4w8YQpv7Zr5ZB2qhqPMVmf2pcdogeAyjWn4D4u</t>
  </si>
  <si>
    <t>Mildan992</t>
  </si>
  <si>
    <t>J15VKTXFigF8ptchZGmEzcTBCvTLzesha9WqKT3BDn9U</t>
  </si>
  <si>
    <t>Suryza_</t>
  </si>
  <si>
    <t>GNEunx2MyTakHfAk1hFPNmrm8kRn3ByMZ6EmS24KMYGX</t>
  </si>
  <si>
    <t>@Najlaponsel3</t>
  </si>
  <si>
    <t>7kEgewVEZV1KsHdmEnwETa8Qm4Dop1nUWtEpTQ2uXf5D</t>
  </si>
  <si>
    <t xml:space="preserve">amshekslinks </t>
  </si>
  <si>
    <t>E5TaczNDKtKUzbqBF4DfpdKSHR2QwMWaRzkmzLhBnr95</t>
  </si>
  <si>
    <t xml:space="preserve">Jesutibamise </t>
  </si>
  <si>
    <t>6ZU4R5ZMVi8VmEfVw2Hu6x6EHBFhEE5okiAxkQtjDjDT</t>
  </si>
  <si>
    <t>0xdrips</t>
  </si>
  <si>
    <t>2XfCknrGvW2Hund8abA33NEZ1ySZ4SFjyQrfDEWPM5Ko</t>
  </si>
  <si>
    <t>GuyAyomide</t>
  </si>
  <si>
    <t>7yPGJ59LBmoKGMCxE5CPt234iSpxKA1zmCMepWN7iRnH</t>
  </si>
  <si>
    <t>@notselectedtc</t>
  </si>
  <si>
    <t>BBr5HtuiWt1d4ybXoHnYQtfV4wWLV4XfD1T7cuNvmY9o</t>
  </si>
  <si>
    <t>@dhazem11</t>
  </si>
  <si>
    <t>Ax8cXEHqEqPWqTmzbL7cHcu3Ru8kJbACGbZPX99irdNv</t>
  </si>
  <si>
    <t>@ANIKKUMER110719</t>
  </si>
  <si>
    <t>CtuGnehJr8JBxkUa3sZPeEP9HkbbQ9tFH1uTxg3FnJEd</t>
  </si>
  <si>
    <t>@biltechie</t>
  </si>
  <si>
    <t>BGK24VU1RhZWe21JPS3zonZFFBVaVGZ9PFuWo49x1y8x</t>
  </si>
  <si>
    <t xml:space="preserve">Shekslinks </t>
  </si>
  <si>
    <t>6Ki3hLRCfnqmdrLYdinQemPH31DXp3fDLjraBRnvEYnL</t>
  </si>
  <si>
    <t>@taiba3000mm</t>
  </si>
  <si>
    <t>CUa7YsGdLkcJaQpmUmNSrGbJXXtyqbLATEWrCYG3vgm4</t>
  </si>
  <si>
    <t>@Isaac19429426</t>
  </si>
  <si>
    <t>FK6R8H5Hvs3HGZoSWgjkJ2ikWHZzdaMgXX6FXbRuoWn3</t>
  </si>
  <si>
    <t>HiRfahi79792</t>
  </si>
  <si>
    <t>DCbqWri9vrCHno6Q5fQpi5WeV9jaeokv9o33RpHxnMz4</t>
  </si>
  <si>
    <t>@naylakhabibah07</t>
  </si>
  <si>
    <t>GUwTGf8uDuCfdgiqWtExLMCjkkKBLFg9Mpgm3qN3P9uJ</t>
  </si>
  <si>
    <t>@perdinanzz0</t>
  </si>
  <si>
    <t>7fZWyk4z9ikZvkNyyWVAJszJisGgvkcwjvjBVPmjGpKy</t>
  </si>
  <si>
    <t>@febzy57</t>
  </si>
  <si>
    <t>HiuZyYU5epmveKP73oYvvE6H7q93vZQpbfAjGJxj4gVj</t>
  </si>
  <si>
    <t>detunjistar</t>
  </si>
  <si>
    <t>FCEdEA6aKjPPBvQiZmQ7pheyqVwHfAig6uFmsdTB4uVi</t>
  </si>
  <si>
    <t>OceanFocuz</t>
  </si>
  <si>
    <t>6qttVBZsk8SueaQXuvuX3cX14Phqtgc7eDTf1fEDgk6S</t>
  </si>
  <si>
    <t>@Tauha_87</t>
  </si>
  <si>
    <t>3sdsj2Tv1aArW9QVCBBzjyiWKWWcMoN6fkjhFSB5Sywo</t>
  </si>
  <si>
    <t>@kuhokixyz</t>
  </si>
  <si>
    <t>GgFqfmXZJmXMnU8YAZ9VbQdW7523g8QHDpP34eqhHEgT</t>
  </si>
  <si>
    <t>@Delight74814379</t>
  </si>
  <si>
    <t>Dn2qtNRPwx97HDCBVtPiPtvXa8r46MEUWEhm4cMoaoj3</t>
  </si>
  <si>
    <t>@RamdanTV1</t>
  </si>
  <si>
    <t>HjZJpbMpo57kJiEPQaZcR7ijRbDvH8d3dscnmDk8ciNB</t>
  </si>
  <si>
    <t>@bullish4gency</t>
  </si>
  <si>
    <t>NrBdPbDLoLgS6TBLnXfFtQ7squyhuhe94aKjgWNBYWX</t>
  </si>
  <si>
    <t>@mirah2790</t>
  </si>
  <si>
    <t>HxJyQPdw8mLvKG2Qu27zwzmGqTJithdpRJAc9Mq3VKvs</t>
  </si>
  <si>
    <t>Airdrop04932363</t>
  </si>
  <si>
    <t>J8vrekxKUVvpc7FVj6nNdsa9XqQwEwfzWXn6LQm1speE</t>
  </si>
  <si>
    <t>Kanghey123</t>
  </si>
  <si>
    <t>GYUaPmecwTGMCKFADoCT6NqA2pBsGBGtLyasffZoQBjU</t>
  </si>
  <si>
    <t>@Shubh3m_</t>
  </si>
  <si>
    <t>3MSowGh7y1dJwyrNkBJyPZwcf8ibLsP2p9hpchC9BVY4</t>
  </si>
  <si>
    <t>@AerTumban</t>
  </si>
  <si>
    <t>3BUspiAnBSHefUh9i7KzFo75vVWPCQZcLtYiVdL64qKw</t>
  </si>
  <si>
    <t>@Chidiebere89599</t>
  </si>
  <si>
    <t>ECyEKrotnydNCEmVhJwkXWqYaZtX2e876dfWZc8pgP7B</t>
  </si>
  <si>
    <t>@kututandre</t>
  </si>
  <si>
    <t>GRcwhogLrGesfYXVMuitzGMyEHAG13RuDRTprE7xk8ch</t>
  </si>
  <si>
    <t>@0x1wok</t>
  </si>
  <si>
    <t>GNAtBd75WS3j9JzpuA2yAFAV8A8iPURic3cqBiPt7SUQ</t>
  </si>
  <si>
    <t>@Nugolabbato11</t>
  </si>
  <si>
    <t>F7qM4cjpywQegdHCkW7AtF5ERRkDN8Rx5WcVCLWLAQBv</t>
  </si>
  <si>
    <t>@gh_muji</t>
  </si>
  <si>
    <t>3n7umDAem82y7Yx5A64gihVKiDmQYnepn2QdS9rxL5k3</t>
  </si>
  <si>
    <t>@IsmailHamk48910</t>
  </si>
  <si>
    <t>7fLWDU8eyeNnUM8L9ST6zXoZMok9sav5JXAcTyHDX4H9</t>
  </si>
  <si>
    <t>@0xCryptoGary3</t>
  </si>
  <si>
    <t>CLbYipRTDj2seceAdE8znWq5PsD5tb16gauZ2J1ZG2tv</t>
  </si>
  <si>
    <t>Gimbros243060</t>
  </si>
  <si>
    <t>0x07F5b659C79ED7E9055D6fa8fEC74ABC9aa49887</t>
  </si>
  <si>
    <t>@babehbancet28</t>
  </si>
  <si>
    <t>HNeo41xfGHAfcgfgbGRMRXbcfY5axbnafeTauCEajAna</t>
  </si>
  <si>
    <t>Adedayo6969</t>
  </si>
  <si>
    <t>6ahKgruUs3h1sKKRvVmeT3fhBsPEyjmoFydoADtSE5sD</t>
  </si>
  <si>
    <t xml:space="preserve">@Bifsy2Bifsy </t>
  </si>
  <si>
    <t xml:space="preserve">412WdauBjZGYNyt7qFiVQxz6tykEWryWG2Hiy1YtHTuA </t>
  </si>
  <si>
    <t>https://x.com/Cryptowellelle1?t=7pTliAi3XypFZ-gUZzRf2g&amp;s=09</t>
  </si>
  <si>
    <t>BL5fVmtLsk6NHA4jaT4QtDhYYNZ4xtvbXNBRLVSofwe6</t>
  </si>
  <si>
    <t>@JerryPhalanx</t>
  </si>
  <si>
    <t>FJzSe6Uf4cMjDshUCPecz5Q89jHQa1rTgYnvxUA2GCU4</t>
  </si>
  <si>
    <t>babeh200</t>
  </si>
  <si>
    <t>@ruledworld1130</t>
  </si>
  <si>
    <t>6rAWcNuMtrVwxDDEzU8prG9YS7uo974htu7PVgAQrgK</t>
  </si>
  <si>
    <t xml:space="preserve">E_ene222 </t>
  </si>
  <si>
    <t>8qz5Cgupe1i9DZJZEdyfuhj5bTsUt7kTtVoLinyAm4gS</t>
  </si>
  <si>
    <t>@alexsochpa</t>
  </si>
  <si>
    <t>Cip3sV2CH7Af9zBTyBbXyjwDJ9kvTrknMHFUJ9EQJVoj</t>
  </si>
  <si>
    <t>@AzfarShah119399</t>
  </si>
  <si>
    <t>BQfmBUn4e4ww3KnUQi6FwSr38z2eev3Q1bJaDrDG5a8U</t>
  </si>
  <si>
    <t>@memunat1628</t>
  </si>
  <si>
    <t>5M3eJAh2RJcqMUVQiE81NcZyqSTWZdQLK64QMApkgLGw</t>
  </si>
  <si>
    <t>babeh300</t>
  </si>
  <si>
    <t>Boomer_babs</t>
  </si>
  <si>
    <t>3ATtwtMWEyu6ccLx6pgfH76mhaVb51UJnqqCMH9JvWPx</t>
  </si>
  <si>
    <t>@KangDjay</t>
  </si>
  <si>
    <t>7MDvEbsVyFSbQFkRv7q184pX9SKddEgk37fPh53nxNM5</t>
  </si>
  <si>
    <t xml:space="preserve">@SalakoUthm40620 </t>
  </si>
  <si>
    <t>BafgtHWazo4kWMqW1ijN7XKma185VYFyAWH7VFJA1JdR</t>
  </si>
  <si>
    <t>@ADEFEEZ16</t>
  </si>
  <si>
    <t>6dNgNAanLpEtzCbxivPRWhpCNeHpHe7GVWRaZTZKWCvz</t>
  </si>
  <si>
    <t>@Altcoin_Whales</t>
  </si>
  <si>
    <t>F3i5epoNtZKccwDqx4roriWYKmqggXPjbT1yudevS2An</t>
  </si>
  <si>
    <t>babeh250</t>
  </si>
  <si>
    <t>@Jack_willwin</t>
  </si>
  <si>
    <t>5kh8asNMQT2LrzwCnPKjr8yJKzdVawjKB8BBkEheT6HL</t>
  </si>
  <si>
    <t>@internetKid54</t>
  </si>
  <si>
    <t>2MfMTkKHhND6EdyWcrTFiDXmPPorByjybcZmTYPAqWgo</t>
  </si>
  <si>
    <t>@Wdianto619</t>
  </si>
  <si>
    <t>Diw6GoYyLvnK2JyrqXdLuKXkeXSsVqbRCnRTj1Toodwh</t>
  </si>
  <si>
    <t>babehgz234</t>
  </si>
  <si>
    <t>@piousweb3</t>
  </si>
  <si>
    <t>D6iUNnBuSXmnTemc1E7tD7XLcXr86r7Cxr9aAisSzJjo</t>
  </si>
  <si>
    <t>@kimin871</t>
  </si>
  <si>
    <t>7H56AC8JfSoxmQi1fMVWsPE3VtgxBdw6kjhREjhzXCuy</t>
  </si>
  <si>
    <t>@ola_hpeters</t>
  </si>
  <si>
    <t>C9bi75hr8yDLGjtHECpaYqD11oF5a2NGBDZpq68dQEgG</t>
  </si>
  <si>
    <t>@Cajesonsuchy</t>
  </si>
  <si>
    <t>GRv8VwhsekE5ikyo8rzBcZPkQq8rdBgNSPJFd4JX6Jji</t>
  </si>
  <si>
    <t>@onoja24</t>
  </si>
  <si>
    <t>Fp4zPdtW7bK4w41m7sMmHRWs3ZmUFJdpogRQGetvAvvs</t>
  </si>
  <si>
    <t>babehgz2500</t>
  </si>
  <si>
    <t>@rainydropxyz</t>
  </si>
  <si>
    <t>F462sTxpTwuZWGdH5XysbAZTDxS7q7PwMUdNN3u6PSAA</t>
  </si>
  <si>
    <t>@MrM93830</t>
  </si>
  <si>
    <t>HFPqF2dUh8nnfugPrKw3zn95caqRLhPTDr7ouggvyVQ9</t>
  </si>
  <si>
    <t>Qoyyumweb3</t>
  </si>
  <si>
    <t>J2oiuxtc9FHMmvv8CqH4Rnpt2Z6i7nahwMV64sddytbA</t>
  </si>
  <si>
    <t>0xvander</t>
  </si>
  <si>
    <t>28rx4KGtSgSx3hyQ7WoM5LMfgFGnd33A3yDm5fbCmYct</t>
  </si>
  <si>
    <t>@obk_lee</t>
  </si>
  <si>
    <t>tTWspryjxFyRbo7UZHU85KpEt2oLqALgXPQMUuJ57dQ</t>
  </si>
  <si>
    <t>@Cannzzee</t>
  </si>
  <si>
    <t>23KAVajCpaikTGq2ZP4iDE5486SjTUnfR3Bfntc3oykw</t>
  </si>
  <si>
    <t>@ramadhanxyz0</t>
  </si>
  <si>
    <t>3zoUPujynfX8c3qgHhhRH5s6kjMJj7eES4mew4a38Hck</t>
  </si>
  <si>
    <t>@Najib396</t>
  </si>
  <si>
    <t>2ssLYiXi6ehdToPwPBrghbUTDQbq44QfFmxfgstFQkzr</t>
  </si>
  <si>
    <t>@Tiger_leo33</t>
  </si>
  <si>
    <t>H42RdDXHoFZcqPAQuw8F4iaLqByureYZMeeXJVVN2cqR</t>
  </si>
  <si>
    <t>Dem0la_</t>
  </si>
  <si>
    <t>13YSPJ9Raj3g3TUqkBrtPrKVujYdXRafpsz9LbEQQV6g</t>
  </si>
  <si>
    <t>@KoalaalphaCx</t>
  </si>
  <si>
    <t>4hrNggDpPwAV9Z7BcFgYXZYEP3SSUpZduB5fDY6XpVia</t>
  </si>
  <si>
    <t>@prudentdev_xyz</t>
  </si>
  <si>
    <t>9emtxnQfpycw5x5ZjgtVe284Ly89j4SL9fFdz47faKNe</t>
  </si>
  <si>
    <t>@TamRcade</t>
  </si>
  <si>
    <t>GVmzQFr8qpaY96Y7pYNtYpPGYbnpox3Gr67rNisuq9Kn</t>
  </si>
  <si>
    <t>ahmafbancet</t>
  </si>
  <si>
    <t>@MRJ_Glxy</t>
  </si>
  <si>
    <t>HknQukXiR44Acdb2WHKT3k4fhj986TuzyL7VwA1PaVyz</t>
  </si>
  <si>
    <t xml:space="preserve">abdulmalikoama </t>
  </si>
  <si>
    <t>8VUMyCXjWUQtHVYUJkQQwA8Wt3ich7Qo8YnMMGzEe1E1</t>
  </si>
  <si>
    <t>@BodnarRoxi14545</t>
  </si>
  <si>
    <t>63g4BHkHBMLHpozqxf8nNDybA8dSTWHPxuuF2r2QSkYg</t>
  </si>
  <si>
    <t>@Tuhingold3</t>
  </si>
  <si>
    <t>3km8w7NTsKuSxnYvWZWJbHDHHhuM2Gd6jsQqzAA8YALr</t>
  </si>
  <si>
    <t>@rasppi7tpe</t>
  </si>
  <si>
    <t>8DJsL2YRdkFF8jmvBY85VJvWFqcdKgtg3u3ye9RHMcYL</t>
  </si>
  <si>
    <t>nizar_muarif</t>
  </si>
  <si>
    <t>7yhCwnzq162ez1NGwE2zQ532hvTYMUXAsLrNAWYZHPMJ</t>
  </si>
  <si>
    <t>@TonySeal11519</t>
  </si>
  <si>
    <t>GN5Z41diumoaLYZ3UrhGmGpbJqYwCb2a3nvFTxxrd11T</t>
  </si>
  <si>
    <t>@akanceuh1</t>
  </si>
  <si>
    <t>FJ7uDZSTJxEBbwVBniNxc3YAGqDBqfrJyXoUc8kuqhYZ</t>
  </si>
  <si>
    <t>@Ibrahim3865</t>
  </si>
  <si>
    <t>2ZrjeT3zDY37v16RQxNmLrmTFxpDpZDjpbKvunGUXEFM</t>
  </si>
  <si>
    <t>@udinkobel</t>
  </si>
  <si>
    <t>Hw3YdeoUGVKuFX3TRn4DpvtRBm3hxvcuVHuVfeuumA5Y</t>
  </si>
  <si>
    <t>@Omobobolasosa1</t>
  </si>
  <si>
    <t>Ca6dtLEY9mvMDxYiJHZLABD8XzBHMMZ46aZiU9pVyPD9</t>
  </si>
  <si>
    <t>@jeetethuram</t>
  </si>
  <si>
    <t>FDo3sA7RKCD4KTGutuQXHVLAjavrgNQF547fB8tPhqMz</t>
  </si>
  <si>
    <t>@Airdrop0422</t>
  </si>
  <si>
    <t>34TzTd89FSSXwpm2YtU1t36ZoM3pzBjo8nJh6YvtsXZ8</t>
  </si>
  <si>
    <t>@MMMxxxxxx0x</t>
  </si>
  <si>
    <t>9RviaS7zqTmdve3XGdKmePqrkrJLfUbmZo9m5PzvTbqG</t>
  </si>
  <si>
    <t>@runessats</t>
  </si>
  <si>
    <t>Czz37umWjN5MGxzd8Wrvtk3fgfWJYaAnAGN1yRUy5k58</t>
  </si>
  <si>
    <t>@aakashwn786</t>
  </si>
  <si>
    <t>D8XEf55U252LkaVxN7qRh6WQun3ucJXNsXxEuBmtztx6</t>
  </si>
  <si>
    <t>@AliceBruno24450</t>
  </si>
  <si>
    <t>9jn3NpBobHJkPMuDiTTdA2Mqs9pokh6bti6AnRbrbk2M</t>
  </si>
  <si>
    <t>@BusyMom1684</t>
  </si>
  <si>
    <t>DgaSeTErm1iBDUm4jBPREyY8zcnALhMTeVszvNELymqQ</t>
  </si>
  <si>
    <t>HabeebMA_</t>
  </si>
  <si>
    <t>wn4ZoiqpymMGnGo4wxnDq7SAHHHcirZ4MKGH6Twrb9s</t>
  </si>
  <si>
    <t>@cisatuy</t>
  </si>
  <si>
    <t>GdGzSXy1Tab26Cpn6Ys8DDReyBzjVqzzZM44ttdQp2Dc</t>
  </si>
  <si>
    <t>@fzero692</t>
  </si>
  <si>
    <t>2o9U6uGBgXqg6pzgQ9GGfWWTPVCHytNeHYTvApAJ9AyX</t>
  </si>
  <si>
    <t>@WillCode5208</t>
  </si>
  <si>
    <t>94pGbzpHFWQpa2cPFRZcUyqxpozXzHqqXzSb4csRh1nS</t>
  </si>
  <si>
    <t>@wednesday5297</t>
  </si>
  <si>
    <t>GvmBLfszUAJrqvAYQKHhdmbgGYoucrYgPzGmEEhzdVMh</t>
  </si>
  <si>
    <t xml:space="preserve">Web3pioneer01 </t>
  </si>
  <si>
    <t>CmdJqg5HSYZKUQcF5oW8rBZSpWftCZREmCYjLqo44qra</t>
  </si>
  <si>
    <t>@Hambamu00</t>
  </si>
  <si>
    <t>3bb23d5R1Nyi44X5PUrHUpiXdFUttgaC4F9E1cvdYGAh</t>
  </si>
  <si>
    <t>@official_malis</t>
  </si>
  <si>
    <t>7ZS4ETJAkf25fkZULxMbhzoeXRf6HgqJNDRpFUZ7wFN6</t>
  </si>
  <si>
    <t>@MisseyFi</t>
  </si>
  <si>
    <t>CUXbQ2Nto9sRY9msNXnQdNW8k3FmjPgt1TYd7DsaZNEz</t>
  </si>
  <si>
    <t>@jujun_12</t>
  </si>
  <si>
    <t>4JtyvprHn2KCi2Pn6TD9nkVFoZooHUTzv7Pb6GDbxYZs</t>
  </si>
  <si>
    <t>@moliy211</t>
  </si>
  <si>
    <t>8c6XnrDGqcECtwvQzwnE5MxmVs9M2ZStKQscpvhZAuhf</t>
  </si>
  <si>
    <t>@Harnu0_0</t>
  </si>
  <si>
    <t>3vzLANxto91q9nqPdnf4dQuFAvJV2w92W4nCttqUA1fu</t>
  </si>
  <si>
    <t>@jsfnftweb3</t>
  </si>
  <si>
    <t>6DBYCMiNWdvF2pi4VJj47ocLCc8NPjjVHTzdbimDfmfJ</t>
  </si>
  <si>
    <t>@chandter93781</t>
  </si>
  <si>
    <t>GXuSByxhM7RG4aCVMeCELTR18SDMGBAxwjGqxAwYMBHv</t>
  </si>
  <si>
    <t xml:space="preserve">@vickkyRN </t>
  </si>
  <si>
    <t>49s8uVCaTjpMTd38w3QdNpKT4ZitJfM1HkNJxuVxoJNT</t>
  </si>
  <si>
    <t>@BHordge89627</t>
  </si>
  <si>
    <t>GY5yiJESgEuSB3MAGTg8dHGGYsd3fYztLhQfayS89DQ6</t>
  </si>
  <si>
    <t>@</t>
  </si>
  <si>
    <t>@maliknft2019</t>
  </si>
  <si>
    <t>HfRanSk2xLNjYpxji2aceFJSeoA9mvWBTu6RXsaLAnJQ</t>
  </si>
  <si>
    <t>@mirk_scott</t>
  </si>
  <si>
    <t>HbnShi9qAQnN5W9x5upQcCwfFtrZrnc2VtsMsCQzp9Z8</t>
  </si>
  <si>
    <t>Topmostsales</t>
  </si>
  <si>
    <t>36VSUL7JcMc4T1AdsUfbxJtv3Rb8vaQEA3o6M9Tbh3nF</t>
  </si>
  <si>
    <t xml:space="preserve">Bollyjay81 </t>
  </si>
  <si>
    <t>5UGSTjRZYCjt7heVS2DUCWeXUCxcBZ1pXF9NacwxkcMT</t>
  </si>
  <si>
    <t>Maleekishola2</t>
  </si>
  <si>
    <t>CLJ9DsZgSECEUXjTHwG7Q88yKDnykwXEA6BEm9brNxXW</t>
  </si>
  <si>
    <t>@leptosspirose</t>
  </si>
  <si>
    <t>HVGpfHQHaWyA8BUif23CEqt6AT5GgTgdhHrxqB5xVEfP</t>
  </si>
  <si>
    <t>@jamesattah83</t>
  </si>
  <si>
    <t>75qQLjANE2U3aPDUjYmDtaLfVQgZE14DU1kRJN9DxMma</t>
  </si>
  <si>
    <t>@Readul55</t>
  </si>
  <si>
    <t>9oXKVpHLVctyrwzfy8D1CdGhBue6jHGBGG62SfoHnvjQ</t>
  </si>
  <si>
    <t>@Killer_Mitty</t>
  </si>
  <si>
    <t>ELgUycSGVn3eAn3bUEDc7aXA4mwYN64SAWGEi4AhA6MH</t>
  </si>
  <si>
    <t>qeuMQf9Z5TuogoHuSS7ivgUEcx4zViMMqSRmNPuJjd5</t>
  </si>
  <si>
    <t>@0x347</t>
  </si>
  <si>
    <t>388mYSvYo748VqFk3hzEb7pRrcwKXiFmXXYVfeakvJsg</t>
  </si>
  <si>
    <t>@e_lopeznegrete</t>
  </si>
  <si>
    <t>8XguCCADJ8uK7f3wmdhjWVpzVL7MqiLhfxHRNqmGL1b3</t>
  </si>
  <si>
    <t>@TouhidHasa85593</t>
  </si>
  <si>
    <t>85tNeMHTWk6FPYH6x7b9usEykVMkwY8HYWfydrwTEEZo</t>
  </si>
  <si>
    <t xml:space="preserve">@DavidAkamagwuna </t>
  </si>
  <si>
    <t>DhshKk7HAXXWY2uKGhiiNeWywxgijeyksBLPXi2Ebzy4</t>
  </si>
  <si>
    <t>@callmifrancis</t>
  </si>
  <si>
    <t>EMw3Tjx6MqM5kPKt77xVpBXjJEYMXiq2RHTT5GANt4FQ</t>
  </si>
  <si>
    <t>2yX3rPGaQNJKkoCPSKkmr71eY1yiR3HmQdmEeenscSbw</t>
  </si>
  <si>
    <t>@Godswill_cfc</t>
  </si>
  <si>
    <t>4MrsDP5epGpL5LNTeAZwgMTLcANj6WgxoiVWwqTwGz3F</t>
  </si>
  <si>
    <t>@GodChain721</t>
  </si>
  <si>
    <t>8gbXUhLfppirjEYZBrFwYitxKtSok1YTJSQc54fKrnyx</t>
  </si>
  <si>
    <t>@samsdropxyz</t>
  </si>
  <si>
    <t>3QJFn3Qg6zeiZbk4foh87PpnLWET1EwaQBzwcAz8SfGg</t>
  </si>
  <si>
    <t>dasolafati85927</t>
  </si>
  <si>
    <t>6K9d5MoDNui1hNDLS16UwAQqtFSh8RyEC493wYMauQe9</t>
  </si>
  <si>
    <t>@0xkingyoo</t>
  </si>
  <si>
    <t>6pnS71WW6CjbWUZkmtL2MCE6v6dFq8NQhy3rBxKPbDY9</t>
  </si>
  <si>
    <t>@rosethxyz</t>
  </si>
  <si>
    <t>HFcJH9vFUCRZKXpq3rQagHdCx4WXRqLBCHmHkmgaPenf</t>
  </si>
  <si>
    <t>@Sofiangaming1</t>
  </si>
  <si>
    <t>4pQ2p8SnfG7ESM3jsgymxpSDqgfQLWjsN5C5UsSEMgCd</t>
  </si>
  <si>
    <t>@PROMOTER__22</t>
  </si>
  <si>
    <t>G6mWPqyV1zr9FTBrUTYNcbz7Ub1czTbYpGZv6ek4pm1W</t>
  </si>
  <si>
    <t>Bollyjay85</t>
  </si>
  <si>
    <t>7u1SRrWhuNyESWduP3jvQjHFeC1aZgtNocH4ShUtozgU</t>
  </si>
  <si>
    <t>@i_linkit</t>
  </si>
  <si>
    <t>Fav4oRxoneuDW8GZHvGGa4N2rTqB7D8WVPJ1W5KJPwwS</t>
  </si>
  <si>
    <t>@Basstafa</t>
  </si>
  <si>
    <t>Gpgfa4scgEajT7VzxMjgmRBMqN7RSpsKM27HKW9MA14U</t>
  </si>
  <si>
    <t>Abeldogo</t>
  </si>
  <si>
    <t>DNULUivNW2gDV7eeQ7X8pJtBrTErzMtBmmgJ2oBidK8h</t>
  </si>
  <si>
    <t>@Ifechukwude4184</t>
  </si>
  <si>
    <t>2ADCSv4pbAKzWGxzQskyPiWHv4ARiv6NoVWibL3VbXzR</t>
  </si>
  <si>
    <t>@NAGA95797951z</t>
  </si>
  <si>
    <t>52yCs2bd89W1xV1iKEww46C6FE7psFQuciumBpFN5ZGz</t>
  </si>
  <si>
    <t>@Akinfenwa100</t>
  </si>
  <si>
    <t>DmHBbvodiYrFbJSziMtgPNqsNYAv9G9rMYEFGuFBAwd</t>
  </si>
  <si>
    <t>@Ryassir20</t>
  </si>
  <si>
    <t>2vmXdEiT7xYg1mdz7YAhGjW4Z5fSDxGG6cjhaEPVdJzm</t>
  </si>
  <si>
    <t>@imrankhanCAE</t>
  </si>
  <si>
    <t>GxpM2WjwfqWunjYjJYkUB9hauPRDs9rzXQVoLrcAmQ5V</t>
  </si>
  <si>
    <t>@Komet538285</t>
  </si>
  <si>
    <t>8AJ5aCQPFcMKQDNhhLNgRZg32tEh3sVfLcruHLcgvS3Z</t>
  </si>
  <si>
    <t>@Lanre_04</t>
  </si>
  <si>
    <t>GNvkgzFuYYf3RLyZCXCkGuJ7Fi7VWJgyFjKesZUk2v4b</t>
  </si>
  <si>
    <t>@ZulyadaenAhmad</t>
  </si>
  <si>
    <t>9br1TGe495pZHbs9N3Zxyynnua1Z8i4Cr538ZWtCT5fv</t>
  </si>
  <si>
    <t>@gittythegoat</t>
  </si>
  <si>
    <t>3aaygUKNkSbHBsSWzMTT8P7kZN3MgVbgpJb4XgF6qcpc</t>
  </si>
  <si>
    <t>@AnikK30660061</t>
  </si>
  <si>
    <t>6eqNS4NyrZaX6CjJ3Fn8uvsKY3gJ7YSejoyA5M14Rr4K</t>
  </si>
  <si>
    <t>@daniferdin</t>
  </si>
  <si>
    <t>8KsynDYU5PoydAhBamGecKR38ctyBxEtfBPnFMzJew7L</t>
  </si>
  <si>
    <t>@Madmaxheree</t>
  </si>
  <si>
    <t>G35bPR9iXQnRU7MWoZDSK8QssNroYXNGqHMRczXdkXLy</t>
  </si>
  <si>
    <t>@baldymann</t>
  </si>
  <si>
    <t>3bytqEs5K5Zt4CxnZ7vHJiyBMoV2DF7MGuNpTBvzPkg4</t>
  </si>
  <si>
    <t>@ahmadNS40978761</t>
  </si>
  <si>
    <t>5huLAVX94Yp8ZmZ1MD98zVnbwKiKLFvpJZBPsh8M8urE</t>
  </si>
  <si>
    <t>Neraka777</t>
  </si>
  <si>
    <t>FmrfsctgV6t87NqQAD6cMz9xm5mPWEP99N6e8no7Qzq1</t>
  </si>
  <si>
    <t>@MBriliawan</t>
  </si>
  <si>
    <t>7xCTiTeRAmfPqo7D3qmgt5KqqvmbEqSzjaCQxqgztDS5</t>
  </si>
  <si>
    <t>@alief75767967</t>
  </si>
  <si>
    <t>3SZ73dgwnejJTAPsr3sm9WiegHKEuRy9hFEbbyiqtTPF</t>
  </si>
  <si>
    <t>@airdropmarliann</t>
  </si>
  <si>
    <t>4hryrhdJeLoadRq8UyTi7LNa2bmJ7M616HW28nwaWymu</t>
  </si>
  <si>
    <t xml:space="preserve">@Lanre_04 </t>
  </si>
  <si>
    <t>3uU1QsDE3DZhDH6qieoFknHPXDkzsGUT6B8yig3GMi73</t>
  </si>
  <si>
    <t>@KhobirNo</t>
  </si>
  <si>
    <t>5uahpYvjaG3LodSWLSkgZNwmLXbusgeJVChMt6ZVmEKX</t>
  </si>
  <si>
    <t>@secondbasse</t>
  </si>
  <si>
    <t>4kjKYZTCB8NXgitX1nQBgGEoxbqUfPsdwi2u8LMf1nw2</t>
  </si>
  <si>
    <t>@Rup8750</t>
  </si>
  <si>
    <t>HZSNDVx1Hz1LBv7Uca3j8c8tZrjEPSRh2FKRZzZgMiRo</t>
  </si>
  <si>
    <t>Focus_ocean</t>
  </si>
  <si>
    <t>9YsJ7SFWhuFSzvPmQDzZHwQfzPYr9bfBSfPB8eez6cWz</t>
  </si>
  <si>
    <t>@1216paru</t>
  </si>
  <si>
    <t>DQxPs16vEHYgQvvfUVbBgK4qM5pwCTcXgYEkjXvCqMAm</t>
  </si>
  <si>
    <t>@Jesicaa_ms</t>
  </si>
  <si>
    <t>9JW9QocCzbCjpoA1e6dEtxHfapFCUA9tX6JZZabqycfX</t>
  </si>
  <si>
    <t>@icotumi06</t>
  </si>
  <si>
    <t>8qG4W4ja58qiwUwuSKTyn84iDiT5XMjC9xZqvmDLkJqy</t>
  </si>
  <si>
    <t>@jonathagamboa</t>
  </si>
  <si>
    <t>6s2NCgoxhAZCNXATr352YTaexx2LS4U92kBKGS5R1fDU</t>
  </si>
  <si>
    <t>@Dravenn81</t>
  </si>
  <si>
    <t>2FmULsJUk3DXdJXFiQzXpCqgjjRtXhVBXgcJRaPrxrKB</t>
  </si>
  <si>
    <t>@Pirategta_</t>
  </si>
  <si>
    <t>7YCwVbPkAe9PnEwRbDeU29eEcqYjuawR1GRCy5ABtwHx</t>
  </si>
  <si>
    <t>@maytini0</t>
  </si>
  <si>
    <t>GXyCZKKsd9rx9MDaAF2moidMRc55jcrRtC4Z1ZwdduZa</t>
  </si>
  <si>
    <t>@Mrbrahimteam</t>
  </si>
  <si>
    <t>7zxNzc196t2cKyocGVeTc1YcTsKtrQ95USpuv98ZSYLu</t>
  </si>
  <si>
    <t>@adeleke69846</t>
  </si>
  <si>
    <t>5DdrwbHceoXrx2oj3q9aVQ2ehygPdp361M3vqL43y6b7</t>
  </si>
  <si>
    <t>@Elvenians</t>
  </si>
  <si>
    <t>4HuQRpPYtmgBPBWh6G8QbpMxnxmWNAYP7y4xZhgPXD7f</t>
  </si>
  <si>
    <t>@EdenSmith9999</t>
  </si>
  <si>
    <t>FGRZBMhpuhpwpjHWGXCfbW2fdUK9MekkPMNVtdVcSnx4</t>
  </si>
  <si>
    <t>@winsallgiveaway</t>
  </si>
  <si>
    <t>9utoYbn7KdYoHvuzg9M36Sj89NpmSg1bHkbcrvRPk4Sa</t>
  </si>
  <si>
    <t>@SanniMelody</t>
  </si>
  <si>
    <t>F1ZXfupKhDhXV4fSJz18pkoKeNCW12XKe8Wx93ZrAjzH</t>
  </si>
  <si>
    <t>Tosinsa26563998</t>
  </si>
  <si>
    <t>5BAKVTbEQVMUstZSCknXQryknPWuGKSW7h1f76NLns5U</t>
  </si>
  <si>
    <t>@kem1623</t>
  </si>
  <si>
    <t>61ie2BJGBkyiQRLFd6NvxxfJDQmndxbXWkekainLirif</t>
  </si>
  <si>
    <t>@yearleden</t>
  </si>
  <si>
    <t>Euv58L8NKMQq3awRRmJKYNftGUEwib6tBQHE9aSLzAnd</t>
  </si>
  <si>
    <t>@panduka50</t>
  </si>
  <si>
    <t>2AuVLsBzRtiShTuDg8Kz8h1jb9E49Za14aCSVAeUzxnU</t>
  </si>
  <si>
    <t>@Meenajhay</t>
  </si>
  <si>
    <t>AgxERNLae58jFQcCp6cGvzX6c17HS6jXD4EF11qhRX34</t>
  </si>
  <si>
    <t>@anhtuan2686</t>
  </si>
  <si>
    <t>8p6HojJyPwa5hVxUPdsb8mh1xbiQuCvMznQJPbp94Lwy</t>
  </si>
  <si>
    <t>maulana37192902</t>
  </si>
  <si>
    <t>FdS7cJ7bodfTNe4mvnHVJDg9WGQjQkdibd6ZBPVsPcpj</t>
  </si>
  <si>
    <t>@itsmeprisoner</t>
  </si>
  <si>
    <t>5z96W3TdumWw9rQw9GxxxBG1ay4W63z9CeqPViQ2aTQv</t>
  </si>
  <si>
    <t>@RotchePestano</t>
  </si>
  <si>
    <t>DNVStnafpoEm19b5VqFc8wyqSHfdQGQiZCfFXUpiynnz</t>
  </si>
  <si>
    <t>@Jibola56039920</t>
  </si>
  <si>
    <t>DDYxJmEsFo73twwFnXoVhPyjkScPFAmMSgCz8BvAes8d</t>
  </si>
  <si>
    <t>@ngrmdn</t>
  </si>
  <si>
    <t>4wJmvt6HnXyTm3UqVbkA9k7GmH7fRUD5S9NwFJxNBMPA</t>
  </si>
  <si>
    <t>@ddtp112</t>
  </si>
  <si>
    <t>3SPzjNst3pwjWqfYVhP6qVRzosFEp98rTNkoycXQWWUQ</t>
  </si>
  <si>
    <t>help_hackz</t>
  </si>
  <si>
    <t>0xF39Ad5bd0784D0954738170FDddE1d2485E09147</t>
  </si>
  <si>
    <t>@samlovesdevin</t>
  </si>
  <si>
    <t>GRYMDd67DhtZ4CoUpK3TyXvzmeUGvAoK74P5pncGFmdr</t>
  </si>
  <si>
    <t>@indrawan1672349</t>
  </si>
  <si>
    <t>139mzQ15kaF9BTaHNh92VFWiyT2ze6TMiJKUg9EgfGBj</t>
  </si>
  <si>
    <t>@airdrop_jago</t>
  </si>
  <si>
    <t>DfAsUEKsfC2kETXCKo5MxfZoB5hJB3VaGUyrrAHSEaWi</t>
  </si>
  <si>
    <t>@YusufOluwa8439</t>
  </si>
  <si>
    <t>8D6LcrwmgbnD9AautLasjsBPyomVCmWr2c1YeYjhuUMR</t>
  </si>
  <si>
    <t>@ColtsBleedBlue_</t>
  </si>
  <si>
    <t>dpM1ZK1Km43JmPC4YpC3MHAQrZeUouA1cPMV4m5zS5o</t>
  </si>
  <si>
    <t>@dreamland_mohin</t>
  </si>
  <si>
    <t>wjQwVVMHkGPmTk5hGupC6JpBGUz5T3FndcGJt5zYPmU</t>
  </si>
  <si>
    <t>@amakan_amdy</t>
  </si>
  <si>
    <t>F368EMGn4ZBzsXjzxDqxKAvMkB7wokQEWoaXvkzDwRHd</t>
  </si>
  <si>
    <t>Oxspecialgift</t>
  </si>
  <si>
    <t>8AQEjrxWLT2SXJS2DGKPYSnviNWnYrq7ueqALn9i6ybD</t>
  </si>
  <si>
    <t>@iis17507965</t>
  </si>
  <si>
    <t>Av2cwNpeFSFeL9XJegRpHUPAjrniGqnTnbic9PFuJz3h</t>
  </si>
  <si>
    <t>@Promzyp13</t>
  </si>
  <si>
    <t>5hPzsmyRXhUJw6zauAsLhGU4mHwCtx1upbYa65gDV3Zx</t>
  </si>
  <si>
    <t>@Indra78912</t>
  </si>
  <si>
    <t>GsUs2VJpywd1eFNt5f9sCrQJCdF45J3tFEZxJF2vuMME</t>
  </si>
  <si>
    <t>@masongeorge123</t>
  </si>
  <si>
    <t>At3pJBRFxGKaVVcQSUNYKEkydpkvB7fDS9wEnAii3jLP</t>
  </si>
  <si>
    <t>@sleeper300</t>
  </si>
  <si>
    <t>2BX5PmhWFJZm3D1yQTPo8btF8a1efiPBKg8VPMExkuvR</t>
  </si>
  <si>
    <t>@QueSkyler</t>
  </si>
  <si>
    <t>88xcTf6P38HErCehs3ehxWC12rkNkK4DqfQfddWN37Y9</t>
  </si>
  <si>
    <t>@iamtbreezy1</t>
  </si>
  <si>
    <t>4112zgj19LfCnWErm69apdNR4qQfSbocmaotkXXeLDhn</t>
  </si>
  <si>
    <t>@iceddogs</t>
  </si>
  <si>
    <t>ET5dB2viYd598cKYmEQLvoaW6CyUB1tPnDMEbpsEHPQC</t>
  </si>
  <si>
    <t>@yourfavoriiteperson</t>
  </si>
  <si>
    <t>4pVF5tQe7YZyyqf8bmSmB6SELeb4zoeW54MMpMq41MVS</t>
  </si>
  <si>
    <t>@mu_muayad</t>
  </si>
  <si>
    <t>2Tfxkrqkig42nFrEQZw6VjSpNCSjMgYvUPXx4Zm2Rt71</t>
  </si>
  <si>
    <t>@yobi_ninja</t>
  </si>
  <si>
    <t>5cFi1ak4dkT2xEbzgAvDHZHyZ4yRdKBi7kYfYAC3DjVJ</t>
  </si>
  <si>
    <t>Emmycivity</t>
  </si>
  <si>
    <t>4dvSc3r65mQNZ4hHfiFWnzjbJFwpr6KKy3mn8LLggQNf</t>
  </si>
  <si>
    <t>@mickdans82</t>
  </si>
  <si>
    <t>AjQcpn4GXJYayqEfAadAh3AptGBrwChqfLqNdb7ERHqd</t>
  </si>
  <si>
    <t>@lonelyagaiin</t>
  </si>
  <si>
    <t>8iJwckQV8qk7DWojsNBFcz1vazaqGXNHVg51Chzwb8hV</t>
  </si>
  <si>
    <t>@maya172834</t>
  </si>
  <si>
    <t>BmsEgReFcR3DNVZxeRs7FV2BwFTVJewp3CCze9mAPJie</t>
  </si>
  <si>
    <t>@Mrhacker1751947</t>
  </si>
  <si>
    <t>HsE5NVyJnCiE9kJwGRA6BDCji2rW2yuEgCDubujAX8Dx</t>
  </si>
  <si>
    <t>@slimhil</t>
  </si>
  <si>
    <t>AcRETVzBCnQvn3jSpm6sUcm2YN13AbNwEg9AR3e852ad</t>
  </si>
  <si>
    <t>@basiradesola</t>
  </si>
  <si>
    <t>9XLm3m38YRLZcMtF5qU1wHo4fsziKnAUf6rwHkioC7st</t>
  </si>
  <si>
    <t>@Solcrypt32</t>
  </si>
  <si>
    <t>DbJQTugQZ2F2EzttyWApLkyvmGszx8E1RB1T5Hmxf9DB</t>
  </si>
  <si>
    <t>@AkpabioMartins</t>
  </si>
  <si>
    <t>HmBgjKwVoP5yvSH1QsUXRaNPRhufM13iipkV6sRv1hWJ</t>
  </si>
  <si>
    <t>@jony55629506</t>
  </si>
  <si>
    <t>CAvAyGXY66hvLSLKqCqTpFZb2MdiQiDGeZ5ik6GCLnwm</t>
  </si>
  <si>
    <t>@daniel727645950</t>
  </si>
  <si>
    <t>2vQH3PGEKjREhoAwtiCQFuaXHsc6u6FxYZsNtZG96VAn</t>
  </si>
  <si>
    <t>@JackMacLeo94241</t>
  </si>
  <si>
    <t>4Xr8opvM3SjCQNVKWSLRKyrGWNVp7jbTpYdBNkzZ725V</t>
  </si>
  <si>
    <t>Suomieyefagift</t>
  </si>
  <si>
    <t>Cu6dP4UtcQmvFrXyaBojkUmBz49hTnDEGSp7e1xGqwEb</t>
  </si>
  <si>
    <t>@aderelewhite</t>
  </si>
  <si>
    <t>9Sx3rRPEqJ8y86N54BA1NxpJRFN7iTddhgkkzM2FCToA</t>
  </si>
  <si>
    <t>@willsugo66</t>
  </si>
  <si>
    <t>ejNi8og9yipnGcK8VSECogmth35m4PAHbyJvRHKXveK</t>
  </si>
  <si>
    <t>@Olalekanayoola8</t>
  </si>
  <si>
    <t>6BxuuceUDeghCYL1xnrGFsnc47mfV2Z9ndcayH1x23fE</t>
  </si>
  <si>
    <t>@0xCrypt0Whale</t>
  </si>
  <si>
    <t>BRjy76ete4HWVZ8faepjvXNNeqyvpDdKtPyBXEZ1Z1a2</t>
  </si>
  <si>
    <t>@adurability</t>
  </si>
  <si>
    <t>BR8s6JQVL1joCsdMKM45CxttMCAfstJiXz5e4rd8hGfg</t>
  </si>
  <si>
    <t xml:space="preserve">@Tobi337649581 </t>
  </si>
  <si>
    <t>Btqe1fbnCWY2sNHy9GKa42L8eWT183CjmKrvu1QyKa2L</t>
  </si>
  <si>
    <t>@field_soft</t>
  </si>
  <si>
    <t>2QdiyCrXMdEr7zRbGuU8cxQQLt7uXri6qiU1j4DKF8DU</t>
  </si>
  <si>
    <t>@rezasharp984</t>
  </si>
  <si>
    <t>2jY2d9CFKhUix6sxjTJPUpVjpHee1Wjo1sGisz4XDrUJ</t>
  </si>
  <si>
    <t>@unclewudoteth</t>
  </si>
  <si>
    <t>W58D3U6uJPoB5y8cVZWxoy96ekZhfAELZUixswZWJJv</t>
  </si>
  <si>
    <t>@Rakibul95362601</t>
  </si>
  <si>
    <t>AnvjVPpEaSJgDuKGTxTfK2wkLdErHZ7R7rD8DGAFirBj</t>
  </si>
  <si>
    <t>@rizky19681</t>
  </si>
  <si>
    <t>7k4VfWYSbjSF7oa3HggTwcp1sbsXcg94DMuipztSLQ9u</t>
  </si>
  <si>
    <t>@feranmi_s_</t>
  </si>
  <si>
    <t>8he9Lbbs5ncEq7skNGGG9tCtLX4toKngav8kJ49AsPCY</t>
  </si>
  <si>
    <t>@vinudaie</t>
  </si>
  <si>
    <t>8ymz39UCBy5DqNWzVbcKxyJog7j17c5whRSXPADQbN63</t>
  </si>
  <si>
    <t>@JefriFernanda1</t>
  </si>
  <si>
    <t>c5fiqh6WNJqps8XmSNCUj5mKSgaQdp5moqauTg8N4ti</t>
  </si>
  <si>
    <t>@miyoool__</t>
  </si>
  <si>
    <t>4fEFHkCFFCYZqELQqU4SrdLr7wxTYpMv5Ug4eXhQihGL</t>
  </si>
  <si>
    <t>@bangsetya5</t>
  </si>
  <si>
    <t>3vGQ2EBFVUHsCBPoNLDTTASc1c48bpzfw6ZMLiP5WKGx</t>
  </si>
  <si>
    <t>@IgboMan14</t>
  </si>
  <si>
    <t>6gWv22JQ1eRzUTymWC6LMSBSqKXww6soX3NGwxVHss4x</t>
  </si>
  <si>
    <t>@ansshere</t>
  </si>
  <si>
    <t>3pAQtj72Dv6THnUnWhsiftadSfrQMWBeu4HxJpTYmQUh</t>
  </si>
  <si>
    <t>@srukmana02</t>
  </si>
  <si>
    <t>DxtbzhTYKd9toaTb83gMz6nTGfCCjqT4wpYyEARsUr9k</t>
  </si>
  <si>
    <t>@chung_112025</t>
  </si>
  <si>
    <t>B7ZUuVx51vfq5Sub5oSfKeHMqza3icspijag3qgxdM8h</t>
  </si>
  <si>
    <t>@alther_cruz</t>
  </si>
  <si>
    <t>7Mh9vJuMsCyPxFXdqXs57Hf5N8WRZcZ4ZHFmY5sReWPA</t>
  </si>
  <si>
    <t>@mylovely2799</t>
  </si>
  <si>
    <t>34DoQm8sA6VDdMpjr8DqUEnYEUGfLv8XTsvGkcMEFfdo</t>
  </si>
  <si>
    <t xml:space="preserve">Mawilliss </t>
  </si>
  <si>
    <t>33AwQxfZbLUXxGrrWBnLzcWC2jX9vpFrcBQcQHX8VAnX</t>
  </si>
  <si>
    <t>@dakan07</t>
  </si>
  <si>
    <t>EucxX32aMdisvh2iqFLhnnAK2nryNGfRE8nzLp2LJBU8</t>
  </si>
  <si>
    <t>@sharkcodm1</t>
  </si>
  <si>
    <t>E7FSKLbn8E2XWz6exyV1gFpAuzxBf6cccQ39onmvZBAm</t>
  </si>
  <si>
    <t>@BABATUN68019819</t>
  </si>
  <si>
    <t>AistgpeanQxgHNC9XNgKgWUT1J8x7KYXZg4Hoqe4MnUD</t>
  </si>
  <si>
    <t>@AngeloJeruel</t>
  </si>
  <si>
    <t>CzhCtt1x2WksgwUVu2NFHmvwF7ARVwcMYz3ddQhqpyg5</t>
  </si>
  <si>
    <t>@maegon84</t>
  </si>
  <si>
    <t>6tuaPNySHfjwx5KrJ1xbHXVQUxNyPaUM73uuJ8Qb5qLk</t>
  </si>
  <si>
    <t>@akanbiisaa13009</t>
  </si>
  <si>
    <t>6pUSWdp62XDqcLKTDuExZpfYpgZ473JNU58CoRhu27cs</t>
  </si>
  <si>
    <t>Timskey99</t>
  </si>
  <si>
    <t>BHY1hpEVUQdPet9BfE3nzzUGVMNDjKmzFTrKoKBsR8GG</t>
  </si>
  <si>
    <t>@faruq25324711</t>
  </si>
  <si>
    <t>BwoGh9zr9b7zPF11Pj57pebVsgv1XqChPT4NMPtMfWCm</t>
  </si>
  <si>
    <t>@piecesss4</t>
  </si>
  <si>
    <t>H92eQ4MbtczEnUxR6bsGn5ENuTrwiKK3brpfXTQs1iS3</t>
  </si>
  <si>
    <t>@abeljohnogabo1</t>
  </si>
  <si>
    <t>7tmgua5wzpkrxikBiU2kyY4kUfnwndJWuASKpuHH9FUv</t>
  </si>
  <si>
    <t>zfamsz</t>
  </si>
  <si>
    <t>3G23BzLPM1v5aBHtYWkHftViAWjbiArDW2KdHmp33Za7</t>
  </si>
  <si>
    <t>@qthang79</t>
  </si>
  <si>
    <t>9KG7fKDdc4QqYAmZ3tPcXRq4427LWZANhxsmDAinqm7c</t>
  </si>
  <si>
    <t>@cams0173</t>
  </si>
  <si>
    <t>Aej9BAn5SaJk9V1MP2tw8T9DhgfDkAqu4S23wUyBQdoH</t>
  </si>
  <si>
    <t>@deprince1998</t>
  </si>
  <si>
    <t>FpCUU14RfMCuzNjmk5rBZKz6TxQ3LBz7VZDYjFRwJnic</t>
  </si>
  <si>
    <t>@blackjack83_</t>
  </si>
  <si>
    <t>6uFkvj8NAcsgJwpsipBKCPcydcqdmibJPb9VmG9KE71S</t>
  </si>
  <si>
    <t>@Crowniks</t>
  </si>
  <si>
    <t>DaVswVPzqJZ5MgAoCdG2iBdKLrDGHM8iMFsBupfJU1h9</t>
  </si>
  <si>
    <t>@Joshola0</t>
  </si>
  <si>
    <t>2at6NQtWr3XyTJSJB1yaTeYxyKpWmFYZn7w7mF4jRyXq</t>
  </si>
  <si>
    <t>@MaTisky01</t>
  </si>
  <si>
    <t>57uoYJoKx5HmHrso1R9C63wEFvygvB8NmHLQuHA7UMxD</t>
  </si>
  <si>
    <t>@adeelmaitla3</t>
  </si>
  <si>
    <t>345BfAvadTvq3bDeVKjb4BuMYkvMrQZ1RY2MTQqjcnn1</t>
  </si>
  <si>
    <t>@amara_agbodike</t>
  </si>
  <si>
    <t>3st7c5cfkUt1nKW2x4BKPCDWMK3ngwhSA45CoJiL6b1t</t>
  </si>
  <si>
    <t>@long_zhu34435</t>
  </si>
  <si>
    <t>CWv8PewkJC5hzJCBCgassnyAscphJe1dTg9QWXWb5bu1</t>
  </si>
  <si>
    <t>@Zentrafikun</t>
  </si>
  <si>
    <t>67mTAAYqETQ2oRXZhmJKgoPABiGAF3H4TqHNmgNJtRX5</t>
  </si>
  <si>
    <t>@AmeliaStra8173</t>
  </si>
  <si>
    <t>7qzNqgVKMJr92uWkNkiTR27mY6aeoydpD9XjAarNyHg1</t>
  </si>
  <si>
    <t>@laasri1991</t>
  </si>
  <si>
    <t>5RPNy2eYbfUCgKruxgRWMY3WAeNCu79nuonSEvUi8CSH</t>
  </si>
  <si>
    <t>@ryujisadaw</t>
  </si>
  <si>
    <t>DAGXwRqGfEkiaYWcQwN14pK6bE7qDkhfnFnED91QxAT2</t>
  </si>
  <si>
    <t>@BourbonQda</t>
  </si>
  <si>
    <t>6Pat8W6QSBd8nwCtw8kk27UZ84pyW38E7iip8D2E8KuT</t>
  </si>
  <si>
    <t>0x__black</t>
  </si>
  <si>
    <t>5rUhLDDbvxCKAs97CCqpYvGC2XyPWB6sFyvnFjNkyp13</t>
  </si>
  <si>
    <t>@SirKayWze</t>
  </si>
  <si>
    <t>EkTDy3iMRqvDP6QDm295rYEWF298uQbVjWQneM5AqneW</t>
  </si>
  <si>
    <t>@marcia24724</t>
  </si>
  <si>
    <t>2gC24u2qmNwH5soca4Ca3u9KW2vXgHZnP69GYswE3Cu4</t>
  </si>
  <si>
    <t>@alhosinsayed</t>
  </si>
  <si>
    <t>EMTtJUjtiSXEk8Z6bCqdgjLWFYJqeZvdHhRfqpTjDCvG</t>
  </si>
  <si>
    <t>@MhinaPerez</t>
  </si>
  <si>
    <t>4SVn2t5nVqhLmARraTgKtk7kFtDJod1yzE47a23Z9edy</t>
  </si>
  <si>
    <t>@milla2499</t>
  </si>
  <si>
    <t>B3qQMxDk3WuN6B933DzRcDoUpr3C8x8ey3HmNHUaeech</t>
  </si>
  <si>
    <t>@BANGDOO493321</t>
  </si>
  <si>
    <t>FZq47nQqZHCVgGjhJ4vkT8jtaDcExthjLC8K5myZMzf6</t>
  </si>
  <si>
    <t>@NisarSoge</t>
  </si>
  <si>
    <t>EWP9ayjmvTXUyMML6GG9iR4cV82aLehif6tbwPmgazyf</t>
  </si>
  <si>
    <t xml:space="preserve">@0xzeek10 </t>
  </si>
  <si>
    <t>BhaFq41Kt3xpBsCThNXtTyVnh9pUCeuPH4wxRJ5RoEEi</t>
  </si>
  <si>
    <t xml:space="preserve">Samlanre0 </t>
  </si>
  <si>
    <t>5jTZ4H8JRSetW7teyjDVNXzos8DYjxWP9pujSXqjGz7G</t>
  </si>
  <si>
    <t>@Ded_Moroz71</t>
  </si>
  <si>
    <t>CxFfsSmyuwC6mVme9NWFuXXmgUoK2Wc4WRiaxUaeafv7</t>
  </si>
  <si>
    <t>@rayapan</t>
  </si>
  <si>
    <t>EBHvjnNxSyit1cVBxnmXCzcKijuQU21793aqqKkVapjE</t>
  </si>
  <si>
    <t>@maverikmat33</t>
  </si>
  <si>
    <t>3Df5peW3Coqc6JQHYyE72Ja47aBbvv849tXPQCYyPzYh</t>
  </si>
  <si>
    <t>@AllexMango29080</t>
  </si>
  <si>
    <t>4ys6g1BNg6444ELmRAuP1EGhUAXgUxvATvAKhvxok8bo</t>
  </si>
  <si>
    <t>@Navedsoge</t>
  </si>
  <si>
    <t>DbvujPXnzV21zAkSfUmJ5FxBMdhFda7j6Yidfvs1doUF</t>
  </si>
  <si>
    <t>@Temtop005</t>
  </si>
  <si>
    <t>8jocRKYXNeU36nMPXT2NLbNwriH4GRjKypHtxTaZPpWC</t>
  </si>
  <si>
    <t>@NftWar_</t>
  </si>
  <si>
    <t>EbLW39UceuwmgiPGKTipgDpJqGAXXi1sqfGyaYv6XE8k</t>
  </si>
  <si>
    <t>@mayor0xweb3</t>
  </si>
  <si>
    <t>8aRvfcbLRdZhVTVGLxqZ96QGS7DbYQdJhB2W3sD4aDRq</t>
  </si>
  <si>
    <t>@Naca461</t>
  </si>
  <si>
    <t>E4SD5WVUzdpnzm7aNq9TNfYeyBBDB1B3b3QQpFAxeWwr</t>
  </si>
  <si>
    <t>@baysoj20</t>
  </si>
  <si>
    <t>EhCbyM7GZpA1VGRvKXMnry2Y2E8JwztPNaRXG82GDFwK</t>
  </si>
  <si>
    <t>@Themarra11</t>
  </si>
  <si>
    <t>21ZiqcvbfrU9BZqVbcLVfruX4vstf7sEqs8n2TKaeFLJ</t>
  </si>
  <si>
    <t>@FathiDehbi82660</t>
  </si>
  <si>
    <t>EhdedFGbJRLuDnYNRtz9ahxYJrhB4qWESmQBG3nS4Qbp</t>
  </si>
  <si>
    <t>@GhiyasFaidzi</t>
  </si>
  <si>
    <t>3aGUbP27CfyeQ2iv9o6ThX3nHJttTabHn2uKaAXRCYcE</t>
  </si>
  <si>
    <t>Emmaemmanu89170</t>
  </si>
  <si>
    <t>6eeqdkhkHd8aLLbyffeURui3JXcD1wKeoaSgr5wpM3gK</t>
  </si>
  <si>
    <t>@TtaturanaL</t>
  </si>
  <si>
    <t>7XCr8VkUsZxkxZUqW5u8qugiR91T9orp9HFTTQKymCD5</t>
  </si>
  <si>
    <t>@saya_Adita77</t>
  </si>
  <si>
    <t>2sXjhXH3roszMrZg2KzicXaPv8VFuAABasAKhQzD7RY8</t>
  </si>
  <si>
    <t>@EuHenryy</t>
  </si>
  <si>
    <t>9ynpBvokxSKz2ZYHrCB3hq4B7MpT8bKan57qtAXTU5ak</t>
  </si>
  <si>
    <t>@yemoskin</t>
  </si>
  <si>
    <t>FqRLopVGc6mhJJ55aZ35H57sAcV7PLzH2e88TzLc3M5q</t>
  </si>
  <si>
    <t>@Nil2Crypthopia</t>
  </si>
  <si>
    <t>HSvQpFXEtLPs97tYBKg4ptSVVmHauHBdRJSkQdMwoMso</t>
  </si>
  <si>
    <t>0xblackyy</t>
  </si>
  <si>
    <t>362MMDJSR7iwKf5tfF3XWrtpgXqWp2NnoNtWVmqGNe3t</t>
  </si>
  <si>
    <t>@Ririsapiandi1</t>
  </si>
  <si>
    <t>VBsapuFDk4XQUM9gij6g22fJu5imwL5XvSJJRN1VYhx</t>
  </si>
  <si>
    <t>@RizkiGian2</t>
  </si>
  <si>
    <t>9LpTp29x7mwsmLNTMCaDJqpeUkqXknmqPXMEt3zFT2uD</t>
  </si>
  <si>
    <t>@ClokiesBera</t>
  </si>
  <si>
    <t>HyXTXsijJtsoXPWDWdGCuHJNEaXheo2fAosbDAWEUvEx</t>
  </si>
  <si>
    <t>@kargidon</t>
  </si>
  <si>
    <t>FCAahCxXhYtcLVazkC68Z778z9ZF9TSjGG3pPEinvxFo</t>
  </si>
  <si>
    <t>@CaryJac</t>
  </si>
  <si>
    <t>8Q1ikQP23UbWM8WUSLozfn3TFp49tH9dLXtCBzYx5cKm</t>
  </si>
  <si>
    <t>@kimmykim_eth</t>
  </si>
  <si>
    <t>CDrYbJMPu9AbvSXspL2rmqspdMvN5xLS2nXKPBUwj4Gc</t>
  </si>
  <si>
    <t>ephraimnim</t>
  </si>
  <si>
    <t>GSszKdx79a8z4sjXmw7k31dh5PjiXgNGYk1uhzooiZCr</t>
  </si>
  <si>
    <t>@orataujp</t>
  </si>
  <si>
    <t>ExaxpQqPb9VCV87bNhzP7dGNY77iGMonwkqV2wSFPirb</t>
  </si>
  <si>
    <t>@Benjaminskyblue</t>
  </si>
  <si>
    <t>85fGLG3LQPR8dqCkuWmw98ytnUJX27ady3gvu8VChYV4</t>
  </si>
  <si>
    <t>@RereR7111710966</t>
  </si>
  <si>
    <t>BvyMJU24y4kBUYQ8Dx255icAkX85aZ8cmcnmqfgqVgPA</t>
  </si>
  <si>
    <t>@mangoman58853</t>
  </si>
  <si>
    <t>ECgfQhWirAArNhZfXtcrSG3Cmy3v3QVxKUdPzCDcdQo9</t>
  </si>
  <si>
    <t>@theunbeatenhero</t>
  </si>
  <si>
    <t>26dxxVdTmsc8h2TdpK6KBRfuNMVoqtCc7JqtDLZ9jBHP</t>
  </si>
  <si>
    <t>@akiocil</t>
  </si>
  <si>
    <t>Hj8447umMXn3eiRjC5pYSY96tgUbMq6eApox8EK8Y1sf</t>
  </si>
  <si>
    <t>@fayzamarwa</t>
  </si>
  <si>
    <t>AvprPU39CSo1qbFXjCuR1stJmCpmjJ6BLxK9nm7YYXf3</t>
  </si>
  <si>
    <t xml:space="preserve">Saidzulfan1 </t>
  </si>
  <si>
    <t>GSt2Eqc1nCnS8TC3MpBxvPz8NdcRLcDz557QBTZoapHj</t>
  </si>
  <si>
    <t>@Lin_Ruikyuzen</t>
  </si>
  <si>
    <t>EPTaN44DEhMV4jwGGVTqckUCtrPZuwbYwRa3CbkDYMLL</t>
  </si>
  <si>
    <t>@Mhorlaramy</t>
  </si>
  <si>
    <t>2TK7H7fbcsdZ9f9MoiAJ4xnXssk5nwc957P3YAZiRBQN</t>
  </si>
  <si>
    <t>@RAJ56555</t>
  </si>
  <si>
    <t>E5fvbeY3xxverkTT216Vhrbpu8wBk7SJmesDzwtCFKha</t>
  </si>
  <si>
    <t>@JERRY_TOMISIN</t>
  </si>
  <si>
    <t>6SPYKgS7ncb1mW4Fjb5bcJqH4CUkCU6EVYt7id5YCP5o</t>
  </si>
  <si>
    <t>@msjdnnn2</t>
  </si>
  <si>
    <t>FLZVBKVa9dbAQRfCT51LuiHVoiaPtTYRLLcXjvXHxzMx</t>
  </si>
  <si>
    <t>@nichybest_trade</t>
  </si>
  <si>
    <t>CbVcztv4YFPoe7DpRaYVgh81Nw31NynHZii5kszi3fEj</t>
  </si>
  <si>
    <t>@TNTAKANEXT</t>
  </si>
  <si>
    <t>CWU1JnXnJ2vYFUZog1z6pgqtcFQ2rkK4G8G2kVhHQDUt</t>
  </si>
  <si>
    <t>@dalida4481</t>
  </si>
  <si>
    <t>GDtjnY3HXA3dTnASTgSkfhr4etQmaCho5bi9QnCQePQQ</t>
  </si>
  <si>
    <t>@choejiu15639839</t>
  </si>
  <si>
    <t>FPPXLCnXdCQEjrjVASB9Np19fiSLWDmNSe9syA3jPLTk</t>
  </si>
  <si>
    <t>@Guga_2787</t>
  </si>
  <si>
    <t>HKYEuXUv1HX9G7jZGytKEH2nPz3NnAzEbYWxUNpiZdyX</t>
  </si>
  <si>
    <t>@Ola_Micheal7</t>
  </si>
  <si>
    <t>Fuk6agrWMetMMCTqCJkaqqTa4D7BW6PJ45priWBweoGg</t>
  </si>
  <si>
    <t>nexoprotocol</t>
  </si>
  <si>
    <t>BRFavgEuai8JSm5yTAYz1Tpv9SFNWEAHqWEhVgrLaFiR</t>
  </si>
  <si>
    <t>@ricelynps</t>
  </si>
  <si>
    <t>Rwv63rbKW5dfEJh41PC9DqrAkXVhk95yqNZeQPC2iYm</t>
  </si>
  <si>
    <t>@EmmaPelu_</t>
  </si>
  <si>
    <t>GHJJEd6J6Eep6friPVHXRAqym5mj9d1EcfQFUSXrm2YL</t>
  </si>
  <si>
    <t>@SavioNftgaming</t>
  </si>
  <si>
    <t>AVq2UDRCLXLHu4aoCzWzQe3JHK2DPJvTpeEgaXdHJq7i</t>
  </si>
  <si>
    <t>@Morotoba_tloba</t>
  </si>
  <si>
    <t>2F56dQEoH1RNuMx7aAZCeiJTKPGvBPLRcHPe3NEDzXDP</t>
  </si>
  <si>
    <t>@Vilyam663848791</t>
  </si>
  <si>
    <t>6Ct8weJmgiicJ1esGVxSi2ovqpqVGikHR6iG2E714LNh</t>
  </si>
  <si>
    <t>@Anabel_1971</t>
  </si>
  <si>
    <t>29eFN3pFbbC5YUGFSb3ddcZTxuu1x6MbMea5BmZUTDXr</t>
  </si>
  <si>
    <t>@openggg666</t>
  </si>
  <si>
    <t>D233YqUQpNPS3tiqc6N9Lf4tYyQu7sAHP26QPvmTfig2</t>
  </si>
  <si>
    <t>@TemitopeKe94946</t>
  </si>
  <si>
    <t>H8HrdzZhyEKBRriiey2tZhTAyekDASSuLARW4pFjbFW4</t>
  </si>
  <si>
    <t>@tehdrakor</t>
  </si>
  <si>
    <t>8YLwwGxrHLbh2rNW6ZdFkzVbRdDt9YFGUriDt8HfBEch</t>
  </si>
  <si>
    <t>@habib_segun</t>
  </si>
  <si>
    <t>6BmXJxRRLefiYuEewbNMUoWPFNaFX9S7mUGfSz2jR6vz</t>
  </si>
  <si>
    <t>@vicdongwy</t>
  </si>
  <si>
    <t>GsEc9Euwk6T3T8jscjJmVu7qQFKdcPJd4u51RFzbE8zr</t>
  </si>
  <si>
    <t>@ThePepeARMY</t>
  </si>
  <si>
    <t>HtFfZhKw4QiTZF7PHNCEMTwYRYcFZBy69Aagbndypkk2</t>
  </si>
  <si>
    <t>josephinem77587</t>
  </si>
  <si>
    <t>6BXHswvrcss8FeDmHCqtz8m8ED3fSkhg215DQCWYw6GJ</t>
  </si>
  <si>
    <t>@ArmiEa20601</t>
  </si>
  <si>
    <t>EsW6hk2waRjCAGShPqiMW5rSagDip129D94eH7QSwPUw</t>
  </si>
  <si>
    <t>@mobbrin82</t>
  </si>
  <si>
    <t>BdcTFL6QLgcydteBSzTfa9iH81TTyPN17TjNypvRnaVA</t>
  </si>
  <si>
    <t>@y_ikimat</t>
  </si>
  <si>
    <t>5GfAmKTTxTPuyL4s1hUUpkb4jfHuvrUtCryuscsdMmCs</t>
  </si>
  <si>
    <t>@EHasenour</t>
  </si>
  <si>
    <t>4FpTCtFTavAJBZ66sr73XLY4Ei4bfh6sZsZ5WS4bnoLc</t>
  </si>
  <si>
    <t>@ChiaraRold</t>
  </si>
  <si>
    <t>2vA83JaK9GkUyj1wihMfgzsu6o7Y4eUWqhre5rq7xuVK</t>
  </si>
  <si>
    <t>@Tunnerskidd</t>
  </si>
  <si>
    <t>RzmxTLFJmWr6Mnb8tLoQPiu7RdkTdy2tJiC6vmhZKfr</t>
  </si>
  <si>
    <t>@catgirl1982</t>
  </si>
  <si>
    <t>G2ot32CjMmrReb7SZV1LcHPyTcg2meTY73KrmTfzKWwm</t>
  </si>
  <si>
    <t>@YayanXD21</t>
  </si>
  <si>
    <t>GubebUQdcjGTGtYjAUpcnrTdnBdC4sTQyUoq67U3Mojn</t>
  </si>
  <si>
    <t>@th3usgg</t>
  </si>
  <si>
    <t>EKdYcWQsb1rCBGR6FaBoiDXS6AwoUdgL4mrXPsfsoHUD</t>
  </si>
  <si>
    <t>@QuangVi62111052</t>
  </si>
  <si>
    <t>Hr5YtxzTLk2hAs9PWBe1odz8pQVPC2ryjqbWg1pkSEAa</t>
  </si>
  <si>
    <t>@GloshRapid14342</t>
  </si>
  <si>
    <t>5sNxVYZGJEadieWPZXubEAARZqnc3VSdSDQBXUz99zPK</t>
  </si>
  <si>
    <t>@VinceBoupda</t>
  </si>
  <si>
    <t>FvvUDn26rn588xYhn3WPdhZ7J7vsze8oP7aoGiGh2wPi</t>
  </si>
  <si>
    <t>@Rsundara99</t>
  </si>
  <si>
    <t>C84MpjkzVb1NRUY5eERsnhegFTRWvJ5o8249HH1bG5P3</t>
  </si>
  <si>
    <t>@Official_Awwal1</t>
  </si>
  <si>
    <t>2QeJG97HSWuJFRDkQwcVTLc1cUUJVg6DiS2N4gnMncbt</t>
  </si>
  <si>
    <t>@AwwalMuhammeda1</t>
  </si>
  <si>
    <t>CZYdYAJNswwgc5vA5S8wM5bSVdumyVSL1STLTZXnifQX</t>
  </si>
  <si>
    <t>@Maverick8899667</t>
  </si>
  <si>
    <t>FCTrGwmhe8xUPzJo44hR6xjrCZRhZviqYSkLXyDULn8a</t>
  </si>
  <si>
    <t>@ravimungara2203</t>
  </si>
  <si>
    <t>6ayZ2zmpDTnQvc76dpSwxMuV4JD7uxwHQYMucGpm4ZDs</t>
  </si>
  <si>
    <t>Bella2425373508</t>
  </si>
  <si>
    <t>Ajt3ae7XfjkyZQQaPu5H58G9zcNk98CRJv4fyGr3CVV3</t>
  </si>
  <si>
    <t>@pecel_endog</t>
  </si>
  <si>
    <t>GMfK54EPAFyVkBYrQ71iHfpweExSGwkqC98ZJmmDKCVr</t>
  </si>
  <si>
    <t>@asifbit</t>
  </si>
  <si>
    <t>F6HnU4zbyZDMGTASSnirSwvnqUHLiHX6JQUMCsgQaSeb</t>
  </si>
  <si>
    <t>@odunayo2012</t>
  </si>
  <si>
    <t>7ECZkhSbkYroQSK2147svYagQdUeq2S5cAd44rivGT8Q</t>
  </si>
  <si>
    <t>@eche_john55596</t>
  </si>
  <si>
    <t>6L3qW3ozqG3Tr5Liji1G4yQEmgQEExbrnrQ2X86hsBVN</t>
  </si>
  <si>
    <t>@kirian07712268</t>
  </si>
  <si>
    <t>83rvpDypPjJzLbSKngefxqrDXV6oAgKUVYjLN4JqWrkJ</t>
  </si>
  <si>
    <t>@Stonevipman</t>
  </si>
  <si>
    <t>5kTSuctmQzicHgmvcRUutYAUZBjtaDZdwb8FcKb7jRD1</t>
  </si>
  <si>
    <t>@NewatiaPratik</t>
  </si>
  <si>
    <t>9yo2aNoNNYMiCKuQKqiGtCPFZLhy9gtayQKZw9sSp95E</t>
  </si>
  <si>
    <t>@thefemog</t>
  </si>
  <si>
    <t>Gr64F6ihD2M5oLpsTMFumAL8ns9Lt2XppCC9w91jXTKU</t>
  </si>
  <si>
    <t>@greysats</t>
  </si>
  <si>
    <t>4c4PdL8oxAGNi1XUkB26zURq8vrqPstwPM7MnwZxqiGh</t>
  </si>
  <si>
    <t>@erynfa11</t>
  </si>
  <si>
    <t>4aTm9tdy7QWEdLL1WGezJM8BFRWMXLdAFQAVHW2mFhTM</t>
  </si>
  <si>
    <t>@ayIagarza</t>
  </si>
  <si>
    <t>AMtEE5XZAgsi2W5KfxjHYTEzNsoM8Xc8b3d7iXizQBB6</t>
  </si>
  <si>
    <t>@0xskywork</t>
  </si>
  <si>
    <t>AAfSNAwoFwV26MyNtzuyWrRTY52AprZK2yv9CE9srTy5</t>
  </si>
  <si>
    <t>@BChain257</t>
  </si>
  <si>
    <t>EUyBHUCmuYhQNwDQFDMzvb5qPVwE9z3Sht1tq9HeW4FZ</t>
  </si>
  <si>
    <t>@Paulacst1</t>
  </si>
  <si>
    <t>DEtHs94ZaDvwNVd4r5vZ7GgvHzeYqRfi3aoJQtRkVMq6</t>
  </si>
  <si>
    <t>@syavash_moslemi</t>
  </si>
  <si>
    <t>CtCEc7wNGs1XNbS6ojnC6vPPR6N57PtobdE1xd3k4tCK</t>
  </si>
  <si>
    <t>@ArikewuyoAA</t>
  </si>
  <si>
    <t>GSKRjiRxH5Np6eUWUry44LHz7jjHPuPYvwwbuRsXankx</t>
  </si>
  <si>
    <t>@iamopking</t>
  </si>
  <si>
    <t>HMksmE9XQYypoGorZRhWcXBHcqqoTVRBSxgEBPwBZnMZ</t>
  </si>
  <si>
    <t>@Stepphany7</t>
  </si>
  <si>
    <t>4SE21tGi9vqfw9P5LQD7UwbjYYH1YRMoaZwAnNwbJ3op</t>
  </si>
  <si>
    <t>@MdAbuSayed70480</t>
  </si>
  <si>
    <t>6sXnYT15X6hVjDhLFnroq1iCRbFSCTkifKt5uJn1T8Ec</t>
  </si>
  <si>
    <t>@wnganten</t>
  </si>
  <si>
    <t>i1bXk16oX75ExPMmtgaHTGZPJEkVQzLKLQqxGGLGxv6</t>
  </si>
  <si>
    <t>@thelilsoldier</t>
  </si>
  <si>
    <t>5hi25ZntsU3QHdfi8AcNh7HhgkksyVfWLvX67KvfeXxy</t>
  </si>
  <si>
    <t>@Ola_,of_Oyo</t>
  </si>
  <si>
    <t>ALH735HQtBVShjtrLGERj9r75Tnp8kTEcuhuKo73MCec</t>
  </si>
  <si>
    <t>@aleyweb3</t>
  </si>
  <si>
    <t>7w4pZh4WUE2ZiTcrPFVkT4RLBGfGTBL5eeG3a4nYsnEs</t>
  </si>
  <si>
    <t>@GG1ldarts</t>
  </si>
  <si>
    <t>FTrtRmieZtm8K5mPFmPbzjkF5Dc9a5TXRWGrmbL5epfF</t>
  </si>
  <si>
    <t>@yusuf6795</t>
  </si>
  <si>
    <t>BbUY5pwPzdVHPNi6WYeruEDUnhYuX8q4Udp5awSukwhD</t>
  </si>
  <si>
    <t>@ramkeshverma2</t>
  </si>
  <si>
    <t>49VuVKkKaEZkbuS3XaWaByNJa2EymEt6SiW9uqXbAPhu</t>
  </si>
  <si>
    <t>@Daempire747126</t>
  </si>
  <si>
    <t>GUHGcA1EfdEoSGwoHREctAQLj8N6DQdEn3KZhwowMMrT</t>
  </si>
  <si>
    <t>@mmaryam443</t>
  </si>
  <si>
    <t>Hbdjbyh5e6Pg5s4HPErcYjoFYAPiJ3dgYgGB34ew4EgB</t>
  </si>
  <si>
    <t>@0X_babz</t>
  </si>
  <si>
    <t>3wJUJZpYFenqSkmq8JhjpeV9oMGY278W8cBsovW3VHvJ</t>
  </si>
  <si>
    <t>@salloant</t>
  </si>
  <si>
    <t>22shritHtByziPpYgvT8iuskX3txTJK4G6aggFWonXtY</t>
  </si>
  <si>
    <t>@Lazzyboi19</t>
  </si>
  <si>
    <t>4etmoJ4CEPzE78kZxa8WWgF4YxbqANSqe5jPYmCKhbj1</t>
  </si>
  <si>
    <t>@alyasagarga</t>
  </si>
  <si>
    <t>C1NV4CsAtjJxjbdDpccJ7UEZrYFNNJGftngVAHxfNsd5</t>
  </si>
  <si>
    <t>@duke03112951</t>
  </si>
  <si>
    <t>4Wkwnz3UQQMT891dBC7uKXcKcrrpZCA65AXMKr53CMbo</t>
  </si>
  <si>
    <t>Spatialtechie</t>
  </si>
  <si>
    <t>rWyjYVp6EQUWRojsgCZoH5GSZ5Mi2QpXpf2zFagLXbU</t>
  </si>
  <si>
    <t>@topher_usman</t>
  </si>
  <si>
    <t>3gVfcmuKtBR7ZNVkzqC9W9iCKPNvJkifH5F5W5sofqTh</t>
  </si>
  <si>
    <t>@jamesdj790</t>
  </si>
  <si>
    <t>5PFJ4e4ypT7k2EeQeJtzYzRavAzvwkYfEud1nfgVXfZ</t>
  </si>
  <si>
    <t>@PranayLad6</t>
  </si>
  <si>
    <t>6SMufGn4a3vDTuAta4z2damhNPNgFT9UqPxfyTXQQuEp</t>
  </si>
  <si>
    <t>@razzorsaato</t>
  </si>
  <si>
    <t>7ApZ4AJ1yrxGkmrTmG1Gzk32U73wN9Yj16KArMpX9SAh</t>
  </si>
  <si>
    <t>@dhieroselia</t>
  </si>
  <si>
    <t>9AnVVo6RByd5DEQjY3JXm4DRXqKh8A4wK5UjFQ7Kh8xX</t>
  </si>
  <si>
    <t>@2pacnewton</t>
  </si>
  <si>
    <t>BwsBr3DihcHtGPa7hzYbww2GwcXEn9gn25VUkyUzVcMM</t>
  </si>
  <si>
    <t>@manga_sund27846</t>
  </si>
  <si>
    <t>DtrBeKKZtYHyFscfHnwW3CbjNhjjc9VY58FBwf9ZXSZ8</t>
  </si>
  <si>
    <t>@AbuEmmanue68647</t>
  </si>
  <si>
    <t>QRqRQi58PSJKscdmsy37FFzt5Z48QfCR2d6Cef7E1hD</t>
  </si>
  <si>
    <t>@johmppp</t>
  </si>
  <si>
    <t>GhVpfBpEKxz3NnHNAo7rvkjnCetEhENTyXnTecBLGynQ</t>
  </si>
  <si>
    <t xml:space="preserve">@IndraYogaswar20 </t>
  </si>
  <si>
    <t>97vWQ9vPFQsJ1fPAs9mxUGWt9ydADQ2MP5QGe1GEM855</t>
  </si>
  <si>
    <t>@ TZagentsu13776</t>
  </si>
  <si>
    <t>2dMWm3JCFzmnaNmwy3RzirDeZCWS5FE5org9D6GqnxWb</t>
  </si>
  <si>
    <t>@elbigmiza</t>
  </si>
  <si>
    <t>6Totd4A1W8uUgBbMS3p2rceKFPwMhf9pdj4mNhGjqxBo</t>
  </si>
  <si>
    <t>@andranver</t>
  </si>
  <si>
    <t>5LAB1F5hxJhy9X5qcuzVRCiDu8kQdZzDPmV8aHvy83EX</t>
  </si>
  <si>
    <t>@Neil_from_MNL</t>
  </si>
  <si>
    <t>CFZMxWh6mkKPLYf7gS9mzp6WwDiutr5FKSQT7RLuKHmY</t>
  </si>
  <si>
    <t>@Asep6795</t>
  </si>
  <si>
    <t>BJLCtsMv9VSiXJPi5ZXv6RdyLAd1a7tpRo1CMmQhr3FV</t>
  </si>
  <si>
    <t>@kiwik823</t>
  </si>
  <si>
    <t>2cyMYJBDAPoiy4FRUVbicS5Rme7XisWdBaf4WsfXDDFP</t>
  </si>
  <si>
    <t>@AdhyastaM1</t>
  </si>
  <si>
    <t>7PVUv885CA46y5T1RKr6iihLqxHnodBoVKStrxVrr6f4</t>
  </si>
  <si>
    <t>@Opseion</t>
  </si>
  <si>
    <t>AYH1EYe8cQVGjQkAVVn7MNkcjh2QimvHV7k1BQL85MGe</t>
  </si>
  <si>
    <t>https://x.com/Chidera483523</t>
  </si>
  <si>
    <t>7BAyAB6ZpXzqXbQSTRqisCHsJJLnTZGGB8VjAGVo4FPD</t>
  </si>
  <si>
    <t>@_tolulope25</t>
  </si>
  <si>
    <t>8KbVnhc3gALaVm4wHbH78odvkWE4U1E8oKhsWwF4eYu3</t>
  </si>
  <si>
    <t>@ziah_tri</t>
  </si>
  <si>
    <t>Rar3hpL43vhk8pBnsc6DMbZPpLySpW7tJTrtTDTuzPy</t>
  </si>
  <si>
    <t>@srsayed2371</t>
  </si>
  <si>
    <t>FSdACUhjewfGDMngGsXL6joUKWRzVRfnmazGeJa3sFtS</t>
  </si>
  <si>
    <t>@JhinBei_Eth</t>
  </si>
  <si>
    <t>DaT3xjt3QB6M9MKxWcMmRQLHcrL9k9ERU549CSovLeZh</t>
  </si>
  <si>
    <t>@ZZedicu</t>
  </si>
  <si>
    <t>BgbwxmL9MWGcgA5z98HtCamR97XMGUhGGLvJ4fZ5aoLC</t>
  </si>
  <si>
    <t>@DewaGedeBayuKr1</t>
  </si>
  <si>
    <t>AKEjZaQNWN3PhYnk57pXEjvXk9EwJQgd95VbLEUGtcz1</t>
  </si>
  <si>
    <t>BlackDi05304589</t>
  </si>
  <si>
    <t>9uhKsouGGkqeMV7JviBf7qpAgA22tYvQ2vyHcXkrjADL</t>
  </si>
  <si>
    <t xml:space="preserve">@olamile77470389 </t>
  </si>
  <si>
    <t>CMnocFLtdzGBYE48QBZnSaxAjWEvrvekuu6aY9xrH3v7</t>
  </si>
  <si>
    <t>@Muhammad88iD</t>
  </si>
  <si>
    <t>Ethn3DGdoMA71y2F2JQgjUuuxVn8cNtLiddNG8A1iPAS</t>
  </si>
  <si>
    <t>@trirusdiyanto1</t>
  </si>
  <si>
    <t>4e7aW2HCsGukVGQmARLxjtxAA4QuDGUwpeycBBaq7k97</t>
  </si>
  <si>
    <t>@atikg1754</t>
  </si>
  <si>
    <t>273gZRxyje9vU51RoXafrEN5p2L2eG6oi1vxw4WPwhSS</t>
  </si>
  <si>
    <t>@urduecksalesguy</t>
  </si>
  <si>
    <t>H66eRgpBn9Gjb4hjATVx6qWzGtYwPUGQhXD9C9vnTNfM</t>
  </si>
  <si>
    <t>@xxcosmoz</t>
  </si>
  <si>
    <t>Hpmhcoxbsp8xNdt87XW5ZF4CoHcW7isP2W3TyBQVPyhm</t>
  </si>
  <si>
    <t>@ilexaalluraa</t>
  </si>
  <si>
    <t>QfLpWmo6WnhsXa4aKfu64mTDEXj3HBzhEKBx4Qds3Um</t>
  </si>
  <si>
    <t>@ooooobeyyywill</t>
  </si>
  <si>
    <t>2LCi7X8B4ASrzWbCmmtAKPnLGDvPRPME9wSCKcCmrjPj</t>
  </si>
  <si>
    <t>@man_dreamless</t>
  </si>
  <si>
    <t>HNStN3JNbNHL4EmP2bXHkbGJRjgg2zfvaEmjRWtcv5wy</t>
  </si>
  <si>
    <t>@Ramcee20</t>
  </si>
  <si>
    <t>9BwUE1WH6nAz672caUH4QyWHM9dwcEz2f4n72Qby7PHj</t>
  </si>
  <si>
    <t>@euyyazid</t>
  </si>
  <si>
    <t>2WwFbyJfLtjy8w9ssyKHxaEd6Gk6ZfR6ebmedN6Rzhnk</t>
  </si>
  <si>
    <t>@khanbora76</t>
  </si>
  <si>
    <t>61RgBDYway9zaVkAxxW5xeRR6B7sdGJkuDrQMxNYD21m</t>
  </si>
  <si>
    <t>@LimeCasual777</t>
  </si>
  <si>
    <t>5Qz5j85P66aVvSL7j9CvJQVhaUjXCvN2ZoFZLTR1SJ1k</t>
  </si>
  <si>
    <t xml:space="preserve">@Addaby88 </t>
  </si>
  <si>
    <t>6b2HqAf44nUJmzBMkaG4KjCK4w9rLxN1aimiPbnkdX6j</t>
  </si>
  <si>
    <t>@Diamonml244</t>
  </si>
  <si>
    <t>3bVPn718z6WteA2qVQnzYB4R6TioJaqs7CCT3xmFBdwZ</t>
  </si>
  <si>
    <t>@sahabi_10</t>
  </si>
  <si>
    <t>8QgtWaBFwBLLCZ3YhfWyEWH8ALQSAbdyke4PmLxdRiqw</t>
  </si>
  <si>
    <t xml:space="preserve">@Omolara7747 </t>
  </si>
  <si>
    <t>GYLD4iWFaAvcMBTSzBWHFL5JpHcp3r9dabs2NDvrNmPc</t>
  </si>
  <si>
    <t>@ChinMella</t>
  </si>
  <si>
    <t>VpGiaeaqJ3LrhFRu1fvchFs75nZ2YovJ4HRvcTgkB99</t>
  </si>
  <si>
    <t xml:space="preserve">@Ridwankolawol12 </t>
  </si>
  <si>
    <t>EB9eVcN23YL1ocgmKg9DYYCxKuXQx1LziWRMmtJNsjUP</t>
  </si>
  <si>
    <t>@John4606</t>
  </si>
  <si>
    <t>8Gc9YRanf6FAgbAfMLTGAPaQovrBg75zi22NnyRHK1mS</t>
  </si>
  <si>
    <t>@radencod12</t>
  </si>
  <si>
    <t>Fx47EuW7i9HnPunTRx3LmhfCX5meEb5VdgRLTKwezpHy</t>
  </si>
  <si>
    <t>@sendmedoggos87</t>
  </si>
  <si>
    <t>BDnpeViF9jHvnKBVaCf27V3Wh6hN5uVAqDiVJQmPdCYD</t>
  </si>
  <si>
    <t xml:space="preserve">@Zainaba04 </t>
  </si>
  <si>
    <t>AnJaGKnwineLdELMGW5NotfhscqcDFCayrQ6oEK8VVry</t>
  </si>
  <si>
    <t>@Lisa110386</t>
  </si>
  <si>
    <t>C1iFMUA9VWKNvXfARqiqfGYbytUdMtw8xwc8N1qyNjvd</t>
  </si>
  <si>
    <t>@NurulHi50644335</t>
  </si>
  <si>
    <t>57odPsMcQR1fQoqAQZt7W42CfXhW2V8f26hsxsXjSU6F</t>
  </si>
  <si>
    <t>@perfect99o</t>
  </si>
  <si>
    <t>GwaygkLeTYFr3XYwTHJ4RxyTJQ1CUsSMqhvYWWdV2H1A</t>
  </si>
  <si>
    <t xml:space="preserve">@hayzed0428 </t>
  </si>
  <si>
    <t>7ZhykLhQJQapPyL6rZHXCz6rGyaa4NHL8P4BYxwSFELf</t>
  </si>
  <si>
    <t>@Fauziomf</t>
  </si>
  <si>
    <t>54q1e9vmSFqh6bBCRh4U6EbRiCADzAib9Nt73cTm4wY4</t>
  </si>
  <si>
    <t>@sienna_nft</t>
  </si>
  <si>
    <t>B92Wxt7Rsxwj7fRgqymCFPp9Gozi9kdKipbnqBgjDDZL</t>
  </si>
  <si>
    <t xml:space="preserve">@adegold04 </t>
  </si>
  <si>
    <t>91Vq3V54PRHTEr1FonsqKL5DExeRTe5P17wN85a5ZWau</t>
  </si>
  <si>
    <t>@kuspiri5</t>
  </si>
  <si>
    <t>AGC7JW7EU1YD16Pc3gcin1iY4CFqvmAeToXcemyim6Xd</t>
  </si>
  <si>
    <t>@divine_teg11968</t>
  </si>
  <si>
    <t>AQTYgBnLeZT75p6JqaGrqoLtx2u7cf8r6B5QfDAXcKdA</t>
  </si>
  <si>
    <t>@adeniyiayo64022</t>
  </si>
  <si>
    <t>28PRKQEwFE4v8EcGiStq61c3frrBriFQeNDEb75mxLnQ</t>
  </si>
  <si>
    <t>@Nazifisabiu2</t>
  </si>
  <si>
    <t>4MJVimQ3ehhgR376U1mB9EYTDGWQCgTZmfEANKUKqqdw</t>
  </si>
  <si>
    <t>@kimgordong55</t>
  </si>
  <si>
    <t>6yFNFgATFGicD8bycnRkUN9uqqaGaUE6W5jMbE3PPZHT</t>
  </si>
  <si>
    <t>@stlestarii</t>
  </si>
  <si>
    <t>Fmaya5FDhs4ibmdQfgwEEHVxmyNbooRnPYjwNe6hDyKx</t>
  </si>
  <si>
    <t>@HeryYawan1</t>
  </si>
  <si>
    <t>CL8JHnMZ5yfpJ4bKgHF9YmLUZCxWNvk2e2jyBP3aPd4C</t>
  </si>
  <si>
    <t>@andra_gucci</t>
  </si>
  <si>
    <t>AsYeba9vkxFHBBnZLtAiivjkc25Tzimktg6d51vihaHu</t>
  </si>
  <si>
    <t>@cancimennnnn</t>
  </si>
  <si>
    <t>9PbKDv62LyyTMfZiJVqSx9qjwby1gC9ggiLD4xxcef9X</t>
  </si>
  <si>
    <t>@Sofia_Waa</t>
  </si>
  <si>
    <t>2i84ovwAzaAgrf7UZDxzpYrLRp55yqWFsu8dJ2Gsc9QC</t>
  </si>
  <si>
    <t>@Ericsson_anon</t>
  </si>
  <si>
    <t>8U9Hn3aXSatiUf6btDDALgN6hzKQoegukCncUbwntFKy</t>
  </si>
  <si>
    <t>@anwidi904</t>
  </si>
  <si>
    <t>14tvTNREhV9zawCfKM4jawpXPnzLUhVn6RrZasv32Mxs</t>
  </si>
  <si>
    <t xml:space="preserve">@Abduldgreat </t>
  </si>
  <si>
    <t>5vXoMp7bkiw2KFBJV4GfD63SkRzXTszVNgv6FJJwwYd9</t>
  </si>
  <si>
    <t>@dannydesense</t>
  </si>
  <si>
    <t>FxGrBsSdYnaBoyF6D22kvdErq7Ti8g8EdxQbiJhLpb3F</t>
  </si>
  <si>
    <t>@peach6znpe</t>
  </si>
  <si>
    <t>AkFw2gunAT1WmJE2uP9DJ5P2TGy3zst4tGyNraHiEnjm</t>
  </si>
  <si>
    <t>@LordHiho</t>
  </si>
  <si>
    <t>FebPLKN3YDDGgBQgJAaPyiab1xbBwUg3Zz6HqmZd17zp</t>
  </si>
  <si>
    <t>@ballzyboy1</t>
  </si>
  <si>
    <t>6WEiiKcavqZrAFeLFmaBcFFXsmSVSLJZ93UhamietT2i</t>
  </si>
  <si>
    <t>@Enormouseous1</t>
  </si>
  <si>
    <t>6enmeiv2wwuPXyGukkzsbiLvnkwUrTSMdXji9D7rLKqN</t>
  </si>
  <si>
    <t>@yudiifhrijal</t>
  </si>
  <si>
    <t>Auw8EPAyeUTEHteMKNRF53x1eEg1ADbn5Q2fAhWSjJ1z</t>
  </si>
  <si>
    <t>@R3ckless_Bunny</t>
  </si>
  <si>
    <t>7u6pYfeVtwUC3BnN7tduPfaEKFR2v8fSnie245rWf82Z</t>
  </si>
  <si>
    <t>@MrUnknownYs</t>
  </si>
  <si>
    <t>FzihuhEQLDrDiy7d7sihLrLgXMkJbe9HURjyX36GVH3Z</t>
  </si>
  <si>
    <t>@Dioga_17</t>
  </si>
  <si>
    <t>626MZT97xsitVU6qFPbgQawjzqxfZLvrCiCnEjRCuXrG</t>
  </si>
  <si>
    <t>@Mcsnagglenutzzz</t>
  </si>
  <si>
    <t>2Vm2hveo76vnkNu31NPQLvCCSYG5cNWfNvhoRsb1Boux</t>
  </si>
  <si>
    <t>@Isoplayer88</t>
  </si>
  <si>
    <t>CRvuwPkC84SjSqrKUYmnhYXT8xrxm9XhESX17t9zjjSE</t>
  </si>
  <si>
    <t>R1K0333X</t>
  </si>
  <si>
    <t>8dHW91SbPpMXdd2Hms3VK1qigHYzyT1t9RfaxT1HDRK3</t>
  </si>
  <si>
    <t>@barriwhite14</t>
  </si>
  <si>
    <t>8g7VLjPDj7kAE8QNVsq31VxJGqoeeEiTZ89879JdBXaL</t>
  </si>
  <si>
    <t>@ndslsbil</t>
  </si>
  <si>
    <t>5QfyogutjniSvQgfiJsDg8yk5k8ACxeLoZrjbo7zofK4</t>
  </si>
  <si>
    <t>@DanzooADV3</t>
  </si>
  <si>
    <t>AYfAmScwptS4SUbGWzbmegtFRpYHwsATBzRXAtPDMRsr</t>
  </si>
  <si>
    <t>@Damola_90</t>
  </si>
  <si>
    <t>4dz3HjW9y1NteS5vjhPimeKMSxgDHfeCtzuNWtmDC2ne</t>
  </si>
  <si>
    <t>@enemyme1</t>
  </si>
  <si>
    <t>9FaPdoJBVr5N8E8WZBrY8Yz6UX1U8PZigfDm7N4NLKkz</t>
  </si>
  <si>
    <t xml:space="preserve">Ibnkede </t>
  </si>
  <si>
    <t>Auo4ePWn3oz7bUE31fBB8aAAsoLkcGpsRrBvghCCCnys</t>
  </si>
  <si>
    <t>@icankribo</t>
  </si>
  <si>
    <t>AcXPwsZwd2LehPhXsjMTN5tbM4GosB6mRHgKE1u1t94U</t>
  </si>
  <si>
    <t>@moon1859156</t>
  </si>
  <si>
    <t>E9yYmSGkGtbs1GjzdyGcRJ84iqP2SwKnTZrDhLmetwhV</t>
  </si>
  <si>
    <t>@Fajar_KopLo_</t>
  </si>
  <si>
    <t>E51oRLEGce87XVmm9cpaoJAMBQQezm8ZPuAdRmGimB6F</t>
  </si>
  <si>
    <t>@_shirda</t>
  </si>
  <si>
    <t>E5sgNbxZtiLzgvQeBuRiE2gQb5Ydss9fp4RJzADev7fe</t>
  </si>
  <si>
    <t>@Israel_bitsy</t>
  </si>
  <si>
    <t>9BnhzCgUsYSTbg6gmPkNJSuE1baZwLPrBSBkU5hBqQ7y</t>
  </si>
  <si>
    <t>@elmahbuby31</t>
  </si>
  <si>
    <t>2kQi5EU9CDjB8PYw2kxqao9LEfd1FkdRdmNdwCNnjbZA</t>
  </si>
  <si>
    <t>@_CKl00</t>
  </si>
  <si>
    <t>A7GutxJeyKNR21aV5F1LthbYvT3hL2mKU4bqoNVkPGk9</t>
  </si>
  <si>
    <t>@Melati53194920</t>
  </si>
  <si>
    <t>GqkgtH34DTTSvgQG2oRZhZXEqVRJswpzXNLVfsUFCHHC</t>
  </si>
  <si>
    <t>@AlfaRamadh47418</t>
  </si>
  <si>
    <t>HBHtz9ii3N8mBS17q8pfJz2CGobFMNVLqhqAX4iBZs9q</t>
  </si>
  <si>
    <t>@ahjeol</t>
  </si>
  <si>
    <t>FfxBYaqLT12mi3zLESMf1snGE6BNs7bYTacP4QGg8R5P</t>
  </si>
  <si>
    <t>@cocoedasf_</t>
  </si>
  <si>
    <t>3xBszHXFG96M96CfaXy2YJz1mE9y1JK2tjVqdiybN25Q</t>
  </si>
  <si>
    <t>@nwogubright10</t>
  </si>
  <si>
    <t>EFG5xp9fwHUyW7ZtdS26uNBNFMhopaTC34CSXc4xSiCT</t>
  </si>
  <si>
    <t>@aan_shou</t>
  </si>
  <si>
    <t>EKrhDTTvhYwKixKVSTwPZ3Meyvxr2TfaVrosw8v2K2om</t>
  </si>
  <si>
    <t>@Meek_drills</t>
  </si>
  <si>
    <t>AvhdUgZM5QmynKMVMonRwkC4pSVzBLK8MSxurdq4oYUv</t>
  </si>
  <si>
    <t>@ampyy47</t>
  </si>
  <si>
    <t>4jvy1kmoDiqHB5NKHzdxWtdMLf5HpNBmk8ShybRWEDr9</t>
  </si>
  <si>
    <t>@dwidyas_</t>
  </si>
  <si>
    <t>DbSk9YDuUNJ6mnWXDxKb5E6MkCrG5cmR9WR1QXFMjwae</t>
  </si>
  <si>
    <t>@sofia1win</t>
  </si>
  <si>
    <t>FLvq7uZgH1cLZ4QpDP1zdxeX99wumNQrkChkXvHhuxq1</t>
  </si>
  <si>
    <t>@bumimahdatar</t>
  </si>
  <si>
    <t>4kcwYu6U7P61szTjEwo8dL9ZnKcwjfknxks55HzNckfN</t>
  </si>
  <si>
    <t>@adyndott</t>
  </si>
  <si>
    <t>EJvBUgVcdSzMhnyqcRnFJf21885yATXhzuA1sFdfsdoy</t>
  </si>
  <si>
    <t>@finafqs</t>
  </si>
  <si>
    <t>Ff6URJYBCB8NQ1uztGBhiUGdbw8aF6XCvEMGazcfw6RM</t>
  </si>
  <si>
    <t>@_agungnugroho0</t>
  </si>
  <si>
    <t>H79dJnFAkfzuaA7DZzTvEiNdZCUZ8sDqnpHraUMfARfM</t>
  </si>
  <si>
    <t>@zidanmaulana165</t>
  </si>
  <si>
    <t>5PpiwBq85bm8jj7jNcDfbRgfxLhwddcGK1mDrcNnJsnL</t>
  </si>
  <si>
    <t>@hanmarbis</t>
  </si>
  <si>
    <t>DQeusCWsS53o8eiXnRFFZ2w55uWAursYcgXDAxo4FGac</t>
  </si>
  <si>
    <t>@DOgeNORS</t>
  </si>
  <si>
    <t>CrtEPsucwrEjBgJGKa7S7HMSME6NGa6ZwB3n79VRBdGk</t>
  </si>
  <si>
    <t>@NailaSafiy59416</t>
  </si>
  <si>
    <t>88yVKLPA5fDDqmEaqbt4R1SMGb9Mwb8yK25CYcpxMFd</t>
  </si>
  <si>
    <t>@Pannjuul__</t>
  </si>
  <si>
    <t>B8VzSnFjfmFbp4KT82SnuyhYzLLc1GGThaxtwHAxof3t</t>
  </si>
  <si>
    <t>@38_Arin</t>
  </si>
  <si>
    <t>HoVArJ6XtvmwES89aU7jqLVjYzzbA1Fh28UqkEbnA8Jf</t>
  </si>
  <si>
    <t>@amudaoluwatosi5</t>
  </si>
  <si>
    <t>73pzrTTr8AUx4SbngLeifna2fD7GZcwM4fWerX8vTYnE</t>
  </si>
  <si>
    <t>@Ikiiiii081</t>
  </si>
  <si>
    <t>cobcDGu5NTxwvXk5rJgm36tspyjNS2XADf9todLxcTe</t>
  </si>
  <si>
    <t>@JoonMia2</t>
  </si>
  <si>
    <t>Bv9edmLLM47NkmSAqTeTbum2MFdhqg6uWNuESLsrKhir</t>
  </si>
  <si>
    <t>@Jay060386</t>
  </si>
  <si>
    <t>CcfJgNB8nbk4P8PqWwKWSm5uG4Km8nLxSio5dH6VaVdi</t>
  </si>
  <si>
    <t>@amostreasure33</t>
  </si>
  <si>
    <t>GZzG78PdUBqaucgBfL7ZpcHhduxZV7WLeyz7vXk9YmWE</t>
  </si>
  <si>
    <t>@chukuw__</t>
  </si>
  <si>
    <t>B7d76cX2r1jAp1VCQByWhMhKiEXU3CKrnujBTxnf5Nxh</t>
  </si>
  <si>
    <t>YolandsYon73101</t>
  </si>
  <si>
    <t>sSuyqd7LaPewe811n2MjLvy6Vj3d7xbNDFo6d2HyohZ</t>
  </si>
  <si>
    <t>@heyitsnotjonr</t>
  </si>
  <si>
    <t>5pwxhtEQpCkhgg2zS56iiEuWnyK1jS9riYjCAjzPNeNW</t>
  </si>
  <si>
    <t>@JohanFrank83505</t>
  </si>
  <si>
    <t>9LbPh8gafazQ4TfKaivZHD4QcFbTxyZ1sSMt8otcnY5e</t>
  </si>
  <si>
    <t>@rahmade82758956</t>
  </si>
  <si>
    <t>4nPELNvuTMEaipYRbf6zseMGUriyTYQKcakEumydDhaz</t>
  </si>
  <si>
    <t>@nnnex17ji</t>
  </si>
  <si>
    <t>12BwnTjctz6vyWgeLAJf8i1YRZ3JejWHYpZUmNgWGpHK</t>
  </si>
  <si>
    <t>@0xwyp</t>
  </si>
  <si>
    <t>CmejYkrzmFRmBi8cTZBWrvxf2fhUyTFtHwRd9CYP1XMc</t>
  </si>
  <si>
    <t>@Voor03_</t>
  </si>
  <si>
    <t>BoXFUcFUmDssZhoyP4Zx7DkkHphs7fRxzaLGGWaPFMch</t>
  </si>
  <si>
    <t>@Rajiya56489458</t>
  </si>
  <si>
    <t>8vhjYYWTbvLdvoSFEPj6PsbQ3mLGzTAa3b2o85sP9jSF</t>
  </si>
  <si>
    <t>@mrjsey</t>
  </si>
  <si>
    <t>J9eE6NA6MfCxE2HSa9uBR86Z4tvHnHQhcmtHpLrtZyfR</t>
  </si>
  <si>
    <t>@Joyz0x</t>
  </si>
  <si>
    <t>75FiwkUBJ239nCpR2q7xkTqpTTRpJt12b8fxhUr2U9kv</t>
  </si>
  <si>
    <t>@jesejes</t>
  </si>
  <si>
    <t>HjtQxVcjmKEp5fad6AZPj7KN9kzHCDRWSfc9idto7Jrd</t>
  </si>
  <si>
    <t>@alturimahesh09</t>
  </si>
  <si>
    <t>8jRTZGa5DUv6LXvNqXZShwbZFia2P6DzSXTatkh85LyW</t>
  </si>
  <si>
    <t>@cryptob16111814</t>
  </si>
  <si>
    <t>5FBE5vidrTv9W36Hu7sBEzkk3GTwxqNYet3Jn2V7Y6bh</t>
  </si>
  <si>
    <t>@Freyz0x</t>
  </si>
  <si>
    <t>GMU7xBtJJMMJYwT7cbHBgUNFdNE3RUNryZetAcDHoYH4</t>
  </si>
  <si>
    <t>@LutfiAnsori621</t>
  </si>
  <si>
    <t>H2MJTuaB17iH6uGwfYwSbCaeYU1VxUdR6Lg65BMyqjyV</t>
  </si>
  <si>
    <t>@alunga482</t>
  </si>
  <si>
    <t>GPLVrrvMtW2T2QbFMh2Dma8SVKQAAe7YajQ8YoDPg8Fm</t>
  </si>
  <si>
    <t>@trioSap10071476</t>
  </si>
  <si>
    <t>nS2seh17kHPEjqVt2zxn1CMP1XK9rZJ2b6bnFMW582V</t>
  </si>
  <si>
    <t>@mdnurx</t>
  </si>
  <si>
    <t>6XmYHuMnAPep1Ef1wgEnn4XuMwLg9Pjs4Gud1XxBsDrM</t>
  </si>
  <si>
    <t>@Dia06031</t>
  </si>
  <si>
    <t>R2tEaA9jEbX18YVC6YXPS21savJgX48rW8sYrR61D2s</t>
  </si>
  <si>
    <t>@mike33_bunny</t>
  </si>
  <si>
    <t>DFQvuxV5HhfAttU5Zqc7FLccVhWpCgmhuAaxWeaCjxLF</t>
  </si>
  <si>
    <t>@Ceogaraga</t>
  </si>
  <si>
    <t>EwTkkjmcqgAEoLJ2TjAtUkxNnHcetYu9M1yu42DcDg3w</t>
  </si>
  <si>
    <t>@romkur69</t>
  </si>
  <si>
    <t>HciTAkmsPCVf4StUYNTUrvtPx4jhay1FWUNMk1CJjJbN</t>
  </si>
  <si>
    <t>@Krp112171901</t>
  </si>
  <si>
    <t>DGLidM9DmqUJDynTNzdb4aUDZuhfpgcyrP8Y7QvLFmQk</t>
  </si>
  <si>
    <t>@99Nexa15414</t>
  </si>
  <si>
    <t>a1EmReFSkEfyut4CcEwP4DRHKCHakBETh4bbB9ZfJi9</t>
  </si>
  <si>
    <t>@Crypto_AirDroip</t>
  </si>
  <si>
    <t>SVcSTUQQ3Tbtzz3QPs4mrMdZnacqpt2Bs4RRztApFQY</t>
  </si>
  <si>
    <t>@SugiantoDe16324</t>
  </si>
  <si>
    <t>FXAhw95nB3S1PWauY8dHj9nunKe7gRXvdXbtfToJ3wMz</t>
  </si>
  <si>
    <t>@maraleyyy</t>
  </si>
  <si>
    <t>FZMp3DZAviMaPTzFGBiE51zNg9oJeyd25bAPaqfkWrCr</t>
  </si>
  <si>
    <t>@fandyy098</t>
  </si>
  <si>
    <t>GxdPfWyBt45c44vCBYypHUv8PCo9cAdeRZsAFXqkfRau</t>
  </si>
  <si>
    <t>@Helmetj93</t>
  </si>
  <si>
    <t>ouz4KuKhHWqVytoHNVk5XtU9cG1ctu22spsn9nr7ngM</t>
  </si>
  <si>
    <t>@Sophia_aung</t>
  </si>
  <si>
    <t>5nEjTnyFa8gZUygKeP2SF4TvWioddBhX37Sqfzpor6Mr</t>
  </si>
  <si>
    <t>Pizu002</t>
  </si>
  <si>
    <t>0x13438Bc96b5b9CAD8Ec213c4f5cF98Ef6b123C03</t>
  </si>
  <si>
    <t>@9ali_</t>
  </si>
  <si>
    <t>8U4htHRhK1VgconUAHh5eCFiCNFkfivjuBLfsqz1yLvN</t>
  </si>
  <si>
    <t>@olabisitofunmi4</t>
  </si>
  <si>
    <t>3jC373xZkcUbUQedpdJKNwG7NuKjEXczWroj6y53ReKo</t>
  </si>
  <si>
    <t>Maskwithadude</t>
  </si>
  <si>
    <t>9B13Ns9roM5faJaoXN3PszSNwCPAKU8mkH95gqVpSLBp</t>
  </si>
  <si>
    <t>@todd02262126</t>
  </si>
  <si>
    <t>61XyNXiQu23UkrQ2yf9Eak3hGggaR4DQCr7f1houUttQ</t>
  </si>
  <si>
    <t>@Louisweb3mod</t>
  </si>
  <si>
    <t>8vVV7FQKrSv3woQX2WUKtTZzaLsET7qPR2gZKNi39piZ</t>
  </si>
  <si>
    <t>@nikoariya60</t>
  </si>
  <si>
    <t>8pKE9ScFPuYmLzxeGRrGLt56wKgtjbkRaYGdUbLqvV9t</t>
  </si>
  <si>
    <t>@beejaay0011</t>
  </si>
  <si>
    <t>5bGFWogGatdqMjtMxhKxZFcFa1bF4ACxMpGVqF52nfrR</t>
  </si>
  <si>
    <t>@Cyruss39</t>
  </si>
  <si>
    <t>12v8Mr3ZUCzas1gNsVU4p4QtcUaXdXJqA5FBGQSnPjsa</t>
  </si>
  <si>
    <t>BuilderAbdull</t>
  </si>
  <si>
    <t>3djptTad4Pb8DMpsd9t7sZEf4QuDwZLnnXCE6zGrZibN</t>
  </si>
  <si>
    <t>@abbottsSha73641</t>
  </si>
  <si>
    <t>CFwpQYwcL6oS1h9PwgdQBivsoLXUTxRZLPZxqLEsxXgD</t>
  </si>
  <si>
    <t>@nhatho123</t>
  </si>
  <si>
    <t>ETwYCLs3FH12xxaiUWzAGsJMkcFCGsynkBVc2TjpvJoT</t>
  </si>
  <si>
    <t>3RYUVXeUNqzJSpTjwxdQ2kVe2WEvjB6coWryCE7PynBj</t>
  </si>
  <si>
    <t>@CrptoRafi60439</t>
  </si>
  <si>
    <t>Dsvbk8JwcPbgnTQtv9eERME2Twj9qR5h3h4bWdojamR3</t>
  </si>
  <si>
    <t>@Tasty123la</t>
  </si>
  <si>
    <t>9s4RoihutH876N5KcxohfLxGvU8ci5fzqZstXdhw2qjq</t>
  </si>
  <si>
    <t>@and_iag</t>
  </si>
  <si>
    <t>4kG7dS6kRsCu2TZchDGKPhuru9PdoNDT5UZiAt43f1cs</t>
  </si>
  <si>
    <t>Abolupetunde01</t>
  </si>
  <si>
    <t>DjHg7XpC6axkDRGLkSptR3oqYBoCVAnnPvMMJemFooiH</t>
  </si>
  <si>
    <t>@bangnoaja</t>
  </si>
  <si>
    <t>DdvWeBKsg2va3YeXp1bJW6h6kg7d51KHSV5R7cDZGPWT</t>
  </si>
  <si>
    <t>HRu6hSFwW1hKGHp6bwFmQW1CYdTUChykiWepjoH2RfYV</t>
  </si>
  <si>
    <t>@rinayummy22</t>
  </si>
  <si>
    <t>FtaMVNLd8B7LUxta43tDiwj6tQE69ix4f1eS61aaU3NJ</t>
  </si>
  <si>
    <t>@bullbear2bs</t>
  </si>
  <si>
    <t>3NWSPKF9Rw1myVLsAfvRaxP2LJuLwFSDRYMnH5jWgqZd</t>
  </si>
  <si>
    <t>1FUp4wXcahGv3xiS6EowrvmATgn1zZRxtnarsjroiiG</t>
  </si>
  <si>
    <t>@16nyj</t>
  </si>
  <si>
    <t>FSnrAfzSHBv6pFTpe6fFpzEYYXovu9kAeV39ghy7weJW</t>
  </si>
  <si>
    <t>3yHXsjw33HLaP44dHUxQ62wJU8Ryro3w9XvLmFE93LBu</t>
  </si>
  <si>
    <t>@nomankhan797g</t>
  </si>
  <si>
    <t>AWzHe3e8P4qXYwNW9hs1Gxy6rogrtzxfPZW2TELfGiWw</t>
  </si>
  <si>
    <t>7Bw5x8x5SRVy5bpLrbsE7EznMrFsApod1iZA4Ft2NwZb</t>
  </si>
  <si>
    <t>@drop0699</t>
  </si>
  <si>
    <t>3zGmKpaqFX4UCNyfyKeSn8qoxUsnV1zWM3kWmzQAprLv</t>
  </si>
  <si>
    <t>@LatifaSabriana</t>
  </si>
  <si>
    <t>HHN7PzReXpYBatXkp21nUGeeV1vWzHjeYwJha4GjRF8d</t>
  </si>
  <si>
    <t>@CryptoMafia_25</t>
  </si>
  <si>
    <t>AqTT6xSrC2v2x2NssoA1tQ7C3Cnk5eQjsPQNg13c1RmH</t>
  </si>
  <si>
    <t>@KaelgaRaid</t>
  </si>
  <si>
    <t>7RtH4EpSJkcfmWMkdYx53tFkqwCKHGdxjZHeHFamCcf5</t>
  </si>
  <si>
    <t>DX9Ag9iK1WfidwPNHinpAaGkTMcj36QAp6EhCAuNyJm5</t>
  </si>
  <si>
    <t>@_k1djxl9</t>
  </si>
  <si>
    <t>2Qe56E5Tkp6WdboytcfEfaDFdstZncrxNdxovvXCLmjN</t>
  </si>
  <si>
    <t>@hayati60708090</t>
  </si>
  <si>
    <t>9Pxttb8WjfkvueUtPRzGQcyL3U7iMtqjqpmdM6iFhnE</t>
  </si>
  <si>
    <t>Symplykhemmy</t>
  </si>
  <si>
    <t>2mmWqYSpR82ugKLeWM3twwrmkZrMdcbAgdeoHDyNLvpj</t>
  </si>
  <si>
    <t>adii_menoll</t>
  </si>
  <si>
    <t>BVZgdBFLzQkgQmHvQCaJy7F7EfZGGGuvRMsTjSu7FQju</t>
  </si>
  <si>
    <t>@Piussplash</t>
  </si>
  <si>
    <t>BdXfWjJq351ZuPwxDra4y7GPSpnuuzoZLaCWDW6tpgtp</t>
  </si>
  <si>
    <t>@exacobain69</t>
  </si>
  <si>
    <t>27QGzDjq9UJooFsaTFj9BaqvcYqCJtYkkYovtTd9XT74</t>
  </si>
  <si>
    <t>@0xIngresso</t>
  </si>
  <si>
    <t>5cvLzz1xMEk3XvCcPRMiZcnAnZ7UM1JmssUUGbtBdqcM</t>
  </si>
  <si>
    <t>@welling08966624</t>
  </si>
  <si>
    <t>riQRaiinVN9T8wvrNUW3Fb9PdGrV4mHEnfx3kuCvUmL</t>
  </si>
  <si>
    <t>@sample0913</t>
  </si>
  <si>
    <t>Z7buhec7xvsachb5JG6EUqBbx1utCnw3EMzjoW1iPa6</t>
  </si>
  <si>
    <t>@hdjfkdsgjh</t>
  </si>
  <si>
    <t>GbAcbyM1ug76jd1nw3PPpbEALAiqBwDbXhfTtBFJH2LW</t>
  </si>
  <si>
    <t>@tiranitirani11</t>
  </si>
  <si>
    <t>5ZSsY9xKLVeGcNYt9X4qbke1Lmsv9vFj3cadkwuWjgxt</t>
  </si>
  <si>
    <t>@dejardel</t>
  </si>
  <si>
    <t>5LfjkzCpUPc1s7NKoEHHwWwZ9ciAwqedgUYhEB4hVz2d</t>
  </si>
  <si>
    <t>@Sevenfoldisnm</t>
  </si>
  <si>
    <t>nRfzHiy7CYFFwmdUdFogaK6PvCgreyh7yVCJYPKatjr</t>
  </si>
  <si>
    <t>@Halo200s</t>
  </si>
  <si>
    <t>JB3uPBZC9SQqH5Mv1piyi84dVHvvBNxC6EdD8Wqn6vd8</t>
  </si>
  <si>
    <t>@nadinsimba</t>
  </si>
  <si>
    <t>7fnh2AXWRdaBVTdgEUHAzyzJ8ZiKJWMkNAZZqQAiRKGf</t>
  </si>
  <si>
    <t>@dimaswi12</t>
  </si>
  <si>
    <t>EtT9H6EKZEk2erP9MmyRuyM45a6UKSawURp6CSaXm4TE</t>
  </si>
  <si>
    <t>@gtwxo</t>
  </si>
  <si>
    <t>Ee5voara297kesr9RYfKhgPMcaYAt6NqpHZr3nkSYB6j</t>
  </si>
  <si>
    <t>CWLtiZ6eYw3enbT9eEGevmvNkzj4Tax9MaosKvtzncHA</t>
  </si>
  <si>
    <t>@Tittomikhati</t>
  </si>
  <si>
    <t>6tehfaJ1PGkgpw33xY5X5G86AW5E3kcq3xDxdmrBTqdx</t>
  </si>
  <si>
    <t>@AndroidIse37233</t>
  </si>
  <si>
    <t>ABAXgVwrJznDCW2CpQdtyYWAEbviAUCfBN1aw7fE3HA6</t>
  </si>
  <si>
    <t xml:space="preserve">Ghostnot0x </t>
  </si>
  <si>
    <t>6gW6hg8Jbhp34PQf4xuAk5x2MTrTostaKYykWkv6kovH</t>
  </si>
  <si>
    <t>@April1824980812</t>
  </si>
  <si>
    <t>H9fyDVDh8tU4MBtVD5inA2JUnCt8FoC7TM9cfmmANAhV</t>
  </si>
  <si>
    <t>@bobizhmdrs</t>
  </si>
  <si>
    <t>C7F72rDrMMe8ZDDL1h3a7Mf2PHjYcmwVBUmBoujcKSdF</t>
  </si>
  <si>
    <t>@horpeh15</t>
  </si>
  <si>
    <t>HZp1KreTCQf66SHE9jRWRjjNv4giKHnU88KCd75Y3tUF</t>
  </si>
  <si>
    <t>@dendrome_backup</t>
  </si>
  <si>
    <t>2VHtaMs8A521eEtijtumSHr9ahagYhoGnLCHc9gZxsbg</t>
  </si>
  <si>
    <t>@adakole_adrian</t>
  </si>
  <si>
    <t>6vmqhsWfizKwTHn5Qyi79atbcybybczosTorj8i8qYBE</t>
  </si>
  <si>
    <t>@adibasyawall13</t>
  </si>
  <si>
    <t>54YqsJDNYMUMCzCvwEjsbP57iawbshmAWSYA37HPJd6d</t>
  </si>
  <si>
    <t>@NandaFikar123</t>
  </si>
  <si>
    <t>CPHabKEoZFnzS37gbtzhUYFQkCCgYAuqQ2e3y28ropnV</t>
  </si>
  <si>
    <t>Mi_____kky</t>
  </si>
  <si>
    <t>DBtkNm87y4nwnJz26RHrCJpu4gLY25zZLztrgk6k8rEU</t>
  </si>
  <si>
    <t>@0xAndreaC</t>
  </si>
  <si>
    <t>DktDMkz2Wy6cDGZjDAabX1VnfpFTSKhBXdBo72yNDS17</t>
  </si>
  <si>
    <t>@glcjpcmfboe</t>
  </si>
  <si>
    <t>CCvrquoFyn7S8HoJCzEySzHzqhquc29MB2YZydCWGb3A</t>
  </si>
  <si>
    <t>52zp6iogtYdeUXUwn7N3UAWq5VG52jJyAYS8qQehcAg</t>
  </si>
  <si>
    <t>Galatujuh4245</t>
  </si>
  <si>
    <t>4kzjXoEv1cFGWKRgbVCc2TEAFER9kadX6qrtP2dH1fJA</t>
  </si>
  <si>
    <t>@hayulcuti</t>
  </si>
  <si>
    <t>CnzNDYRfAXXHQj5VZETpr53GCsFLg8YLZbvS97HPsd51</t>
  </si>
  <si>
    <t>YonaYoland32615</t>
  </si>
  <si>
    <t>Dvp3XqfwWqk7FfSuCyPKdQMyG5Z2LCWwUv2Fb9AEezXi</t>
  </si>
  <si>
    <t>@Madona_nft0</t>
  </si>
  <si>
    <t>GLZx2DEwHdzHh9uQo5wxNVWYcWhV81zUkjuWYXFMt9cx</t>
  </si>
  <si>
    <t>@dawnispeace</t>
  </si>
  <si>
    <t>EUQ39ZaQSL3baB8czreRNP6WQzmyeaiDd6bPZSHTJPUV</t>
  </si>
  <si>
    <t>G12bigXBvsVyg2jXLb8HiQDNjuUUHC5AMGuAiq3Pj6u1</t>
  </si>
  <si>
    <t>@4ciawptgf</t>
  </si>
  <si>
    <t>5jsUxb1NzTyRNAVt85mJQaizriY1jr3jHFkqJ5Mk5N6X</t>
  </si>
  <si>
    <t>@Boredmonke_</t>
  </si>
  <si>
    <t>Egmt2gc3bNWxnLa5uuxgCdEsnhbxFLfq5aiPxVAKbjBF</t>
  </si>
  <si>
    <t>@LiteSixtus64543</t>
  </si>
  <si>
    <t>AB277HmaCJBMpWULK5aX3rKw8s77hvUDjAem76wEm7oS</t>
  </si>
  <si>
    <t>@Lukadn8686</t>
  </si>
  <si>
    <t>7xsGjVyBebu2hLehm6GZ5M4BuHV15vXGdHRYffngF75A</t>
  </si>
  <si>
    <t>@nikbarbie26</t>
  </si>
  <si>
    <t>8RFzS3ZZxM2abuyTASVtMwMFJR49QpmJzrBjce5GMm7F</t>
  </si>
  <si>
    <t>@Se_raphna</t>
  </si>
  <si>
    <t>BWwn5kacvEFtxaH7Cgn49Pv22Ra2YGfsFKkToKYq2fxe</t>
  </si>
  <si>
    <t>Donkixxy</t>
  </si>
  <si>
    <t>28s1F4QawNYnZfWQGbS6GadvGMbA3A4v9pRTu8oQUWC6</t>
  </si>
  <si>
    <t>Niniola21</t>
  </si>
  <si>
    <t>AVMYUnUEzgWTHGfqu2GUzj8THzjLkwDPndZeo2d2KdS9</t>
  </si>
  <si>
    <t>@Soreang0000</t>
  </si>
  <si>
    <t>6J6sWP1ZoHsPXYXSdHF6rWUBYMSdcLsFucza5n9DUAcs</t>
  </si>
  <si>
    <t>@9turm</t>
  </si>
  <si>
    <t>CANpf93L4F5FLqoiGR5N7SxhjWez9NmmaDwpMhdcJsxx</t>
  </si>
  <si>
    <t>@Diamondplaye</t>
  </si>
  <si>
    <t>FbTbsAb8Tfabvahyt9itwiD2zp5ccVrGAFPmv6gMSpyt</t>
  </si>
  <si>
    <t>4pEZnZ2GPMdtAdPv7eydfPX2i1BqZ41VaMcaPZLis1c7</t>
  </si>
  <si>
    <t>@RobinsaAbdi</t>
  </si>
  <si>
    <t>7PssW6BQk8cwfw2hGd8yghpUg9hgLsxYD1jmpVLrkRg1</t>
  </si>
  <si>
    <t>@txnfailed</t>
  </si>
  <si>
    <t>APgj7AmLU93uJyY5vkB6ZeU9KXZ3kszsDwQjAYjtFY4L</t>
  </si>
  <si>
    <t>@JoRdAnLeIgH1</t>
  </si>
  <si>
    <t>JAhKnpV8oVUr5MFpoHN1TjdFcLwMdj18hQ5Fkki8Wfbw</t>
  </si>
  <si>
    <t>@Mouunsgf</t>
  </si>
  <si>
    <t>Ha39caT2yGNDEAUvNmq8zkqQUmVxMrMAgdRSguvv5mSL</t>
  </si>
  <si>
    <t>8XFuLJT7zxE6uR4rKFZxH8Xac4QQnYYZZzfux6dRpVAx</t>
  </si>
  <si>
    <t>rrrr</t>
  </si>
  <si>
    <t>24rWHtNeBF5RVrVC25SrqiuK9Yk4LkAYsiQz2trCGE5b</t>
  </si>
  <si>
    <t>rheymos_tweets</t>
  </si>
  <si>
    <t>DB7W7pV24VKkfLsHwEWdrhQzSyivrhkE1yNyugXMDfk2</t>
  </si>
  <si>
    <t>3EuZ2ZGKBsADizr6JtVh22KAwAHxx1ZLKJU9dGHLrMMF</t>
  </si>
  <si>
    <t>@markcezar</t>
  </si>
  <si>
    <t>EsgofN7jFQi4gFczUSxikgzMQR82hbUS654xeKvKBbEu</t>
  </si>
  <si>
    <t>@cuan000001</t>
  </si>
  <si>
    <t>GHALkCySJqQ8mJZwgEqVd8RU8et37XGaQQNtYyUm7GeK</t>
  </si>
  <si>
    <t>@FaruqHamme158</t>
  </si>
  <si>
    <t>DDo1VDZfpbDjCZ258ndwsVQM8Ao8ZNcZZQtQCZHrDsFY</t>
  </si>
  <si>
    <t>FhoaXBaADxa1MWn1k1951UW8hpuEUovYsWZMWh5ycLCB</t>
  </si>
  <si>
    <t>@marin_rinato</t>
  </si>
  <si>
    <t>6r81w1NHeoUhGGVyVqA2wT46YvQpe5uffkFiHUnesc1Q</t>
  </si>
  <si>
    <t>@qv7dat1467ey</t>
  </si>
  <si>
    <t>4JSTCyu26BY1YgyxdaY78XeCmDrHQXPia1HN4XZ6d7ym</t>
  </si>
  <si>
    <t>2AiGy9q59ZvTAJVKbaJoizX6QBN6Z7tiauzaQwymiM6i</t>
  </si>
  <si>
    <t>@ldirva</t>
  </si>
  <si>
    <t>BCUoKJarZqN37TLSKisPaNPqUEwH7mcJq2mGQqfjqASL</t>
  </si>
  <si>
    <t>@tiyotayo1</t>
  </si>
  <si>
    <t>GXS7NGJJp6y9hs8o8ndbKB2QnbUrWG1R3GasseZqEPgi</t>
  </si>
  <si>
    <t>@3mma247</t>
  </si>
  <si>
    <t>E269T41MUASGDTYLHLT9rX88c11a1q25SBQKUgmY8njS</t>
  </si>
  <si>
    <t>@le869912</t>
  </si>
  <si>
    <t>GcH6Y3VRDF1pNK4KFxMMDcu5TiRC5KvgZvk6kJf7Lxyi</t>
  </si>
  <si>
    <t>@NftmindZone</t>
  </si>
  <si>
    <t>GzxUjwFvpge3PM35sGfXd6J8RQ9FiKxMhRfdF5Jm8MAn</t>
  </si>
  <si>
    <t>@bidder_art</t>
  </si>
  <si>
    <t>AQzMjdGo3rQ3BqYKHxJ3mco3NzshHEfX4pTx7RgUUViJ</t>
  </si>
  <si>
    <t>@MarwanaliNs12</t>
  </si>
  <si>
    <t>9UaeiWty1iJTMMThYEYGqwfHHWYHZ4icwnxRPd44qLKo</t>
  </si>
  <si>
    <t>@Ayom_Nft</t>
  </si>
  <si>
    <t>FtAMgbmfzV6gGEwzsrjSCRTM33XR7xjFm8U5nztNZBqj</t>
  </si>
  <si>
    <t>@oralit33</t>
  </si>
  <si>
    <t>H275d4e7t8kRbJ4BkmpLq5bNudsEYoENSzmJdrrBAmMn</t>
  </si>
  <si>
    <t>@s0mma11d</t>
  </si>
  <si>
    <t>81k1CEevaULw2CmkkRJscPm1p2P33sakQuynoZZ5JjBA</t>
  </si>
  <si>
    <t>@doms_ian</t>
  </si>
  <si>
    <t>9S4BpuHeA9uon4QN25VromBHoa5mFVEZh9TntiWnaKzK</t>
  </si>
  <si>
    <t>@tiowangi</t>
  </si>
  <si>
    <t>FUs8Aa6q7iYBx1qbwQUqSRMterjMutAdCLAUZMSNTJNr</t>
  </si>
  <si>
    <t>3ZpGWG6GJwBqXe3W45Du9xjADBqKwvod74hJ2aEYxgfU</t>
  </si>
  <si>
    <t>@Riikku95</t>
  </si>
  <si>
    <t>7zdyJkSeK3acHYtgRMf1Wi8n6qyAJ7RGb5JqHKBQHn11</t>
  </si>
  <si>
    <t>Rexmarkkson25</t>
  </si>
  <si>
    <t xml:space="preserve">Ga5xuJqeYxBU4BzjNZYebzy5rFLUC1tvFuD2T25b4epj </t>
  </si>
  <si>
    <t>@SamsulK50888485</t>
  </si>
  <si>
    <t>9LurbW93PrxuxftimMvgQKCyf2EspE939qPU51Q2VLpM</t>
  </si>
  <si>
    <t>BbqJHBpTeFTqYbuhCzibf8NtGip4yd9QJbAqdtRuKGpF</t>
  </si>
  <si>
    <t>@_carolen_2000</t>
  </si>
  <si>
    <t>9TGy1aLr3tXHBypq1KSc2uG121Tf14UtiuqZYr5Pv23L</t>
  </si>
  <si>
    <t>@GulBilal52</t>
  </si>
  <si>
    <t>7GrEJifZQvkmKwKtMpi8RVFEx7HyoK8dTEsGzmVhTpu2</t>
  </si>
  <si>
    <t>@rfp5wqip1k5</t>
  </si>
  <si>
    <t>A9h431ZN88snP9FZRo4itz5rjGsWsvA8mh3mYC9c7XYU</t>
  </si>
  <si>
    <t>ayomzzy12</t>
  </si>
  <si>
    <t>ACUDAB4TzJ9TiD7UrL48BPFNqi96dd6dmxzHTPKPjgBS</t>
  </si>
  <si>
    <t>@OwolabiRuphine</t>
  </si>
  <si>
    <t>6TzKoxTqANqGa8Pc8i76NpJ46fVBGEQ5eii5BfuFGN8P</t>
  </si>
  <si>
    <t>@blastmyballs</t>
  </si>
  <si>
    <t>AWs2WLd1C2wS6oyr3W2bSGXF7WwuthREc3p6LYBioSsd</t>
  </si>
  <si>
    <t>BFYaL2ink9boJpwtNTkx8Aa6GkCu1J596eMa9K1goAXd</t>
  </si>
  <si>
    <t>5naazyy</t>
  </si>
  <si>
    <t>GM53vyBFob8n9XEVVA6mtsmPrYgrskqM9FAHyPZxnqQu</t>
  </si>
  <si>
    <t>@winkatanya</t>
  </si>
  <si>
    <t>71EzWEtR9Fy1V75zwgUEqvDJP4MmqQr9CQykSgtrz3pk</t>
  </si>
  <si>
    <t>@Alphadecoded1</t>
  </si>
  <si>
    <t>46xraEUB1LevAqF8vNc5hgAGWCiKZiiF5Wo83jP2gW13</t>
  </si>
  <si>
    <t>@Joseftyo</t>
  </si>
  <si>
    <t>2ZMCzytkXCAQEhTkfZHKMH3unSVDTCVyVUZpBiLdfwTZ</t>
  </si>
  <si>
    <t>@azizsarif3</t>
  </si>
  <si>
    <t>8uT3cTTd3YNswpmTVsDgTo9ELQadBkxAJHTRtEAwkmxZ</t>
  </si>
  <si>
    <t>@rroosseeaannee</t>
  </si>
  <si>
    <t>CnDjjXwNqiWJGQRasJSLCwtL6KGuAdkqiGUsDjHan2a8</t>
  </si>
  <si>
    <t>@Pakkaryo14644</t>
  </si>
  <si>
    <t>8y4rwr7yAyPF8UadB8dDeWMyWj2gLr9oJbCBCFxnuosa</t>
  </si>
  <si>
    <t>@s_4i2fglbudc</t>
  </si>
  <si>
    <t>GM3R21AxRyKv6Z7wVSxhSf1xgLYS35Pg4THCPV53EMyA</t>
  </si>
  <si>
    <t>@ShopFontscute</t>
  </si>
  <si>
    <t>Bg5YiB3698FaKEiDVHg2U9xEGD9TS3LPRAwD7XMyAAKd</t>
  </si>
  <si>
    <t>kazerundy1</t>
  </si>
  <si>
    <t>AkjZ95AB2NwiUa7wcHNuuu7HoVePA9az5iLeLtpydDqD</t>
  </si>
  <si>
    <t>@dododeptrai</t>
  </si>
  <si>
    <t>2hsv1uWytimLYZmRT11kxcGPZ7qJv6rbSNGq1B2vd9zx</t>
  </si>
  <si>
    <t>@riybbonette</t>
  </si>
  <si>
    <t>AwBevUFh8BR8rS34Tzwpw3tZa1dJwYYBvrRMUi44mKCQ</t>
  </si>
  <si>
    <t>@Kin_AKJ</t>
  </si>
  <si>
    <t>2xeUoTo8hTJ3hRn2DyDChF2xHpuQKHsE2uvrpiGfjtVZ</t>
  </si>
  <si>
    <t>@BattGirl</t>
  </si>
  <si>
    <t>2Zmyrj31h4jX23MqNDzXeJWq6NvQcQ4crvfop1aHzuxq</t>
  </si>
  <si>
    <t>7o2xctWHjuyFRVfvziknsWiJUdu7fWwXcg4yUVPTXURj</t>
  </si>
  <si>
    <t>@feddevincent</t>
  </si>
  <si>
    <t>4fnGsJz8kWPkc5SzaYgroNnuQCN6iJJUf44t4BNiu5o8</t>
  </si>
  <si>
    <t>@sukasukawakasa</t>
  </si>
  <si>
    <t>J5NKruYkKgBej2yy7N6YCDpMhYN8bt5SZeN3fLti8Lqr</t>
  </si>
  <si>
    <t>Awdzy9NNrNHz7aGUhmv7RzBC3SBzSjb3vGBvGKjy64v5</t>
  </si>
  <si>
    <t>@mordecai0026</t>
  </si>
  <si>
    <t>E5cQfNJkc9y8FhX6Q3UbqxTPyUBoPR6qwTyctaMfy5zx</t>
  </si>
  <si>
    <t>@q8fonizhaq_y</t>
  </si>
  <si>
    <t>3ZrgGKWahontULkDxCFhiQVWTSeL2hVA5TiUubwAqdRZ</t>
  </si>
  <si>
    <t>@jcrypto_619</t>
  </si>
  <si>
    <t>6LsHiJA2SJvkDunvYaBgHsGv6F4PJVabGSkYSBN4imjK</t>
  </si>
  <si>
    <t>KazeRundy2</t>
  </si>
  <si>
    <t>7MoyXDy5mXAYUGkGdCvcufu69dKfsZP5u86HxDsGJB3R</t>
  </si>
  <si>
    <t>2Ar1tkxa1jPWF28jdHDHMVto7zCmbnwhFZPPUTueEE2M</t>
  </si>
  <si>
    <t>@0xjhyoo</t>
  </si>
  <si>
    <t>FJUpuP7L2gqG242ez22NZ7hVeEEw3oXTYYJWAtmtmAcc</t>
  </si>
  <si>
    <t>Leeyahvegas</t>
  </si>
  <si>
    <t>24kVAFvXws6qrt9XB5xXz6eMkBcXNUKU9paYcUiY692h</t>
  </si>
  <si>
    <t>4nNPiHe3MP4emmnVPV6yidJ9buZmyazRq9FW5a11A7XZ</t>
  </si>
  <si>
    <t>@ndoinu1</t>
  </si>
  <si>
    <t>9gAxQPLDUoNJcsNdm5stUbv6awLL2uQDqh8CKVVsB37M</t>
  </si>
  <si>
    <t xml:space="preserve">kyuliusandika </t>
  </si>
  <si>
    <t>HbHKdxwTcuF5mXh64x6hhjo7cxb8YNm5EzVb62XWgu2e</t>
  </si>
  <si>
    <t>@vikasbelen</t>
  </si>
  <si>
    <t>JCK3imgYd7mPAbuHHig8UVrTsJbYQvPntDgpApGjP41C</t>
  </si>
  <si>
    <t>@decision1199</t>
  </si>
  <si>
    <t>63goSP66j3EcHkTVJyZAGwZgyuaTb1jcnHewiGr99m4V</t>
  </si>
  <si>
    <t>@p96qvurclqq</t>
  </si>
  <si>
    <t>22hGkNwoujCcfV1PEcz2k8S3dVWmuuixCZqnvJ4pR6Nz</t>
  </si>
  <si>
    <t>@simcuaba</t>
  </si>
  <si>
    <t>J4i9m1q94UzctLUxVNsfKnyUSDLaGy3sKhffSaNTqNAN</t>
  </si>
  <si>
    <t>@Lartart2</t>
  </si>
  <si>
    <t>3nRufmtSGiXtQo6LVXMqpB7Z6EteErZ965uefCpUVRxa</t>
  </si>
  <si>
    <t>@silverL_s</t>
  </si>
  <si>
    <t>FSoLbMUpSud5RnW5FDahMnuH8kMxfS859uXDRVJkASgj</t>
  </si>
  <si>
    <t>@Olar024</t>
  </si>
  <si>
    <t>FDwHzti62MVNDmB3ePzzv5pK6B14VPPZ4Wdd6F36uCHf</t>
  </si>
  <si>
    <t>@kayode_27</t>
  </si>
  <si>
    <t>74cDgfd4UmVDEsy9pg1MdDGGvv783hSiLuoghnFDXC4Q</t>
  </si>
  <si>
    <t>@caicuccuc</t>
  </si>
  <si>
    <t>AyBHiJhqVFHsWLJKM37mEkYov2fGtt2PiasTSrAR53A3</t>
  </si>
  <si>
    <t>@sinonis654261</t>
  </si>
  <si>
    <t>AJp4gmnD3dUSvCKiE5Vj7L7wdeWhdPx5jSz1b6gNDmtz</t>
  </si>
  <si>
    <t>KazeRundy3</t>
  </si>
  <si>
    <t>2kDyCruBXg8DJovNuL5KzFDGoNMs9HgNFETrE7g91pwa</t>
  </si>
  <si>
    <t>BQjs52aFzw5EkWqchTmxTtzisLZY41o5KxAxoe1BxYEJ</t>
  </si>
  <si>
    <t>@Sedikit_stres</t>
  </si>
  <si>
    <t>6tZwsMtUpUjRtXmykSinECKvy5i2em9zjDgCuXpapps</t>
  </si>
  <si>
    <t>@littlewitch54</t>
  </si>
  <si>
    <t>B89T25p6uUrkq2fcsRB84nz5eJDSMViUp71FgwMvSryB</t>
  </si>
  <si>
    <t>@vctyb2c</t>
  </si>
  <si>
    <t>DkzEaRkKGiyA8AWKty3yRZ4vUu9FFCtrXPndBUbAsXif</t>
  </si>
  <si>
    <t>4A7yBmxVNgPEio54JUxPu1GF9nHQ7Hoqdtx8GFgy3zdj</t>
  </si>
  <si>
    <t>@chompy8888</t>
  </si>
  <si>
    <t>GRF5DAUa51xG4uuzPob1AEGchCFdrY2NredTAHLoRFsX</t>
  </si>
  <si>
    <t>@JohnToye72058</t>
  </si>
  <si>
    <t xml:space="preserve">2W6HtTBsXJeSTdzT1h8eNaEC4kSPwSVssDGkBPELwrwP </t>
  </si>
  <si>
    <t>@KBizmore</t>
  </si>
  <si>
    <t>EkuPswi2PgLAz9fBthDUeyhEwmr8bWWmXHe1rdjw56Ta</t>
  </si>
  <si>
    <t>@caicuama</t>
  </si>
  <si>
    <t>6g5fvSD4eRSqypWJhC13a1AZpju8RLjtYSY2Za2v5Y2E</t>
  </si>
  <si>
    <t>@AhmedHaji197079</t>
  </si>
  <si>
    <t>BYVCW3Suer4wH1Pjcxop3AkuFyPXTpbFZZGUf4AdPGbr</t>
  </si>
  <si>
    <t>FGhdND6XmqG1gJL4mtABAFcPMVAxhZC4V1EDuLHpz5KM</t>
  </si>
  <si>
    <t>@STEPHENADEWAL20</t>
  </si>
  <si>
    <t>0x14A1D3773bCD7DFb217b699A91aC2Eb0a6B73ECA</t>
  </si>
  <si>
    <t>@cainamchin92</t>
  </si>
  <si>
    <t>CrTpQuevE3huPHuY9NxKjmD9ha1yVojr5q1iMEiCEUTq</t>
  </si>
  <si>
    <t>@clement02040</t>
  </si>
  <si>
    <t>3sPhbvXecpztyLDoTrnkqcZzMg1WtESvXrkGnmgKnhbD</t>
  </si>
  <si>
    <t>Meenboy04</t>
  </si>
  <si>
    <t>29rSmswzmMGD3PsvU1brNzihzQSXiAsi3mFNR5mQ9xnu</t>
  </si>
  <si>
    <t>@sochibayta</t>
  </si>
  <si>
    <t>3xBGb95JycBn2Uw8VWPYF72sjDCPMGFjvmHecmGdp6wn</t>
  </si>
  <si>
    <t>@azukii90</t>
  </si>
  <si>
    <t>HUtsCEW14cvTrK1WiL4hGTtkoU6U89BfjCtYZnizFV6G</t>
  </si>
  <si>
    <t>@bambangsub_</t>
  </si>
  <si>
    <t>8JH9rSzSeG9oEeKMoCmn7FbcgbsFje68MYkMERMZftW3</t>
  </si>
  <si>
    <t>@QTeofila32373</t>
  </si>
  <si>
    <t>6TSEr6XFfrTKNtCt8uFFBANWLjG2x5iswRL9FwyFbMbm</t>
  </si>
  <si>
    <t>@y5vmf2glz1n</t>
  </si>
  <si>
    <t>CwGy5rcwgzcswZ24fe2uP2XoqoKVF1qA4YUvcfrUAsw5</t>
  </si>
  <si>
    <t>@chideraisaac106</t>
  </si>
  <si>
    <t>2uViTXYaWRvGnTvPbTto5LntHapmaUWok9rRWXaFjDHa</t>
  </si>
  <si>
    <t>@IvanZaenury</t>
  </si>
  <si>
    <t>5umE4V5bz9RAw4wGCarhFUpTBQMHiH1GS2Mjk6PyGSCP</t>
  </si>
  <si>
    <t>@web3nitin</t>
  </si>
  <si>
    <t>71jLNHpGb39CCz2WTqXygtHs3d9vqjVuhssWyoUC8DfJ</t>
  </si>
  <si>
    <t>@ducquangtrung</t>
  </si>
  <si>
    <t>D16pah7MT7jQX156s2gDopBZQoQrQxRnoHKD6KH2CaVt</t>
  </si>
  <si>
    <t>@kaguya_kj</t>
  </si>
  <si>
    <t>7daT5mZuYCe1JHPxAXcshRoR127f3rdtet4nA9RkfnrB</t>
  </si>
  <si>
    <t>7cAnjjnBTYEZSRHXP2gnDVY6WLiWFYy3Pgw6zwKkQtTs</t>
  </si>
  <si>
    <t>@bamecon48</t>
  </si>
  <si>
    <t>FB2SKrnyfz9Zi5Z7mVNwidJPBuQ2hzWbYhz7AFrGQPre</t>
  </si>
  <si>
    <t>Anegbe_</t>
  </si>
  <si>
    <t xml:space="preserve">ATxB8wG8vfXg3kLAc7Ez7UxaARqpEemezDNpv2dcjhrs </t>
  </si>
  <si>
    <t>@DaddyMoNFT</t>
  </si>
  <si>
    <t>ENPDpxBUcH2pjLJQtd3qoAWJscXzmRGPrcKp4h8o42jC</t>
  </si>
  <si>
    <t>@Peace02040</t>
  </si>
  <si>
    <t>8z2Qc5vSp2rEZWZeZ5NbcdJafG1GfqdZgKntmGdDdifp</t>
  </si>
  <si>
    <t>@HansanThierry</t>
  </si>
  <si>
    <t>CXz2PJovP8zYmxZwRSL5bGftgUip89oJt827ehSSfQ46</t>
  </si>
  <si>
    <t>@mochizou88</t>
  </si>
  <si>
    <t>8HpTQtxb3ZATb1CpLnozSa5ekf8mcu8Tdqjyte8TYfNh</t>
  </si>
  <si>
    <t>@teesho18</t>
  </si>
  <si>
    <t>DUmHc8MZJkhG98V6zp4gVvawEMfPCKSAypCma5haK1GJ</t>
  </si>
  <si>
    <t>@dwikiwebkyy</t>
  </si>
  <si>
    <t>C2AXKdQeqmy64EVHYBNvZHE1hs2VnLZLma3E5J65W3qM</t>
  </si>
  <si>
    <t>@MichaelSamitu</t>
  </si>
  <si>
    <t>ALbruGMpLWDkfxU7YLF5M7X4wKhNYL3Ajz2xpvcqptfw</t>
  </si>
  <si>
    <t>3C9sTinjRLQXH1epGD3XmwLGknpsGmsq9ayNSYsZZQh4</t>
  </si>
  <si>
    <t>@mayorr_01</t>
  </si>
  <si>
    <t>23gXokeXGTXnTVNmLzfHz5dYsYRW8TXEchmum4YfybWw</t>
  </si>
  <si>
    <t xml:space="preserve">@OpawusiTemitope </t>
  </si>
  <si>
    <t>5Yo7LvnpU1pS8wZUK18Hr8ni6KBfXFy8gdLNG7sL1mqN</t>
  </si>
  <si>
    <t>@Cryptoo_Comrade</t>
  </si>
  <si>
    <t>2LG2u4gbhSCmC3yg2biKHSh6L6WfsnsePq5fGX7ba7MQ</t>
  </si>
  <si>
    <t>@ganduocnha</t>
  </si>
  <si>
    <t>CkPE8E9ZyBvgdHMKpjZ2hXGWTqLHn97pxQfSWcMMgwF4</t>
  </si>
  <si>
    <t>@26ry1</t>
  </si>
  <si>
    <t>8irS49CDswCw2CoHPeu6Aab6S1kGoxp5G4LuusfUBnLi</t>
  </si>
  <si>
    <t>@mrvabc</t>
  </si>
  <si>
    <t>89RRhYMwfBV8u4pTpTJdYv19mUGi9f9BMfokNF8UwWyu</t>
  </si>
  <si>
    <t>@Joy110916077026</t>
  </si>
  <si>
    <t>34xoMMPS1K42sGNeLHmK8UTCdwd9TrVnQQPVjmvtdwb5</t>
  </si>
  <si>
    <t>@Tcee08</t>
  </si>
  <si>
    <t>CZtTgouSduH5yFeQHds4zaD8qWZA6kEA6vnqcpX8k3vH</t>
  </si>
  <si>
    <t>@BaybySuger</t>
  </si>
  <si>
    <t>9TicBNLGKCHN5G9ejYpKx2e82ZzsfzzxHGkBgdcmPTKD</t>
  </si>
  <si>
    <t>@AlonsoMezut</t>
  </si>
  <si>
    <t>3z15etdTnBoGch3U363ZVD8J5KB4yuFsVrvtRmPhppur</t>
  </si>
  <si>
    <t>6ePMf8NgvVFfd41dyJ3bE1TsuJMD74YaUKmhTGsLdPhf</t>
  </si>
  <si>
    <t>@HunjoMakat50191</t>
  </si>
  <si>
    <t>DmsRu2TDmEG6wacMH6LCiW2zagxgbEfS3DW2naMomgZv</t>
  </si>
  <si>
    <t>@PieterVanderha</t>
  </si>
  <si>
    <t>2eHRLeejTU3jL5Yz7PQjwRdFyB2EKtEPsqEs6hYWM4Ma</t>
  </si>
  <si>
    <t>@exactmodelstran</t>
  </si>
  <si>
    <t>6jpFFMFdq5yZtywv5ZcN6NVL3kS8zMffRcgGrSAJCYxv</t>
  </si>
  <si>
    <t>Umarxchange</t>
  </si>
  <si>
    <t>2GmiLbUB1iwSH5k8G8iqmeWXnWkZgxMtEdHXcDEFZK8Y</t>
  </si>
  <si>
    <t>@rangoairoi</t>
  </si>
  <si>
    <t>FnnVENaVhyBkA1agAnPHEPEpfNDruN1kQEBSnpxbzHaU</t>
  </si>
  <si>
    <t>7AWg7zgDq9QW3ohrarhgH9gLydFf6pG4aFBCxaw4AT6n</t>
  </si>
  <si>
    <t>@BondtWouter</t>
  </si>
  <si>
    <t>Cdk9bgDyjdan2idNQ3CVivbett1rPkvGiQq7MvawYh3W</t>
  </si>
  <si>
    <t>@c4u9_fd7im</t>
  </si>
  <si>
    <t>5zhLgTwzD2turD4c4QWozxLaeztGinYdbF1q3C7tB7Hk</t>
  </si>
  <si>
    <t>@cryptomenace156</t>
  </si>
  <si>
    <t>8d1npDGgthwMbpCkzqHZifRmo9qeqV7WWK3Ywip8AK1w</t>
  </si>
  <si>
    <t>@Laycon_Yrn</t>
  </si>
  <si>
    <t>6QsRo4YnEG78bnGbDxH77QbzmPhGdZBrt7L9wpAzcC7H</t>
  </si>
  <si>
    <t>@JorisMoyaert</t>
  </si>
  <si>
    <t>2GnhnFeRg7vTuZBR5wZy6EKYqGmvABCtCkpDTFMdr1vx</t>
  </si>
  <si>
    <t>@ProsenjitR5248</t>
  </si>
  <si>
    <t>2sZYV4CUQfMj9AHcAsh6jbGvkRiFhErKVmT9Ch2PHoFr</t>
  </si>
  <si>
    <t>@mmmfffggg1</t>
  </si>
  <si>
    <t>G3eQphTFWRoCB8WdMWNoporJVXyxVDgwTQ4V2Vpka57k</t>
  </si>
  <si>
    <t>DXAWdmYx1fpHTQCFbR8NY8icXz4QyngqH8prFrEJ1Sy5</t>
  </si>
  <si>
    <t>@Alen52854638</t>
  </si>
  <si>
    <t>HwoTcLSsrmBShHGbWJzZncz22wzPp8qvLt7i2Uv4eWpa</t>
  </si>
  <si>
    <t>@Nahtiaaa</t>
  </si>
  <si>
    <t>6JUsnYNWWgHb8NHYgFD8zbGorJp3PoTxGbpmAT2Pefgz</t>
  </si>
  <si>
    <t>@lubis85589</t>
  </si>
  <si>
    <t>8ZaaDK56Hd8tJJmtHu3SgLSLgYjrdNrijR2beczxV3sJ</t>
  </si>
  <si>
    <t>@TerryJoin</t>
  </si>
  <si>
    <t>Gs7vYKpVh8QgrNTMp4UpLirBjLXkdG3Ab1VsrKfgSe9r</t>
  </si>
  <si>
    <t>Adunni_xx</t>
  </si>
  <si>
    <t>14G9kR5HEwfVVHTmrHL8GtpCo9LyM6x2gUKzHG14RVbo</t>
  </si>
  <si>
    <t>@0xYank1918</t>
  </si>
  <si>
    <t>CKJupWoGpUcqjz59dTfLTwFSwbaJuSTygyMXanVv5FRy</t>
  </si>
  <si>
    <t>@sugerdady92</t>
  </si>
  <si>
    <t>6QCrmrp1et4YxKPNqzFy5Kcbi8jrgsZgFyxLz9jmJxPT</t>
  </si>
  <si>
    <t>@Crypto_nightx</t>
  </si>
  <si>
    <t>5D4er9CMHYAJEgjzaYShF8XYH6ZnePDcwZSTSRGB6Gar</t>
  </si>
  <si>
    <t>@piepie41188814</t>
  </si>
  <si>
    <t>EwGFrhL4PA1G1L7R2t1EM3pnk81nmFJiTCLDVGBLFKZy</t>
  </si>
  <si>
    <t>@LuxeStacks</t>
  </si>
  <si>
    <t>7LQ9R8zgz3gkkydSac3nR8CicSkU4SCjZrgNVP4PgYYk</t>
  </si>
  <si>
    <t>@blackbirds_66</t>
  </si>
  <si>
    <t>HWbHcA6iS6R7M7X5oJMrhii3Fg8vrFfsqvy8iG7vafTb</t>
  </si>
  <si>
    <t>@8enrxj2hz</t>
  </si>
  <si>
    <t>36Xn4hJqufCveweu1u5Yd1K5EriNtYZJer7uCAfqKKVR</t>
  </si>
  <si>
    <t>@CryptoFoia</t>
  </si>
  <si>
    <t>51fRaDJxyJPhvR15tHRsgPbkB8ThkV2Qwxu1dYS3zgno</t>
  </si>
  <si>
    <t>@Tirex_Barboza</t>
  </si>
  <si>
    <t>6iYXYX2viyewonbkNjiUvvY7AQ64zEPPy7eoo4SPuoL9</t>
  </si>
  <si>
    <t>@VandersarAlex</t>
  </si>
  <si>
    <t>Y74dfBuZiu6w2KGiGWRSYPFEW3MZGxJ7jksJZHTqnZr</t>
  </si>
  <si>
    <t>@Mas_danio</t>
  </si>
  <si>
    <t>GHokESE97p3ybaFHsiE7cvvU2sgeRQmPc1g7Y6mzccbm</t>
  </si>
  <si>
    <t xml:space="preserve">@judahress </t>
  </si>
  <si>
    <t>BJHvBpp12ySSLuvwjcwz2VEqnGxqzpp4tASTvJaJ98Dt</t>
  </si>
  <si>
    <t>@bang_evill</t>
  </si>
  <si>
    <t>8W7vvdXvPzGkxBi11dGYx4oGA85u4BafCXU8fQDU2Cdj</t>
  </si>
  <si>
    <t>@PedroRommelaere</t>
  </si>
  <si>
    <t>4UexLxhNCrPpMVkdiY5ycmTWw5biwusB4CoutvMWLtAc</t>
  </si>
  <si>
    <t>@mcmxcivvix</t>
  </si>
  <si>
    <t>HvNkVPiorekbz9bDjox7QtDKkPRRzCNAj2BBxURuTh3M</t>
  </si>
  <si>
    <t xml:space="preserve">Daniedrilz </t>
  </si>
  <si>
    <t>FA6y8phUjj3zYhLUPycEiHqDcA4aqjrrXdS2iSDgnavp</t>
  </si>
  <si>
    <t>@VarilerNan</t>
  </si>
  <si>
    <t>9g6i4eBtfXRcTPNEkRFMcmb2ErBM1NhhkJEQTUuL9SWY</t>
  </si>
  <si>
    <t>@entahlahbadut</t>
  </si>
  <si>
    <t>ayadhnyn724</t>
  </si>
  <si>
    <t>FJPTjE8NmHoEuU3LNqwg264xw7v3C3cpefN4LE7Qugxe</t>
  </si>
  <si>
    <t>@Boruto9898</t>
  </si>
  <si>
    <t>7MbYH51hoZK89MiCiPzwXinNVw2NbkUMAaGMEo4KHweb</t>
  </si>
  <si>
    <t>@SantinoOliver5</t>
  </si>
  <si>
    <t>B7VE58crwgJ1MHoNsGDBkKLMnvGmU9fiwL2sFvGNBTzB</t>
  </si>
  <si>
    <t>@EmmanuelOl30575</t>
  </si>
  <si>
    <t>5WVo8WPcxnk8gSqFFShfnze4U2uKLi9CHZy2D7HujrqF</t>
  </si>
  <si>
    <t>@Chankla818</t>
  </si>
  <si>
    <t>6Xq3XZpHMFJ33XhBN4di9odhq5oNBpSoQWrxYuAd57xD</t>
  </si>
  <si>
    <t>@gracenatali191</t>
  </si>
  <si>
    <t>67rdP6VuPY32rDmzkJYQ5qKkp2MHvon5XEyv3gmSTYJj</t>
  </si>
  <si>
    <t>@SarawSmm</t>
  </si>
  <si>
    <t>H8qXNeVyKjeYS6pRCdFH6aTdQxiKGfvjvYmNKhr9hmmJ</t>
  </si>
  <si>
    <t>@AbdulIsahMu</t>
  </si>
  <si>
    <t>CALUHd44XfjaCFwReyCqUhS6K9qkfode4nTTpaCAVrdJ</t>
  </si>
  <si>
    <t>@xaf5aodp</t>
  </si>
  <si>
    <t>6TJgzjZsw2m9iHhhd8RksJsahsS1mM1oFBavHrVh1zdp</t>
  </si>
  <si>
    <t>@Bestluck999</t>
  </si>
  <si>
    <t>BT2gBLYxPLZxSDhaQV2DUzMHJiZ3qEi9c4udrTJDNw6m</t>
  </si>
  <si>
    <t>@sutianibukir</t>
  </si>
  <si>
    <t>Z7ZsW36KecoNy3rWNtu9w7zH327TEVRBtSDLBNGkCVv</t>
  </si>
  <si>
    <t xml:space="preserve">Debayo opeyemi </t>
  </si>
  <si>
    <t>5sEtPzUcTv2jZr92TBT8CCH7jvZpiFVYckBcwGTc5hTH</t>
  </si>
  <si>
    <t>@DoremonSutu</t>
  </si>
  <si>
    <t>8Em2nQALX4TeDjUAbL1SbRoMRTK3pZFnUBzbpVF6LQjf</t>
  </si>
  <si>
    <t>@faizbukir</t>
  </si>
  <si>
    <t>CbrnA2S6EXXdcDhit9hyNkzDfDaN2EiCbW1avs6LVCV5</t>
  </si>
  <si>
    <t>@Rahma1308o</t>
  </si>
  <si>
    <t>3r5MttzhkTi3Wq9PvSjba6uVkvS5RQVW1pEXquG6mASg</t>
  </si>
  <si>
    <t>@nobi_suka</t>
  </si>
  <si>
    <t>Ywaw4owMNDjwsdWeXZT5AbzdfrMiKn5QrZJnstgou5c</t>
  </si>
  <si>
    <t>@salawuolaleka10</t>
  </si>
  <si>
    <t>4tWpM2eRnkdVRmbobsM1wR75nuLv5yi14msuRoFj4vFH</t>
  </si>
  <si>
    <t>@HarikaSuka</t>
  </si>
  <si>
    <t>D1GYUE6eEzp8T2xjDL7G6bV9hSua15WcXjuSnaxm6dBU</t>
  </si>
  <si>
    <t>@mbakorini1</t>
  </si>
  <si>
    <t>zPzMhdyTjC7TkSuZj5AvPu9Am7CBW3iQ9uYyiDvsjUw</t>
  </si>
  <si>
    <t>@heartfelicity</t>
  </si>
  <si>
    <t>BKPTQgaGfRLriLAgBTrx2aHDCJNP1yRCY7CJniD9a6nx</t>
  </si>
  <si>
    <t>@AAstina16</t>
  </si>
  <si>
    <t>FtqHLTNykC9EhHPbD1ev8CuCBTun71Vk1YCNqEHy2zLA</t>
  </si>
  <si>
    <t>@TravFx_</t>
  </si>
  <si>
    <t>F6K9o1u53quec1nbvPzhPAhSnc4htAWUEwVCWY6RLtGH</t>
  </si>
  <si>
    <t>@Impantririndam2</t>
  </si>
  <si>
    <t>8e7inCciavF5yAo2Tm3xqc6ZWoJ39LDdBwxGHJZZc6hX</t>
  </si>
  <si>
    <t>@kainzksno</t>
  </si>
  <si>
    <t>Dq28xAic6MymLM5rnPg7WVbtMnh9jEmmduos9Uf2NzL7</t>
  </si>
  <si>
    <t>@Alvarokhenzo1</t>
  </si>
  <si>
    <t>En6sxbKMyknXHuFPw6itfFpLstJL1KT94mvDSzjVvMLm</t>
  </si>
  <si>
    <t>@edwarantoniyt</t>
  </si>
  <si>
    <t>3TwSSF5eUseURPtqxmuc11kT7h41bLuiL4QWS5zYxZ9P</t>
  </si>
  <si>
    <t>@ShajjadImon</t>
  </si>
  <si>
    <t>9Wb9vSgCnsA4ugTU7JGCnVoBjevRyfqBKRavLYQvbuRf</t>
  </si>
  <si>
    <t>@MickeBTC</t>
  </si>
  <si>
    <t>EUficPvsraUQqCWpNxCfa7bR4FEeL8DPriHPBCYNwTS6</t>
  </si>
  <si>
    <t>@BeastlyFortune</t>
  </si>
  <si>
    <t>7pTAge9LLXQDgDGDxzLKHcdsSwXkVVwiH1g7qXtuktK6</t>
  </si>
  <si>
    <t>@Abayomimuizz</t>
  </si>
  <si>
    <t>BS1dFS5zcp1bdPiFsqDKvxjicosD81LuoQZc45XRCNk4</t>
  </si>
  <si>
    <t>@alamsaiful359</t>
  </si>
  <si>
    <t>5iCXKSsybiwxMPysbCmLzUNq2d9qJGkXFY2j3HbN1rdp</t>
  </si>
  <si>
    <t>@Tuban_prei</t>
  </si>
  <si>
    <t>4tGwRyLy17L88WM3czm6K5QJhipeEYfXXttSotzWKzG1</t>
  </si>
  <si>
    <t>@godhatesnormies</t>
  </si>
  <si>
    <t>25G3Hbbcz18LwySDCHdM9Jhqk1kzW2yxtX1XJXSUsd23</t>
  </si>
  <si>
    <t>@BagongElon92016</t>
  </si>
  <si>
    <t>39oXL6WA5GNJfvDuqqyfB3RUmczr6NfzW8CjLkEqEaMD</t>
  </si>
  <si>
    <t>@Jahanara561</t>
  </si>
  <si>
    <t>976hksc8DZ9jz8gtDfaVCMQZtRwLoP8EwcwNuCg2iLhx</t>
  </si>
  <si>
    <t>@Ochix586216</t>
  </si>
  <si>
    <t>4ubkXcVHafx4vJu3x4ZBofqDGt7fEr2zAdjcBWamdsJe</t>
  </si>
  <si>
    <t>@Mubeen5121472</t>
  </si>
  <si>
    <t>Cxid7tkvjW4t7KNNA4tMhUv2EV8dfXpGJ6d3ZSxe8vsU</t>
  </si>
  <si>
    <t>@RakaMakaFo_eth</t>
  </si>
  <si>
    <t>7jDAKAkALQHz6x4LGfvGNPRiz9Q6rsA2Auqhcjnkshh4</t>
  </si>
  <si>
    <t>@OmodotJackson</t>
  </si>
  <si>
    <t>Fh6JFC7uxDMNyt8BYqYCK9rYT1668Y2PpRBSfFDKYqav</t>
  </si>
  <si>
    <t>@NiftyJPEGS</t>
  </si>
  <si>
    <t>8s8QHkdseWDxqnPR38P6vFbYPkqt6RftMmUznoeC9Baw</t>
  </si>
  <si>
    <t>@tbsekai</t>
  </si>
  <si>
    <t>CExT89fJHn888ejNcFc62SR1T3Vd6cpSgnLo5uw2dAsL</t>
  </si>
  <si>
    <t>@XaviorVG</t>
  </si>
  <si>
    <t>9eeWZPVfedJJtTYEgqE2pAjAVwwyHfT1HHZDWr1djziK</t>
  </si>
  <si>
    <t>@OhBee64060159</t>
  </si>
  <si>
    <t>8Dr2xFRq2MXAPfkb6n9gYXmhrQTjVx9CN57oherj6h28</t>
  </si>
  <si>
    <t>@Garemin337153</t>
  </si>
  <si>
    <t>S1swFdzxQz19o1ggWxrvarnXVkXsdAhKShrG37dsEL6</t>
  </si>
  <si>
    <t>@AdriAldiansah</t>
  </si>
  <si>
    <t>CtiGmggBzw9v2d1UMJgDALU2KX2FMDixXk8zseyWLSLM</t>
  </si>
  <si>
    <t>@sijendrix</t>
  </si>
  <si>
    <t>BHtHpwmSGYEqTjmboxUqrqQtt7qB21mBmnWqsMMaXtTJ</t>
  </si>
  <si>
    <t>@investorrholler</t>
  </si>
  <si>
    <t>7PMqtXuM7CABk3XcQTExSEdz5e22pMt32yJEsWkdai4v</t>
  </si>
  <si>
    <t>@JalalAmirkhani</t>
  </si>
  <si>
    <t>CsVhHmjvdpFc1ezFGVviidSUfwwGhzJ74Ey9ofeY2NfM</t>
  </si>
  <si>
    <t>@DeParcae</t>
  </si>
  <si>
    <t>FVcooySTJtp5ewcbUCQSegvCQcp96y8Ph6BPJMEwW2Zo</t>
  </si>
  <si>
    <t>@uddeshyak0</t>
  </si>
  <si>
    <t>FojWjDDnz8AF8TyZTPz5y5t4VHsNE95iqf9jiUXcjHEi</t>
  </si>
  <si>
    <t>@sadahadah81</t>
  </si>
  <si>
    <t>3zEymyGGE7XmvDVuhx6CofU8QuNeZE5roxSAc4Crn1y5</t>
  </si>
  <si>
    <t>@jackson_omodot</t>
  </si>
  <si>
    <t>83kqwQEKEQJjjEPFWyAm2S5fqVfRnT6M1qgoiwipZHvB</t>
  </si>
  <si>
    <t>islahod</t>
  </si>
  <si>
    <t>2fURfY3gqY7sMwXVHcZT1fWB6RSAYfaqDDs7vtAi19pu</t>
  </si>
  <si>
    <t>@AgungSe12359714</t>
  </si>
  <si>
    <t>F3CQSEaTDyqVLAoFEDpjsPkfVsybNeJNAJNteGsczQ85</t>
  </si>
  <si>
    <t>wdi_post</t>
  </si>
  <si>
    <t>2vCVduj1RXaC3SoEdgg5GEXgW7H5RSdvySNXWb2wdnWS</t>
  </si>
  <si>
    <t>@Aisyah87903499</t>
  </si>
  <si>
    <t xml:space="preserve">Eteg2VSggWwBPQ19sTVEERr6T1VpjnALRGfifbVYBjn6 </t>
  </si>
  <si>
    <t>@Muskana58355688</t>
  </si>
  <si>
    <t>H6MiYNkwKaSNefUqnPxqX1J2MNrSdj7iKN1tKDpiuCDo</t>
  </si>
  <si>
    <t>@crazy_eth7</t>
  </si>
  <si>
    <t>KiFF8Wt5SMAV9uAifQfoKeG9cQLQSyaiANsN1ZNy2wa</t>
  </si>
  <si>
    <t>@KevinMacew</t>
  </si>
  <si>
    <t>B1PCjjbf9EgdnYyDki2Pb6aSoXWnY4F3wDQbtHXPHjok</t>
  </si>
  <si>
    <t>@DevanA61249</t>
  </si>
  <si>
    <t>DQFQeuyfymWPPbgxFWs4f6hTwGn9AhCjUGzYLufxXL3D</t>
  </si>
  <si>
    <t>@MelissaWil82361</t>
  </si>
  <si>
    <t>Hkk8kFQZsogXi2DyZmSNkGPy4bLz1NfzaZ5sLGJ2qGii</t>
  </si>
  <si>
    <t>@mdnoman08391611</t>
  </si>
  <si>
    <t>9Xra3soUDrwXRMLmZpXV9FWf111jGkESZS1RzwKdKJqb</t>
  </si>
  <si>
    <t>@Andi38408778</t>
  </si>
  <si>
    <t>4ZTTAUMPhRvXZuwsi7XAZdtWz5P4fMeuvHuWb8R8dMZA</t>
  </si>
  <si>
    <t>@onlyoneguy01</t>
  </si>
  <si>
    <t>5i4dX13gpoe9bpx3NtZaYqaUn5oBHG38SSgXChhAPof1</t>
  </si>
  <si>
    <t>@danii_dan243</t>
  </si>
  <si>
    <t>FbFchroyCrMNx71ovT2vBFFadRSG4ieLeH4xVYyea6ww</t>
  </si>
  <si>
    <t>@abwilliam07</t>
  </si>
  <si>
    <t>R7yK7uNXUTW1iAWGV8YJLG3CyAkYVBwDhKF5ACfEgNB</t>
  </si>
  <si>
    <t>@WibuAlwaysWinn</t>
  </si>
  <si>
    <t>BzTeuWHGJgqoQHgyrmVwRnve8rZhu3Mmp8awUTsWsnFC</t>
  </si>
  <si>
    <t>@b14s1</t>
  </si>
  <si>
    <t>FFUZu9BqUDMNAhbnPHoYC8M7jpAbN7bzz4co5cKT94Nw</t>
  </si>
  <si>
    <t>Kkfast247</t>
  </si>
  <si>
    <t>4pg1EfMj2gr7BW4jwjXjmwHqCq8XkjXxNYCprrmkXMcK</t>
  </si>
  <si>
    <t>@@swmkegda</t>
  </si>
  <si>
    <t>BguxqGaQQ3TQBgzQJLaSGoMJZRHMMwjvdZ2LppPLW7PP</t>
  </si>
  <si>
    <t>@foysal1393</t>
  </si>
  <si>
    <t>EeN558BZATFoy4oGQcJYi9ovbW4DCdyumZ7eedomgUhy</t>
  </si>
  <si>
    <t>@Mdkobir1267</t>
  </si>
  <si>
    <t>3TdZy219GYBtFATrmuQ3sb6MXvjXX8UAkKjQQSGUKU6m</t>
  </si>
  <si>
    <t>@babaseki1</t>
  </si>
  <si>
    <t>F5ZiZnREspyYMgVHds29UdNS3N43venXLD8E2eeo361</t>
  </si>
  <si>
    <t>@SmirnovDmytro97</t>
  </si>
  <si>
    <t>AXrfUutapzLPqU1hnEQEBYJu14NTTsKSvNXNYY9ncw1L</t>
  </si>
  <si>
    <t>@Sunflover151</t>
  </si>
  <si>
    <t>GSHtGJvBUZVjFi8evwuX5PKk9XH4TDeDqbedqTwjwkAN</t>
  </si>
  <si>
    <t>@Wkampung11</t>
  </si>
  <si>
    <t>CvyLCqeyBXyzXgGmWPK7UPHSMxY9kNK4m9XrTTXYR5qR</t>
  </si>
  <si>
    <t>@DikiKurnia64378</t>
  </si>
  <si>
    <t>6D3T3iiaprpVaGePtPCC96Zgv2dn1wNxPr1zGkRADa2i</t>
  </si>
  <si>
    <t>@ArifbellahS</t>
  </si>
  <si>
    <t>AxqRTAxHwQjVwBNwQrHJuykxij8zgEqwfHxyGyEeFRbj</t>
  </si>
  <si>
    <t>E_tehmie</t>
  </si>
  <si>
    <t>HgLmMMQNyXwu4rWgJw2Wp4UCnoccdx82XBhdMzYSHHok</t>
  </si>
  <si>
    <t>@bitotter22</t>
  </si>
  <si>
    <t>FccLnfW5M687BvJT7GJWYxb9JwAoMimesLkcX4v9mk1D</t>
  </si>
  <si>
    <t>@petekellia</t>
  </si>
  <si>
    <t>zjnRYqH4E17P86Y1FkXwQPz6RonFmdgxNrW9kUDZcVK</t>
  </si>
  <si>
    <t>@0xbreezyyy</t>
  </si>
  <si>
    <t>DhmvdtKr7wSaTjN18NgRs2x3vM7wExghxMg4i8ZTrNtq</t>
  </si>
  <si>
    <t>@herogir33586807</t>
  </si>
  <si>
    <t>GxjYzYsxDnDkg5sdUav5w19Cje2wwxMxkZrD4fkVrGKp</t>
  </si>
  <si>
    <t>@trymeonceiget</t>
  </si>
  <si>
    <t>7gx6WZazLjRXfuCgS8m3GxHDa3N8PSv4WryYmtffTHnN</t>
  </si>
  <si>
    <t>@DensGusa</t>
  </si>
  <si>
    <t>HQ7DLcPUtHdiZYKt6KJ98XrgQmE227qe8GtLcpzANFEh</t>
  </si>
  <si>
    <t>@Talha_Bhai_</t>
  </si>
  <si>
    <t>HW9aC6grBE16fV6ukLhy3EmSgTQreHnBurpha5ofenp9</t>
  </si>
  <si>
    <t>@larisnath_</t>
  </si>
  <si>
    <t>FJ1V1FsGfYKJTKQHo717V8ZE5pVXJ6dWAaJyQbMgmpwK</t>
  </si>
  <si>
    <t>@TLeghari18957</t>
  </si>
  <si>
    <t>9rmPgmyepue9zUy1v7ZNYZaifKaX6KZEzhJMp7o4qsaB</t>
  </si>
  <si>
    <t>@fraserthomas9</t>
  </si>
  <si>
    <t>AzaedfYxv8NvCpjpm59x94zGnxvnhgJjfdsYpD29CP82</t>
  </si>
  <si>
    <t>@BaonganNgoc</t>
  </si>
  <si>
    <t>C6PYdWF1zU2J3deUWer1skRTSumteqwnnrn3CoiohHou</t>
  </si>
  <si>
    <t>@antonilim</t>
  </si>
  <si>
    <t>D9VNWt5qWkpUnmMsV2z85VDPhxmet3AT77WMmk2Y3oo4</t>
  </si>
  <si>
    <t>@0xaizal</t>
  </si>
  <si>
    <t>EGMpN58uB4vWe7qEsX4REawU9ppkTi1dcgc9gpa3k5P5</t>
  </si>
  <si>
    <t>@Anikroyair</t>
  </si>
  <si>
    <t>EtkT5pFJxVcGhZPdyXNHpxmoh3XHhZnAzcX1TAPdapUs</t>
  </si>
  <si>
    <t>@loselover08</t>
  </si>
  <si>
    <t>F9YTPN6zcpPu989aKWPmmSc9ZT6C6rQdGCVqXVWQEhMK</t>
  </si>
  <si>
    <t>@Rekha290</t>
  </si>
  <si>
    <t>DMdhJenSTfaJarum3qf8pv7ZtAN4ggZa5RLdC2NbkZ9G</t>
  </si>
  <si>
    <t>@MdRabbyHasan016</t>
  </si>
  <si>
    <t>FMNdfTRoeyu85bkAiE4Q1iHQJL35fZsZU1c81Q8qvHsB</t>
  </si>
  <si>
    <t>@aiseiten23619</t>
  </si>
  <si>
    <t>75x3FqwpDe3LDM6fVegotE9diKKeT3e3bU1EMMvAKgXc</t>
  </si>
  <si>
    <t>@Minaha391</t>
  </si>
  <si>
    <t>BNvaahQeS2W3Y5mAwUZpJZG6ux6n9Y3irMdKpcZYvwVf</t>
  </si>
  <si>
    <t>@Nayan4744</t>
  </si>
  <si>
    <t>3V5YUsa9XauAuKea3vUpsLifE4ytACoXoQeb9kfPwcSx</t>
  </si>
  <si>
    <t>@kenvil209</t>
  </si>
  <si>
    <t>HmuxCkn6tDvt8MjD6y2gkVDuXnoYSBeC2QREAEs2u5jc</t>
  </si>
  <si>
    <t>@azadahmadi2</t>
  </si>
  <si>
    <t>GVY3pb7u7L67Sn62m6UKS3KLtNj49nuaRcBAtevUwAzX</t>
  </si>
  <si>
    <t>@thanh1412020</t>
  </si>
  <si>
    <t>HYmE71Z6TQu4NiwxuP8QciZBb4JBnK8ax4XhHLqN8FL8</t>
  </si>
  <si>
    <t>@shagest23</t>
  </si>
  <si>
    <t>719Rm5UcWuzpR8WcaFiLbRsqj3f3Gwup9ShQ9Aba9Wc1</t>
  </si>
  <si>
    <t>@Kingdom431</t>
  </si>
  <si>
    <t>HxsSbMq5CZcHk3fVBn62ZSv6TpZj2j59KBPCc6yTRBug</t>
  </si>
  <si>
    <t>@AhmadRudiantara</t>
  </si>
  <si>
    <t>2nxJuM5GhgrAb26bDVMEMueUPZUy58RTpcjeYQ7obfKq</t>
  </si>
  <si>
    <t>@Den7011</t>
  </si>
  <si>
    <t>RKXZCtb1pGEzDUzNcod3ZsdJv8G15sFdKR1qxa2KeNc</t>
  </si>
  <si>
    <t>@IstifanusBaba1</t>
  </si>
  <si>
    <t>8mePbCP6ZLcRvV8LMtnd8yWKcX2sGUpRAnBBMuYE8t3S</t>
  </si>
  <si>
    <t>@Pokemon1575222</t>
  </si>
  <si>
    <t>FsF1KLSrGTCpAjpFykBH8bMFDkdmrT7v8R7cyzHjU26T</t>
  </si>
  <si>
    <t>@BlockBitMaster</t>
  </si>
  <si>
    <t>9eS3jg2WFpAqtRv2GXm3yjPsb7Y8yM3S1CW2GUJ3YWUx</t>
  </si>
  <si>
    <t>@ethcollector473</t>
  </si>
  <si>
    <t>B1fMs5Md9xHW4oaNxToaC27NUpi4NWHhm8GbMjtHkzif</t>
  </si>
  <si>
    <t>@sh0766132</t>
  </si>
  <si>
    <t>6Ho1XsaspwxzDBx1eqhp6Lc37MGiBRjjsX1XhPZBJCNj</t>
  </si>
  <si>
    <t>@Arsya3003</t>
  </si>
  <si>
    <t>9NGayFfuU61pkAwcQY5vigsacQj9h2NRAbxAWTdecnJS</t>
  </si>
  <si>
    <t>@aditi_web3</t>
  </si>
  <si>
    <t>EK72gsdgdY6j1namwvUdLeydyENGMQhLsZxV6dgNo9rZ</t>
  </si>
  <si>
    <t>Cryptoboyov</t>
  </si>
  <si>
    <t>FRM8Txn1XBJP6dWkuF3Yt2uUoJh4LtMFGARrp2cJCzWg</t>
  </si>
  <si>
    <t>@Amprung16</t>
  </si>
  <si>
    <t>DERPJKTwK5mfALo8s9r2UNJL7Xg5n6KZHmKJ5L3MDnUP</t>
  </si>
  <si>
    <t>@NolanBrowninggg</t>
  </si>
  <si>
    <t>5i4oB5KcbmksW42U8RyFY9QkAXXTB7pEDzaxu7whf4up</t>
  </si>
  <si>
    <t>@AkoredeDav</t>
  </si>
  <si>
    <t>3SHnswyPSP6U1PbAG44rmkMFhZutmyFpwzFdWaqPu5hs</t>
  </si>
  <si>
    <t>@david_tapan</t>
  </si>
  <si>
    <t>3gqiocxHXYjzfe6m7Jz3RrmUigjYafWEHXzSWWvUG3Jo</t>
  </si>
  <si>
    <t>@mh9962166</t>
  </si>
  <si>
    <t>3B9UnVRkJNHXdusVPobvqUVTcsLB2PJxRHY188NqVixV</t>
  </si>
  <si>
    <t>@Squirrelsama_</t>
  </si>
  <si>
    <t>666vxjPx6gYbd98rFBAR2jR18hnuYwGUY2futXg6rzTR</t>
  </si>
  <si>
    <t>@D13489635</t>
  </si>
  <si>
    <t>EMS5DJHFEpA52bVuzXZmguAnMzQtuxG9BnLCVDfN1sD8</t>
  </si>
  <si>
    <t>@altis00</t>
  </si>
  <si>
    <t>Fryj12PqkEKLhaCTZwHwYbihoGnTdrAvpqk1gXYM5moy</t>
  </si>
  <si>
    <t>@MdSohan00</t>
  </si>
  <si>
    <t>BTJZP981T8fzpHkw8BWZy3Edtwc8GAp2VDtcHnFh3UGV</t>
  </si>
  <si>
    <t>@WFarihul44155</t>
  </si>
  <si>
    <t>G6RwwiD2qzE26LCBMyXEGXVsvnBWwQ7AVaJyw2fHQ3wg</t>
  </si>
  <si>
    <t>@ibnual170</t>
  </si>
  <si>
    <t>AkSwErpND369x9j4GzjYstG8PRia9VgL6HMf1qXbddNg</t>
  </si>
  <si>
    <t>@marjoyana1234</t>
  </si>
  <si>
    <t>H2BTyKnUjjMZCDgowybpT7SezZPdeHnDfGv8wzrzF9SY</t>
  </si>
  <si>
    <t>@MdHamimKhanTwit</t>
  </si>
  <si>
    <t>5y96W9GDd5igGACwFoaoVFuSXoYGk9sfGtbjkzJbEg22</t>
  </si>
  <si>
    <t>@MdShaji34303183</t>
  </si>
  <si>
    <t>FiaXA6cYtuGJvNqYTCmnS8Uad8ZPN89dE1z7kZ7RSMry</t>
  </si>
  <si>
    <t>@ucex92</t>
  </si>
  <si>
    <t>FkFti25Q2DV9zQwUMxXbrKZKMpL5jKxAks1kTwy45zPm</t>
  </si>
  <si>
    <t>@skyE11696451</t>
  </si>
  <si>
    <t>9rRn8nenKeb4apCGuXZGLCxYN8yK64N2843neEkQNA3X</t>
  </si>
  <si>
    <t>@LeoAS80</t>
  </si>
  <si>
    <t>5jEoKBmgqfnpwtrcLUmmVN8To7b8Pn3Mz3jx7WZKearS</t>
  </si>
  <si>
    <t>@Alinagh88317794</t>
  </si>
  <si>
    <t>DPhfaKC2rUXJtH49f5TuCyw9uneQfv2wsnueSdYNCDog</t>
  </si>
  <si>
    <t>@belovedjoex</t>
  </si>
  <si>
    <t>6ECRWgHpsL243MwNGxCocjdhWn1JUvqvSBjHiyWCwfp9</t>
  </si>
  <si>
    <t>@HabiburHabibu13</t>
  </si>
  <si>
    <t>F5Dp6BGJtBNVT6EBHGFmBJbbNtVjW2mPZKhJ5xuH1D3f</t>
  </si>
  <si>
    <t>@DiamondLuka</t>
  </si>
  <si>
    <t>4KfsymjGCU11u7LSYiHNnjdb8wdQyGMFazhG4XNZxSMU</t>
  </si>
  <si>
    <t>@mancrypto654321</t>
  </si>
  <si>
    <t>13tK5CWdT5bzQwpbqb3FgAWuqTYwRgT681mRDDddnrz8</t>
  </si>
  <si>
    <t>@sumanmondal3008</t>
  </si>
  <si>
    <t>FWmgj4nzLAiCLZD9wrkeMYR5NPzv2NYxKEwKYvcgoQWM</t>
  </si>
  <si>
    <t>@fendi_ut</t>
  </si>
  <si>
    <t>5z2haAavwifMg98NngcN6VszJxuwNWuzoQDjGyjw9ECB</t>
  </si>
  <si>
    <t>@Ediwahy12536341</t>
  </si>
  <si>
    <t>DY26jojaD9Qq6DvmWWUHujZJQuDYdRTcBywL22Ni5XCE</t>
  </si>
  <si>
    <t>@pouya938938</t>
  </si>
  <si>
    <t>3zQuwjBhUUZExkEdAUXgVKKy6RwJGfc2fJ9E2TwBWzQo</t>
  </si>
  <si>
    <t>@AAnnyachan</t>
  </si>
  <si>
    <t>4oSCrZc9Y2fV5d68cS1QE77nFiaxQaUjAsyA6AyXyjvk</t>
  </si>
  <si>
    <t>mohaifdol</t>
  </si>
  <si>
    <t>8g1a8bNdQnaDS7Jo7mKoVL9cai1z28pTkHUkeCQcyBZR</t>
  </si>
  <si>
    <t>@Galu6a</t>
  </si>
  <si>
    <t>A8v9CQnLVdzYFYx8u2wfsELShHmtevNRHSMJzvKkDy4B</t>
  </si>
  <si>
    <t>_KeepDreamsALIV</t>
  </si>
  <si>
    <t>7uoPdAgzc3xzZp6eT8Evp6jBjJbxCrRrXTG74cXwPMAT</t>
  </si>
  <si>
    <t>@zfauzannn</t>
  </si>
  <si>
    <t>Cq5HGnTa2ojDLDQbXmJEFj19HQN8EkHNAx5oPBV5CCF2</t>
  </si>
  <si>
    <t>@Sukuna55770</t>
  </si>
  <si>
    <t>2f2Ga155Frwrc6Bhskrwcv2uS8a1v9DCoLmD14JtfrPD</t>
  </si>
  <si>
    <t>@Afidz47157969</t>
  </si>
  <si>
    <t>JE9RZa6BxLmBW3EDyfgnL4gAnBHRWu7xaAbAjr3Rj3AQ</t>
  </si>
  <si>
    <t>@Majharu54873462</t>
  </si>
  <si>
    <t>AfKJczBj1cBv9tVHWnJr2JLdCcFHdCLZGptKgfVaoJgr</t>
  </si>
  <si>
    <t>@nftaddictor</t>
  </si>
  <si>
    <t>AfPYKZtQ7CEkE3EpBsUFBP6TrJJJzhtPMD48Qp2LHmnR</t>
  </si>
  <si>
    <t>@Cuca_Beludo9</t>
  </si>
  <si>
    <t>8iSEyQ2kGebcxS53BfAvoEDrffcFvjZg5QoRcWFpUcAu</t>
  </si>
  <si>
    <t>@0x_zense</t>
  </si>
  <si>
    <t>HqfuUjthHQExLEyxnwqRuDhRgUd753w4U2s68XtzthS2</t>
  </si>
  <si>
    <t>funk_twi</t>
  </si>
  <si>
    <t>9UbyyK1HYLxBP3aH5c2N54QycMegrkvNH2fUt5pPmePv</t>
  </si>
  <si>
    <t>@TAMC_TheDoc61</t>
  </si>
  <si>
    <t>J9s16rQ8PvSvbaEAVxdmPvt2rEuS5nPbACRH67EfokRn</t>
  </si>
  <si>
    <t>@JazinoEmpire</t>
  </si>
  <si>
    <t>CgBKZqqcv5mEdjXNVYuyo5Eaf7Pnf4DqgjVFneGc8mmt</t>
  </si>
  <si>
    <t>@Ayudind71</t>
  </si>
  <si>
    <t>Gz524NJNUTEpCNnLmHrrFV5pG55qqDVt6M74wMYqbjpo</t>
  </si>
  <si>
    <t>@Gamasakun22612</t>
  </si>
  <si>
    <t>@Torikul75553471</t>
  </si>
  <si>
    <t>DHRww9xakEAabyhw1fEzmrD8ws2PH7FHnBgwMAU8C4m6</t>
  </si>
  <si>
    <t>@pavo_finance</t>
  </si>
  <si>
    <t>ARn2aEw6T47AhsYxPuCHicRAcBWQk5A16Faz2tsCqoMa</t>
  </si>
  <si>
    <t>Febrikur102</t>
  </si>
  <si>
    <t>HGLNGi3uuZmqon2K8wLgcfuWnzMfxychuFGCwvjEudcD</t>
  </si>
  <si>
    <t>@canetoad88</t>
  </si>
  <si>
    <t>Ct2vYmPMEBQGLaiXWved43f6pVaAxMR8YqjhcVbMmcRt</t>
  </si>
  <si>
    <t>@PamongGaming</t>
  </si>
  <si>
    <t>wJXhuZkFJDK7SR5SPshGN4cKnHDLKhCriEnUDTsVedP</t>
  </si>
  <si>
    <t>@mahmoud54362536</t>
  </si>
  <si>
    <t>3gWsMh3gMvf9GJa4skGcL89XwqDdtJSvRTtzvNgesrca</t>
  </si>
  <si>
    <t>@NebDefi</t>
  </si>
  <si>
    <t>6KByKby3CVKk8HJ151ggep5hLs9kiWN1VjYyrwaEoMQ</t>
  </si>
  <si>
    <t>@jaisingh18_</t>
  </si>
  <si>
    <t>FurzWahCa4TvP5sdSC6RwZdb81WhVSVTFT8gtf4CSZU7</t>
  </si>
  <si>
    <t>jaiyeoba15</t>
  </si>
  <si>
    <t>AyHUqUvupsXUMybn8HiMV73Y6vznABCZNdB8vHGEqqXC</t>
  </si>
  <si>
    <t>@StevmqE</t>
  </si>
  <si>
    <t>2YJD3cxD6vpCoCUtn2UfYDazpjXNtLLNvPrb8LwtmiVK</t>
  </si>
  <si>
    <t>@CryptoICU98</t>
  </si>
  <si>
    <t>9M6Ni7eCq9QYoeNMfbNwyodMGFSZhVnBNuSbVgXubJsQ</t>
  </si>
  <si>
    <t>@Rezeki_19</t>
  </si>
  <si>
    <t>CxxJu9HCuucLp2b2MgL21pbXrnTeWo2YKMgFJZF6nBAx</t>
  </si>
  <si>
    <t>@Bee22Eth</t>
  </si>
  <si>
    <t>nbdVy7ZQDuK1wq7Tt5UK7NW2PNXHAmDvwpd8EJfTmkp</t>
  </si>
  <si>
    <t>@justinlunaorbit</t>
  </si>
  <si>
    <t>5n3v3dgSWhfd5NXrAsdZfvb4Ru5nWE4E5g8bhqaQTdRX</t>
  </si>
  <si>
    <t>@ladug10</t>
  </si>
  <si>
    <t>HYKN7sVQSXqcXKSz99bRnyvp818hidYR6vsLqodNpUFu</t>
  </si>
  <si>
    <t>8DrX22ip5ChgXLUXdZqrtnJvuLzEaGPCkkcgBYB7NaTk</t>
  </si>
  <si>
    <t>@satisfybabyiwon</t>
  </si>
  <si>
    <t>BHULYSBGehFGEgVFtxt7gsTBcP7dhUwfUeShvyUyZJjh</t>
  </si>
  <si>
    <t>@RafiuKaree11600</t>
  </si>
  <si>
    <t>E7KWr5X3m8ZMzVLhTobuy9RqVYm3ATYvfkyJn5h6hC1o</t>
  </si>
  <si>
    <t>@mcantieri</t>
  </si>
  <si>
    <t>5hkyiFn58QgXozvJyiusLoHBBrzjMmhEzSrMVQvfx4NN</t>
  </si>
  <si>
    <t>Ebbyrock89</t>
  </si>
  <si>
    <t>327yUWNvL1ND9CXGWcdKP9r5Foc5dfmLgX5zCgrWiJZQ</t>
  </si>
  <si>
    <t>@Sun7i0</t>
  </si>
  <si>
    <t>FB9KDY4uACJPeN8gTNC7ExqMWBLygqsrAoFYbRiotdmD</t>
  </si>
  <si>
    <t>@Fullblack</t>
  </si>
  <si>
    <t>GZt2fMsbY7Xfo9Hk7UBPxf5zVh1H7u3TH1jLGzihPCaq</t>
  </si>
  <si>
    <t>@Dakkor97</t>
  </si>
  <si>
    <t>9jngctjp2J46NK1vRouFXbEpkDtCWuRSVkoxn8JRHiNw</t>
  </si>
  <si>
    <t>@Davits03</t>
  </si>
  <si>
    <t>EyyLuSAzkHezHnCHADLoydmWei18TEqefs88ZQMUv9x7</t>
  </si>
  <si>
    <t>@Dirty_Boxer</t>
  </si>
  <si>
    <t>2HuRKFRvpJvcmnN4DzHCSuYxCGrPqSQcdL8AgwMXn7Rw</t>
  </si>
  <si>
    <t>Asarebrave</t>
  </si>
  <si>
    <t>6QqyaJYGzpXKVG9cGQdvkkvba87ArFrwmpAuwqv7KGWv</t>
  </si>
  <si>
    <t>@withoutsen0987</t>
  </si>
  <si>
    <t>DP5kTQhrf4tB78nTHVeVdDfqPcq4HdPb8Lq9m5JdtsSs</t>
  </si>
  <si>
    <t>@FaromYDL</t>
  </si>
  <si>
    <t>2tGGDGsXqhBV9KA5X8hmbvyCrmefM9eXWzswcfwy8YzL</t>
  </si>
  <si>
    <t>@jeckyllite</t>
  </si>
  <si>
    <t>5JYq4WUPZARhiCKj98dK9AkfGnC5jWc4ayWFaeXqVGkB</t>
  </si>
  <si>
    <t>@evo_belle</t>
  </si>
  <si>
    <t>3TLhyiv9ETsP6MPWL5TrZCQSTRt4TFsNnAV829C38ZZc</t>
  </si>
  <si>
    <t>@taiwo_olay26871</t>
  </si>
  <si>
    <t>HUAHCvjfF7fug2ktQeCPuzcthD9Tt7592joiftPyESWR</t>
  </si>
  <si>
    <t>@ZaaGaming217261</t>
  </si>
  <si>
    <t>AXzfgB22ygvJ7yZgpf3NuXEvYjG8C16yUww6cbyzE1Bm</t>
  </si>
  <si>
    <t>@soxy_soso</t>
  </si>
  <si>
    <t>EjBEDhX7H68LrjggqLpfaCjsspovYfRqdjqesY4qFiJi</t>
  </si>
  <si>
    <t>@TamarVanderhaas</t>
  </si>
  <si>
    <t>9xEmkZCt3KD8nTHsbqtxcDi43cff4o2ioh3RZeWyyvbH</t>
  </si>
  <si>
    <t>@INurrohmats</t>
  </si>
  <si>
    <t>5mj2NpSRGJmtoYT5xmU7JCUkZqKXJcseNX72LSyTafdc</t>
  </si>
  <si>
    <t>@Davel0pa</t>
  </si>
  <si>
    <t>Eqa69YE5PyNsqmEFtRnoGBfVyYsUQnTQd8riE8vr6HBS</t>
  </si>
  <si>
    <t>@anwarsumarto1</t>
  </si>
  <si>
    <t>22pezf8aiAbQVCAQWjCAsUE5ZydteAriDYnmyKpD1Qfi</t>
  </si>
  <si>
    <t>@NfTCrYpToNeEdEd</t>
  </si>
  <si>
    <t>456W3eAbLV5A5R9cg2foTpqq6Lh1KQNd3tYA7HkP8xix</t>
  </si>
  <si>
    <t>@acuroketam5577</t>
  </si>
  <si>
    <t>J6NkoWiYyquf6XScvEvxnVncvg182cezL2z3LAcpgq7n</t>
  </si>
  <si>
    <t>@RobertM80255017</t>
  </si>
  <si>
    <t>3AFp4BjaaRHHkPiDZi5yELHQiKTrSqpoJq8XRMmTVEPH</t>
  </si>
  <si>
    <t>@SaeedSAlshehri</t>
  </si>
  <si>
    <t>AGcwBg95oKF6jivk4uKDumnUWqCsmRK6ic787j5A4aPE</t>
  </si>
  <si>
    <t>@drndrn76097230</t>
  </si>
  <si>
    <t>GpGG8XWRG8x1jiNpyXNAqRUwoi2Af4pyH69Gpiw16nMx</t>
  </si>
  <si>
    <t>@mrhodlcrypto</t>
  </si>
  <si>
    <t>6aR7tNJCYCK493wdULEgozhM2L73Ek19XJWES6UPpQgn</t>
  </si>
  <si>
    <t>@Lexzy4show</t>
  </si>
  <si>
    <t>BrTqMMV9oB61mc7Ln2UBBfMvBCMAzaVEdv2z2zE7Cq7u</t>
  </si>
  <si>
    <t>iam_spectrum_</t>
  </si>
  <si>
    <t>CDfavb6cLcKWJP1EPacrLVnBofbKSJj7zrh2eMs7Ltp7</t>
  </si>
  <si>
    <t>@MikeKelman5</t>
  </si>
  <si>
    <t>Cr6Fvdu9b8KjChW8AM1jyGizgowVeMckcymgCwHpamHB</t>
  </si>
  <si>
    <t>@FeyaNFT</t>
  </si>
  <si>
    <t>9YK8snoWwhdCSVXcWmTpYDcWgeLVfCEorBF5uXmfQHnD</t>
  </si>
  <si>
    <t>@MdAkbor62</t>
  </si>
  <si>
    <t>4gSUy8EtTX5K2zJeR7PS2x8paSfi91w1FPMrgpk4omRX</t>
  </si>
  <si>
    <t>@mizanur27246042</t>
  </si>
  <si>
    <t>9YJWun9G8CrAkgWWmWnC9a1ZWb58yGbnEQFNxzfKSc7s</t>
  </si>
  <si>
    <t>@carriebohner8</t>
  </si>
  <si>
    <t>Bc6LD7ieZF3W838nuvNoMcWWkkw5DE73EPA1iwEMCf1J</t>
  </si>
  <si>
    <t>https://x.com/WannExc</t>
  </si>
  <si>
    <t>9B7Yd6hBxm9WDLeEQs9nQd8KMdLf5j9KDVbPgpajuE3Z</t>
  </si>
  <si>
    <t>@sanz_joey</t>
  </si>
  <si>
    <t>AZ3FTGMzFs7jqbBQjUPcSaBPqRVENB9B5Am6mLiLU2t8</t>
  </si>
  <si>
    <t>@IbnCrypt</t>
  </si>
  <si>
    <t>8h8BPZTvosD7ufi8YaeD4ePBKWmT2Ppfi1SfBE4CHmYM</t>
  </si>
  <si>
    <t>@shsl1513</t>
  </si>
  <si>
    <t>8LwuuaZLeznKGtjbHeXBKxury2LT6Mkt89qCVWkTAVQF</t>
  </si>
  <si>
    <t>@fofimk7</t>
  </si>
  <si>
    <t>F5ck7eqZrGFMmmpJ5Ev6NdFDhS6GPS8FaMRzQbJL2V3F</t>
  </si>
  <si>
    <t>@seoweb_king</t>
  </si>
  <si>
    <t>FmsgWoFE6cTqokW1pV4MdGEVnYg4s69i7CWuMsroirPJ</t>
  </si>
  <si>
    <t>zacks121210</t>
  </si>
  <si>
    <t>91KHjE18sXo7RcupxPVJyC9nBZvosFikiyLt7b394Y1Z</t>
  </si>
  <si>
    <t>@Walkidijr</t>
  </si>
  <si>
    <t>3CiLPuEpZivjv4dNaVDNU2oVpNzM5WQynqMKJwqZFdJw</t>
  </si>
  <si>
    <t>@RubelHo43428126</t>
  </si>
  <si>
    <t>3dCCrJE9bWQcQVBtyZj4fqfdgnH64pSu5qjnKaMTLdDw</t>
  </si>
  <si>
    <t>@_AuraBTC</t>
  </si>
  <si>
    <t>A82zAtgT8iDuDS4vjxq7134h17ecBpy4PwwRxdzVBfST</t>
  </si>
  <si>
    <t>pemulungkoin999</t>
  </si>
  <si>
    <t>9nHFXXULyf78ked67bKL6bJa1xE4b9tkenRinHqAjC4A</t>
  </si>
  <si>
    <t>@prokas180</t>
  </si>
  <si>
    <t>7moF1x7hQhr2o6gwbZH9dyzLLixURsZ9kTKRFHgXUAhd</t>
  </si>
  <si>
    <t>@zhb6a8c9</t>
  </si>
  <si>
    <t>DJYTtxnxb8Ye4r1Q2yBeTmkMrXaSusJx8ZNUDNnYQMaC</t>
  </si>
  <si>
    <t>Colikiawan22</t>
  </si>
  <si>
    <t>EAAtBES21PJhCNXRX6No5uECzi5G4n732qFTYmj7Fbcp</t>
  </si>
  <si>
    <t>@kw0ta_10</t>
  </si>
  <si>
    <t>GTSoXrxEczQVjSMhmHHGHCeWEjzm68NHA8NasgdRU35Z</t>
  </si>
  <si>
    <t>@MdHabib37062498</t>
  </si>
  <si>
    <t>HCAHkBvhE9ULrCLk1LUF5Atb5K92TBL4V8tjDZTknjg</t>
  </si>
  <si>
    <t>@arezuo78797</t>
  </si>
  <si>
    <t>CJYkigsEsFBa1X84DPvohJwngS3i9whke57Q98hd5e8S</t>
  </si>
  <si>
    <t>@NilayRay2001</t>
  </si>
  <si>
    <t>DfgXVT8G3GRh8LbhyaSFy5iRHaHtAiCB4BrWeiYxfaHf</t>
  </si>
  <si>
    <t>@leegiwon4444</t>
  </si>
  <si>
    <t>HFmQ7At8pqBZPbV2H7myMbhhvZZ5iqCpYY1xJ86YHwqM</t>
  </si>
  <si>
    <t>@Shubrosutradhar</t>
  </si>
  <si>
    <t>KU5ZajSN8oxr81LT1mDLzRzYdKXMB3ZfMuZR88VPNJ9</t>
  </si>
  <si>
    <t>@habiburislam658</t>
  </si>
  <si>
    <t>Df8EynNL2Jm5PySQnqfyBx8jSEof2xQ5qVdTuLVhNd9X</t>
  </si>
  <si>
    <t>@Armanislam74</t>
  </si>
  <si>
    <t>9CC3cyjzcRYuetfj2LTVYk1pEmZgLsu2mHnqBDNFKRPj</t>
  </si>
  <si>
    <t>@SalmanAshik18</t>
  </si>
  <si>
    <t>4gTQKiqses3QmuNwsuSvrLSrbH9z9UeTtYkL2BBkrZ6o</t>
  </si>
  <si>
    <t>@gskpaap1</t>
  </si>
  <si>
    <t>42TdXD1XpocMPq11RpM3owwJ2QPzsDQkvwmxBoJjMRfy</t>
  </si>
  <si>
    <t>@Raj08772657</t>
  </si>
  <si>
    <t>A9pj836AM6goNgxEzEkjbkV5nBHoZNU1ApGS64N6SSpp</t>
  </si>
  <si>
    <t>@AsepAirdropoe22</t>
  </si>
  <si>
    <t>B9dM2KYZxqQPCjoCdPyyiJ26P775gnmjLbCdopRzGwj9</t>
  </si>
  <si>
    <t>@Mbakchaca21</t>
  </si>
  <si>
    <t>GXRffNqBZFArAMYQhJetAFdC2KHwWBHAG6yTW1cf2uGQ</t>
  </si>
  <si>
    <t>@Alamin21619442</t>
  </si>
  <si>
    <t>62DCRhNMNMVpUJtmMuBUWgqyXdEQRv13KTcz6azXhWvZ</t>
  </si>
  <si>
    <t>@maulana85817161</t>
  </si>
  <si>
    <t>6UGHN2MYXfojy3fGPa1rbQWhkCu5NjvWXJjA5ZkpvvA5</t>
  </si>
  <si>
    <t>@0xneat012</t>
  </si>
  <si>
    <t>G665HJma8ncAjAYPq8skMgP8V32H21vqMpGpbsdQf2CG</t>
  </si>
  <si>
    <t>miller_presh</t>
  </si>
  <si>
    <t>4skQMqGKq79UR9jFwmLHKs6jQc3gqUvYH8B2V2V4zQcZ</t>
  </si>
  <si>
    <t>@MdShahinmia111</t>
  </si>
  <si>
    <t>3JaxVRDWKZpLkw6Mo8nxsPkky4iMQoeKTP9miChzoQNS</t>
  </si>
  <si>
    <t>@Hi30280049Nguyn</t>
  </si>
  <si>
    <t>DZRmNFKpkrLXZ2LQg1yokXJZXQNacZU4ChtTg1kf7RvF</t>
  </si>
  <si>
    <t>@RajibKhondokar</t>
  </si>
  <si>
    <t>HVa8yXJjbCTa1JczZfnQfbidktncicggNuTYdZwydd7W</t>
  </si>
  <si>
    <t>@bolajitm</t>
  </si>
  <si>
    <t>8wCmEbSUUXeq89pQD9HbTbJ5DN58pa7neTDC8TpwHY44</t>
  </si>
  <si>
    <t>7auowV9fvun1XXENtKn1cnX82m6ED5JFGP1uYCYEy4F9</t>
  </si>
  <si>
    <t>4S7hj4uQf9AZU1MgUA7k3eC6vwReUAJjxDRzW5JQ7jKg</t>
  </si>
  <si>
    <t>@c0rey_eth</t>
  </si>
  <si>
    <t>51sC2qkceLmCBFkEN5vce8zowPZ73DCxb444uzSnuZKU</t>
  </si>
  <si>
    <t>@vGurjar16</t>
  </si>
  <si>
    <t>7DTKCBoWsCj2XFXFzs2kKGUW7WyKfK9ApfUyDqDt5SEd</t>
  </si>
  <si>
    <t>@Zohankhan100</t>
  </si>
  <si>
    <t>CA2Siuouo4cJ9QodzGGcV3PFznMKDKqVxB4s5NefnE1u</t>
  </si>
  <si>
    <t>3yWgszZmFLZrLxLJ4mZb1NGqA1739rjBhxNvddy1vbGn</t>
  </si>
  <si>
    <t>@separowghendeng</t>
  </si>
  <si>
    <t>DF9Dq8xjmyBbH4LDFLAiM6QSVdiDgNLQ1UenW41jU4uU</t>
  </si>
  <si>
    <t>@havyal158</t>
  </si>
  <si>
    <t>2EcwD7SpRXXCi7mYnzEpqHVEpYABxyLya72BmLni43Rb</t>
  </si>
  <si>
    <t>6uVLBwTRGkyCrUmVW82s48cRscnfRiUGMfy2wTLEZL6H</t>
  </si>
  <si>
    <t>@yuyuyms32</t>
  </si>
  <si>
    <t>2hxyPtot9gF1SAVdGAcMSNcm7uaQh16hoBGPYHEvk8zx</t>
  </si>
  <si>
    <t>@Somnath20836259</t>
  </si>
  <si>
    <t>A2CAkB6iYi3vYni2YX6rVLudvivYynBad8G5RdR3FEtg</t>
  </si>
  <si>
    <t>Tactfulgalaxy</t>
  </si>
  <si>
    <t>HAKk8vZCc1mftwDseyPFRByxQtrcFMjirbjWkV9CBFUp</t>
  </si>
  <si>
    <t>@TacGKXYY</t>
  </si>
  <si>
    <t>AjeiaDxfGLNR5Dov6NJvCW7mN5YhJ8sf9QmdJKDLXGcY</t>
  </si>
  <si>
    <t>@Capt_slyme</t>
  </si>
  <si>
    <t>3NEaKRrreTJnWVrASD19c7pX9gn4T1weRpSrKc84mXTu</t>
  </si>
  <si>
    <t>@Erlkingatwork</t>
  </si>
  <si>
    <t>9DicHPioadszQcqSPgSG3TyRKj1EQ4DEUSV1gCmQfPR9</t>
  </si>
  <si>
    <t>@BurgerRipp</t>
  </si>
  <si>
    <t>DDsMqJctj17tsjGdBpPwJMc4Arcqyy3w5mi8henZJeWR</t>
  </si>
  <si>
    <t>@Fikri0445</t>
  </si>
  <si>
    <t>2argNLajJ8PVTPWDgfbSyHcGQiCxvpKZhNRLr8BYLNF3</t>
  </si>
  <si>
    <t>@__Nandlal</t>
  </si>
  <si>
    <t>CUvcrM9gdCZFUnTaX32Lx81jRRqsLJ5oov8wzQrygfhW</t>
  </si>
  <si>
    <t>@0xrezawct</t>
  </si>
  <si>
    <t>GKYxsiAb7pgYNFGTurtF78zky1PDwvhVGYQpE6jtb45b</t>
  </si>
  <si>
    <t>@lupobianco38</t>
  </si>
  <si>
    <t>9d4y2C9XN8EhfH6fmst8N8RiXPXm52czZnzGJC3CGGpx</t>
  </si>
  <si>
    <t>@ToxicOdin</t>
  </si>
  <si>
    <t>Fpnwr11PHYp3VNTtaXDYhXhQ3hTsb5z86PXCTmbfbTE4</t>
  </si>
  <si>
    <t>@h8f7FcTyVdstcwi</t>
  </si>
  <si>
    <t>J3Pr3B3NZMidPkyKvw1tD7fq4JRE8Fe3JeJuLwPM1b2k</t>
  </si>
  <si>
    <t>@alanatricia</t>
  </si>
  <si>
    <t>6xFH6wo46dtMXZiBznkeRVzh2AJd7RekXeECP2Y64pRg</t>
  </si>
  <si>
    <t xml:space="preserve">Lukmansalisu5 </t>
  </si>
  <si>
    <t>ABPVPJu4JhCUtLShNppn7VcfCwGGniN6iXmxDJBGRvzd</t>
  </si>
  <si>
    <t>FqxUpkXWFLioeYDFnrAy3m42kECJfYfpiPqc58JxcMzW</t>
  </si>
  <si>
    <t>@DaCryptoLady_</t>
  </si>
  <si>
    <t>7uX2HsF2YNQ35Hz36Voe6jmB5mEr4eVBr9Kz8aGHc5YY</t>
  </si>
  <si>
    <t>@ryan_theore</t>
  </si>
  <si>
    <t>6EhZo3tqWKKBEUm2FkxaDmQxFqTjq5aAKUxN5atjrtiq</t>
  </si>
  <si>
    <t>54YmUQ1GXYNF3SZViooKYSD2WMD8gHD5eiU1Gu1jChyK</t>
  </si>
  <si>
    <t>@Ethenhunt29</t>
  </si>
  <si>
    <t>53G19mAF4fiG5ygWHb3xp3MtnDbiyUE4KsueLff8L7ja</t>
  </si>
  <si>
    <t>@RemiahMendoza</t>
  </si>
  <si>
    <t>39uqNcYD9tbMRq9x8nqAZ4rZzUV5x85EbXK2yFj5iWQ6</t>
  </si>
  <si>
    <t>@CryptoWilfred</t>
  </si>
  <si>
    <t>6Q7LcibtHCyrzLSwAmLzAHZ7bxcH5MaAQb8x9mhoLL2n</t>
  </si>
  <si>
    <t>@Anandku10716681</t>
  </si>
  <si>
    <t>6TKsQEs2iGazFEpUg4QJaoZzBkhibXR2pwSPh5aip6Hu</t>
  </si>
  <si>
    <t>@PetirDzeco</t>
  </si>
  <si>
    <t>7Qa494ZiTCnmZERHrKeJhNgKf5YWUxPny6LoXrChiWSg</t>
  </si>
  <si>
    <t>@MdRabbi40341043</t>
  </si>
  <si>
    <t>C17uJ5HbwPzZX2n37G3AfyD6QtenkHQycmgqe5NgbZF3</t>
  </si>
  <si>
    <t>@OlaiyaMojereola</t>
  </si>
  <si>
    <t>EGPgSDEpRwwyb7pTvup68o6ukCrS5is8nyBkqF4W5JMW</t>
  </si>
  <si>
    <t>@VijayCherukuri8</t>
  </si>
  <si>
    <t>2mNqKr4Y42qRzP75884j57knPDvevA2Lo3eSSsjeftCh</t>
  </si>
  <si>
    <t>@IsratJahan7932</t>
  </si>
  <si>
    <t>2BwyjtGVjtq6FrWcgzfBbw9Xv4Q4bez2xygxEu2f9Y8A</t>
  </si>
  <si>
    <t>@Alibaba969</t>
  </si>
  <si>
    <t>Hjx7YrsYtCFjgxpvH2awVZHoxD8A3w8LZwhetkNn87LS</t>
  </si>
  <si>
    <t>@ManabJyotiDek20</t>
  </si>
  <si>
    <t>HKDuxGg9fEAtpH9rjUcV4b8kZY7wicfeFvTF5ATM6SUT</t>
  </si>
  <si>
    <t>@Vaidpraveen1</t>
  </si>
  <si>
    <t>AoeAtcUs4egKRhgceDmynYCaEJGJub4h5QVwhidzQowi</t>
  </si>
  <si>
    <t>@emredem15089127</t>
  </si>
  <si>
    <t>8zpj1FkcYmayEwocd5TK5WLPEQ8BBQoby9xsaHRogd9</t>
  </si>
  <si>
    <t>@RashedH51278952</t>
  </si>
  <si>
    <t>6gMxKppZK78Zr54MKr75Cj4AXRCJ6ewZbpVfUFwSATYw</t>
  </si>
  <si>
    <t>@YoriZawa</t>
  </si>
  <si>
    <t>5fzZBq4TVHpMnQT58TwdCps5gZ3RrdxcTz7P2WYx8yU7</t>
  </si>
  <si>
    <t>@Rayuni116</t>
  </si>
  <si>
    <t>Eo8iNM2xuyRM4vYSGtRdEr4gKWwmyUvaEuDQMWc3edxQ</t>
  </si>
  <si>
    <t>@Satyapr66672423</t>
  </si>
  <si>
    <t>3k1L5YK8y2fTryYYAUVcJqPDLGrrUVNJmqjKtQgNFp1Q</t>
  </si>
  <si>
    <t>@CElsza</t>
  </si>
  <si>
    <t>8wCP2MbskAfKfCoKCE4QzVE1pytRheWAEHuUjFFpsiak</t>
  </si>
  <si>
    <t>@Tharuka199</t>
  </si>
  <si>
    <t>5CNMvrV8h1FgufVUewscJ4R1f8NnWiXeSqKT1xUMG31C</t>
  </si>
  <si>
    <t>@rakamuhamad75</t>
  </si>
  <si>
    <t>Dvqn3pPNMqUmZ288TtDTXFCSxVxSByG3puUhDdoViGnK</t>
  </si>
  <si>
    <t>@renbold</t>
  </si>
  <si>
    <t>9uVr1N5zUiMvgN4u9NR2tcfhTbYiZBgsYJDsU1cj8xFv</t>
  </si>
  <si>
    <t>@ngoducnd1</t>
  </si>
  <si>
    <t>2LVZvKNMjfMh8bo4BQrqEaW9kUts7V4ZWQu54FdhAWZt</t>
  </si>
  <si>
    <t>@Sukaboboz</t>
  </si>
  <si>
    <t>27h7nwrpti8bYCLfPV8i4T995znXZzumbhS9w4q5mbFT</t>
  </si>
  <si>
    <t>@Seijuro1090</t>
  </si>
  <si>
    <t>3nz4qmdXSyjrkdnHcu5Qjvhmd52KQ2zrq5v2jnqBnssW</t>
  </si>
  <si>
    <t>@AdiansahHendra</t>
  </si>
  <si>
    <t>BqkegR6eGnGJHvP33BKM96YwZEzhYCA989BQnhqfK99Q</t>
  </si>
  <si>
    <t>@cjha2810</t>
  </si>
  <si>
    <t>5g5Qhj2k9zkzKwj8K5WBQs3EJmHvrtkXq7oEPhEk9bpX</t>
  </si>
  <si>
    <t>@majaatmaja56</t>
  </si>
  <si>
    <t>3m9geEsQN7zi73nQb5zRmrW5PzcPoKBTUNYKW2Dc8Pue</t>
  </si>
  <si>
    <t>@iyantoserba</t>
  </si>
  <si>
    <t>3Vg7R9iFn5hGtA2wVLdhzYZb75H3y445jpg8tiSr13n7</t>
  </si>
  <si>
    <t>Sundayumeh10</t>
  </si>
  <si>
    <t>6xTXGmP4iCrPJM6snkZWjqz3VUMWqAqZkcwx85wQvcGr</t>
  </si>
  <si>
    <t>@babanla749</t>
  </si>
  <si>
    <t>9AhawSdRhRTajQCY8TLYPmRUPBN8B8nPBPjL15yFXNZx</t>
  </si>
  <si>
    <t>@turned_cat</t>
  </si>
  <si>
    <t>5xjMwKWW81fv26ShXZywuoUvecNzdHDhV1jajfUpT3gh</t>
  </si>
  <si>
    <t>@ebenezer_napit</t>
  </si>
  <si>
    <t>SxnNWK8ujNa99E4VCRDMxY7jdF82hb13zbvAL9bDDfm</t>
  </si>
  <si>
    <t>@bigjumat</t>
  </si>
  <si>
    <t>9WwJZRov2z7mgCmbT8iAAhtGUXBs4u8gyTKPKABf3Zyu</t>
  </si>
  <si>
    <t>https://x.com/Riskipu123</t>
  </si>
  <si>
    <t>Gk1RYTtr3zHsQWRpjTkB2mDinGf7aRiJm2VjcjxhoXmD</t>
  </si>
  <si>
    <t>@joy68003734</t>
  </si>
  <si>
    <t>LHQoHisiWRk1Mxftv4ozAttBwhPjkZrLMDEXLAP1pjf</t>
  </si>
  <si>
    <t>@astaritari65</t>
  </si>
  <si>
    <t>FutaysZ1HhBQk1Q3Qczz6ku8aPYLDgjZDadNd5dzepPQ</t>
  </si>
  <si>
    <t>@alwishaka</t>
  </si>
  <si>
    <t>7hDCE6nBkXiP7WCQJvH7Q15JVjdKQDQtvopAUWPKcL7R</t>
  </si>
  <si>
    <t>@Khan2Milon</t>
  </si>
  <si>
    <t>8r8bD4bKkBkonT4fJyEFTk2R6wDgPHyNGkgAKzL1aJyV</t>
  </si>
  <si>
    <t>@ardiandiann247</t>
  </si>
  <si>
    <t>EAcw7tLqodpNa1WMgUSjAoiy5BudTCL5H9dVRwvMv13d</t>
  </si>
  <si>
    <t>@FSerlyta</t>
  </si>
  <si>
    <t>2XCDjj7MoU8MX1Q7CeowDFy6ueiU7uyvf1oGdQr17g8G</t>
  </si>
  <si>
    <t>@SanjayaBondet</t>
  </si>
  <si>
    <t>3yAwg2cLKFLG7ESQguGPQPfV6e4rUuhgXWTmABBk2o4m</t>
  </si>
  <si>
    <t xml:space="preserve">@Aryz79676389 </t>
  </si>
  <si>
    <t>C9rPD8fqLmsTTL5kckNoNiF87FiSdgpp3GE2D6wCcjB2</t>
  </si>
  <si>
    <t>@DiyaTewas</t>
  </si>
  <si>
    <t>4yKcPFywURww3aNikhGLViMc5Ekf3NcvnkKyVbsK91Ha</t>
  </si>
  <si>
    <t>@AndiAndi730</t>
  </si>
  <si>
    <t>GGRYSx9vZ5nn475PVqVi8r6moGiWJaouknhbnwQctLRn</t>
  </si>
  <si>
    <t>@AnwarSyaiful02</t>
  </si>
  <si>
    <t>Gs59WjPHokckYFv979FtU2MVQso94CKVn1fsMaE3TpKR</t>
  </si>
  <si>
    <t>@degenakias</t>
  </si>
  <si>
    <t>BhcLMLz1u23eYW1Xb4WBCLLndBrGpVfeQ4oPewY8QVGS</t>
  </si>
  <si>
    <t xml:space="preserve">Cynthia02tweet </t>
  </si>
  <si>
    <t>2f8Tdn3SK9xMZdj1sFLRu5WrXtF55WLoRjP9qK8JcUeq</t>
  </si>
  <si>
    <t>@sugaa162</t>
  </si>
  <si>
    <t>4ZD5iSRojfFLfSahZJDdVd7VtEWC6ZNt6tqLSunnFyTF</t>
  </si>
  <si>
    <t>@Jimmy_NFTFR</t>
  </si>
  <si>
    <t>6fPXSrxaoqXtiYD5QpXnDfmKu1Stx9iumUFK8fDVvmMS</t>
  </si>
  <si>
    <t>@I_AM_RAIDEN</t>
  </si>
  <si>
    <t>1twBjnHKApx94kacUnyEi256LPvLUmWP8mFMyDZXPCW</t>
  </si>
  <si>
    <t>@Afandin42583621</t>
  </si>
  <si>
    <t>Br6SG6HSBShEQZvLCs8dCkn6G3FYmyTQR8ZSfKbfMxKq</t>
  </si>
  <si>
    <t>@teralana2</t>
  </si>
  <si>
    <t>4BHyqe5by9cTt6stog31pfGxAmsAqRGiMVMn84ZkBTm8</t>
  </si>
  <si>
    <t>baratek1dua</t>
  </si>
  <si>
    <t>3p7HcmY8JRt2tKjeE5gZAGgdy4ck35PoxNXKgz7kzHFW</t>
  </si>
  <si>
    <t>@AkangKarya</t>
  </si>
  <si>
    <t>Adf7CJxBVipCQEpWX1UeifUefnXSWfogQU1QxtDNNVFX</t>
  </si>
  <si>
    <t>@AbsurD1s</t>
  </si>
  <si>
    <t>FuR6twSuaZewJXJ4x6B8q39DfpwpANRUdYDFg7A1fkvh</t>
  </si>
  <si>
    <t>@darkmegumi_1</t>
  </si>
  <si>
    <t>7derX8qpa9Hfgv7y5ENcp6Nw4o8fjgFtostaN47NbBRW</t>
  </si>
  <si>
    <t>@Daffasetya88</t>
  </si>
  <si>
    <t>EybzvLp9jPkQEpg7zysAZY7uoCcx6vLnqKcHnT5vAGPd</t>
  </si>
  <si>
    <t>@james_wr9</t>
  </si>
  <si>
    <t>4kZuW5Lhev5bGvsxBPK323cF9EacCNNhFWPqjozxppzP</t>
  </si>
  <si>
    <t>@0xegirl</t>
  </si>
  <si>
    <t>8bFzfZgBhXpUcJ9MB2TigNEHBjovYB3F2M71qhNGAm7a</t>
  </si>
  <si>
    <t>@Boogeyman4x</t>
  </si>
  <si>
    <t>GwqKPdUxk9Unh4nRDH8mQffnQkXpi3EUxdRwSgZpi6z2</t>
  </si>
  <si>
    <t>@ewetundegrace</t>
  </si>
  <si>
    <t>AgWXzUfLKc2MtUeyj871Co4V3Afhdit1QaE36E3sDv8D</t>
  </si>
  <si>
    <t>@Jpechy1191</t>
  </si>
  <si>
    <t>8TxsnTHmsYVVxVfFYDS3mYszL6feb5LpUwKogMrU3UPf</t>
  </si>
  <si>
    <t>@Yungted8</t>
  </si>
  <si>
    <t>AWCknky2pbENsUdZ9MpQL6mVCCBX6QH4atG4WWfrWeP7</t>
  </si>
  <si>
    <t>@adelegan_s</t>
  </si>
  <si>
    <t>n2kvWEywMgkc1wjtqRK3BTSK9PU4VPQkawaSSTqadJB</t>
  </si>
  <si>
    <t>@Beben0202</t>
  </si>
  <si>
    <t>2r8e8xBWCmRQWF6534AD3hbnpc7AisZgBGuodger4THD</t>
  </si>
  <si>
    <t>@ajatajata99</t>
  </si>
  <si>
    <t>D7effPQN2CjuzP4LykLG61hjkdyyUr5UYfqE6tSvhU9</t>
  </si>
  <si>
    <t>@sadegh64057581</t>
  </si>
  <si>
    <t>GvW7ycFprcaqFUjXXHxtxwHMbsGqCstbAuBro25j35py</t>
  </si>
  <si>
    <t>@shanto_sohel711</t>
  </si>
  <si>
    <t>3SvY9ryMyPq6W2wDKBQrZWSfC3YRvgKWTMgYR7w2fAcJ</t>
  </si>
  <si>
    <t>@ayomide749</t>
  </si>
  <si>
    <t>CUo2f9sPYvvcSiMFceZ6eBweRVZJh6HwbnRqvSD7qPsV</t>
  </si>
  <si>
    <t>@Nazrulsq</t>
  </si>
  <si>
    <t>4qgnKscgWh2bQWsKsKrZMQx31r3n7aeExQC2uszsH1tf</t>
  </si>
  <si>
    <t>@0xfaisal86</t>
  </si>
  <si>
    <t>8dBQDNTVsoFh8gRMKYTCEYnoswE5LUANLUEN7e8wEunq</t>
  </si>
  <si>
    <t>@fakemister22</t>
  </si>
  <si>
    <t>6AWVCLNpPhx88jsXBLspYh5JFNQ7pan7gD9mCtRLMTmL</t>
  </si>
  <si>
    <t>@nekomamushi1201</t>
  </si>
  <si>
    <t>uuPQTo4qaTztbnNokLAjbnFbMVFUq8UK8F6PeSv2F48</t>
  </si>
  <si>
    <t>@PonkajDas8</t>
  </si>
  <si>
    <t>6H9d4mZpDeMSndLVLVgKvJkjEvQYAMZubuR5bJya2oCJ</t>
  </si>
  <si>
    <t>@mfttsdmlta63864</t>
  </si>
  <si>
    <t>9krynB7C4rkn6fo23eT7M3GqJvjarCcQM3iZ7gkqjTwx</t>
  </si>
  <si>
    <t>@takaastaka</t>
  </si>
  <si>
    <t>DGAQoaE2jdPdbQtS487wMnbEGUo7PDveMzPLZTfrjXFy</t>
  </si>
  <si>
    <t>@metalrocker335</t>
  </si>
  <si>
    <t>7i889ZXCtSf6iVphVaRH3QBAZKJTQxXaYAC33tmGvaJ1</t>
  </si>
  <si>
    <t>@afn30005</t>
  </si>
  <si>
    <t>E46x1LZD6yLubTsnPUV3RHRZZHoH5dfzqNPZ1gJF7Vw9</t>
  </si>
  <si>
    <t>@adeola749</t>
  </si>
  <si>
    <t>8vFFW1bP5977mgTtbzoErAHoVa8Fon7nCniY1d1Vfucg</t>
  </si>
  <si>
    <t>@MdSojib41976500</t>
  </si>
  <si>
    <t>HcxHJc8tjaFskixxm6gUNVWiYiPS6DA5ixzMT3G6YDgf</t>
  </si>
  <si>
    <t>@0x_the0</t>
  </si>
  <si>
    <t>7ZyyGRvP6ovmc3C27Gs99SXPmbXFSyQ2QBUCrmCo1d74</t>
  </si>
  <si>
    <t>@Sajjad_blue</t>
  </si>
  <si>
    <t>BXJ2JMgdiztw5NDRBav2THN1WdggkE3aYMGS5c8LRrS1</t>
  </si>
  <si>
    <t>@RakibIs11941519</t>
  </si>
  <si>
    <t>BqbcRkjapDwAnVa5CJX8tZJ2GEvb7b7FTR5yubdpeEKr</t>
  </si>
  <si>
    <t>@ariimron940</t>
  </si>
  <si>
    <t>9zi9CPEumqjdvC4EEkJXU45kzKyqDihWjsKDyCYN7hZp</t>
  </si>
  <si>
    <t>@Mbuhari12345678</t>
  </si>
  <si>
    <t>6QbLA2PSsR1EUQXnHHs7922QeCApznvBUVsQ4jCEnbbz</t>
  </si>
  <si>
    <t>@Badmusquadri5</t>
  </si>
  <si>
    <t>BEkucxxTNhoJDkBSeby2FbnnuFbUEsGSvhC2xzNWxb19</t>
  </si>
  <si>
    <t>@Sumonss22</t>
  </si>
  <si>
    <t>9zZ36RSZfY1nnAZBkkY1a1zZCKaFyJfBy9gJBtW9eNxY</t>
  </si>
  <si>
    <t>@adeyinka121262</t>
  </si>
  <si>
    <t>F64YGdwrRzhFwoMxwTntLyMNMT1zk9dbBMCBGHuKsLXp</t>
  </si>
  <si>
    <t>@Ajoum55</t>
  </si>
  <si>
    <t>9ZFosqgcSX3jUBbFDUHKY3W8Bi5bbdatsXYbb59wVzgE</t>
  </si>
  <si>
    <t>@k_nyjvh1532</t>
  </si>
  <si>
    <t>8TL2QinkmZe6WwR4wrRmFuAxfEQd4rAf8QepPud3Uqo6</t>
  </si>
  <si>
    <t>@SMSany19</t>
  </si>
  <si>
    <t>EU3haZcja1fcB8iV8zzRtSoCTZpagEhT6z9o3rhBYNLc</t>
  </si>
  <si>
    <t>@lalafordapeople</t>
  </si>
  <si>
    <t>Dhr1tPfD4PR3zDE4ruH5g2UKHt37jiuGnVkoGQ2jxMJC</t>
  </si>
  <si>
    <t>@Wawan687102</t>
  </si>
  <si>
    <t>G3hDr2V5jDcmMjsaCosV6hmYkxSdANs5fZZDjLVAPuSq</t>
  </si>
  <si>
    <t>Lilimaulana20</t>
  </si>
  <si>
    <t>9Wz71bAgC4D9JBs9CpzbrgW4qGoXMwR9xiBxAit1Ks9C</t>
  </si>
  <si>
    <t>@Uin50233843</t>
  </si>
  <si>
    <t>13k32A2H6HjusY5TEbDxc1ADDbLaznjwx7TuNbhTPo3A</t>
  </si>
  <si>
    <t>@olaniyi749</t>
  </si>
  <si>
    <t>9mEdnQcgp5KfLa6YbuSwCVBFdnyBfEHBN9ugU3uDEVfm</t>
  </si>
  <si>
    <t>@Pamily777</t>
  </si>
  <si>
    <t>7UQKBn7bSh8Ref3ScV9V1fbds4x3gVi8iun7ZSrikU1g</t>
  </si>
  <si>
    <t>@metakart04</t>
  </si>
  <si>
    <t>4QuXiinZcrpj5HS7CRBguyAF5RsRBbY7e7ZdqioeeRxR</t>
  </si>
  <si>
    <t>@APParbes95</t>
  </si>
  <si>
    <t>Dv5AwRusUxmVMXPmrUwGNqUqLVpFdb2m1nofH8G4Fw7f</t>
  </si>
  <si>
    <t>@mrobi42</t>
  </si>
  <si>
    <t>ED9BWth3aKwapDNRyPmAFbQdGdCYWVWwd133wQkKjb9n</t>
  </si>
  <si>
    <t>@MdOmarF29981784</t>
  </si>
  <si>
    <t>57oet1d4FSXT5HiRz8tjCLrejuKkHrC6yzb9YbRYgY6H</t>
  </si>
  <si>
    <t>@ViktohOluwapel1</t>
  </si>
  <si>
    <t>5JHnxv1pjBSwbU7rbe8VWdQsv7hsW5NT84YJQMsvGb8K</t>
  </si>
  <si>
    <t>@Monirul920837</t>
  </si>
  <si>
    <t>DhuhqazAFXdizMsREgEWj7s96BfdiJGcQsyDbH9eC4KU</t>
  </si>
  <si>
    <t>@MdAshap</t>
  </si>
  <si>
    <t>DYi8iNZjHXSd2B2DFCMUPxi7GcXAYerSXEUsMPxsZPbK</t>
  </si>
  <si>
    <t>@JuniorOcheme</t>
  </si>
  <si>
    <t>EznqxZBdmV5fpJDLZhGsvwNPT4YNSc428XjsWwDcHmCk</t>
  </si>
  <si>
    <t>@edmonty142</t>
  </si>
  <si>
    <t>8ve9vnnuCdRQJxiEz5QimHAguHfbKVEVkqeJ8saFNQRg</t>
  </si>
  <si>
    <t>@Armansyah199</t>
  </si>
  <si>
    <t>2gvryhT9pEpiNoFgUJAmWguNgzhJocv92uhfauorxwbN</t>
  </si>
  <si>
    <t>Olalekan517296</t>
  </si>
  <si>
    <t>@Sukrani104</t>
  </si>
  <si>
    <t>U63aM1aj8d79vu1K6LsjvzRsRnXwRTZo7xzabGHLuC1</t>
  </si>
  <si>
    <t xml:space="preserve">@Rafiuridwanola1 </t>
  </si>
  <si>
    <t>3yuF6YFiZXTavU4vsyetvTWtCFxuiqkxiRCAGwYkdUAB</t>
  </si>
  <si>
    <t>@sujonsh45492922</t>
  </si>
  <si>
    <t>5vvvYouzuT8aXGdkiFLQhRVFams8A75E2zpaJt65FX2b</t>
  </si>
  <si>
    <t>@Razor89244063</t>
  </si>
  <si>
    <t>7LDUijFuALR91Jp3DGUXFsAA2d31gPWWZxoX5u8dJ4Bp</t>
  </si>
  <si>
    <t>@nurislamnahid07</t>
  </si>
  <si>
    <t>27r4jMvQSS1ZKtMuG19DGPwXyDBqkhHSxkMfJZzvPKLr</t>
  </si>
  <si>
    <t>@fred22309567190</t>
  </si>
  <si>
    <t>BabM9fNRviqEoFzp1vTT2RABwqABjmeBhrc5hcMMBZZh</t>
  </si>
  <si>
    <t>@mangjodi31</t>
  </si>
  <si>
    <t>7LpN5jD7Qc7ZK6N25vPFV6xmjQptkVnwMobB6LZ6HxZb</t>
  </si>
  <si>
    <t>@mozadisti32</t>
  </si>
  <si>
    <t>7cKaz9kcWECvu3F6X9hWQZ5G5G6w5nBpHgAHyc5AtFhg</t>
  </si>
  <si>
    <t>@0xlala333</t>
  </si>
  <si>
    <t>2TYxZxVUUyAxt1YMHASWZ6L2oVvD34hCQZxFccJEVShk</t>
  </si>
  <si>
    <t>@Arsan005</t>
  </si>
  <si>
    <t>DYMuYVja2aypZ8qdHMSZefRSSt1uZqLZiVY7qtgCSekU</t>
  </si>
  <si>
    <t>@pixel41pruneer</t>
  </si>
  <si>
    <t>EHdWkUttQcmKz9NHDGNn4MVL58gJjvrVqpve61ED9PoB</t>
  </si>
  <si>
    <t>@din0tar0</t>
  </si>
  <si>
    <t>EwtEkoUihDg1fLTWJB1wBpop7aq8SiPUVZ7vor1TDUaB</t>
  </si>
  <si>
    <t>@ketigahahong</t>
  </si>
  <si>
    <t>FgDbkACwF8AUGv7f9nrKZzEEFW9aT5GbRBMNcxXSH37T</t>
  </si>
  <si>
    <t>@msaepi567</t>
  </si>
  <si>
    <t>CqDdozrLBkN4VW9sBRba37AiDsSyQJgYPBgQsTMLA8Mx</t>
  </si>
  <si>
    <t>@Raj01921</t>
  </si>
  <si>
    <t>ANesm5m4qSveUiaPotFQbBBtsD7ViwFjaP76XxnFp9S7</t>
  </si>
  <si>
    <t>@AdamMohamm42068</t>
  </si>
  <si>
    <t>13gEzHuvv4nn6z9ZNCwJrcMB471BAnB7fgmS1jpik3Uo</t>
  </si>
  <si>
    <t>@Masumha45103038</t>
  </si>
  <si>
    <t>89iBpNXAixMMEQreDHiSswCtGbZdBVhebKDCvYLce8eU</t>
  </si>
  <si>
    <t>@0xordinalsbtc</t>
  </si>
  <si>
    <t>CUPpdEnGJVG1Z8rx1Cx3DmxR3J81fewhMA8fpBsaeU7Z</t>
  </si>
  <si>
    <t>@Rayhan877</t>
  </si>
  <si>
    <t>6A9CBVEWzfamotZf9AR5pRkjvBSEN7bBH95j46fW2Lhj</t>
  </si>
  <si>
    <t>@Marketmark62866</t>
  </si>
  <si>
    <t>2iD98gp9LGvWf919SHtS7ceKTUppFTiJHyPVFGVMQ5AA</t>
  </si>
  <si>
    <t>@OfficialKspazz</t>
  </si>
  <si>
    <t>6kQMj3qAMwpvBKn5oxqQhGJ3qgmbjYD3w6FNwF38LrAR</t>
  </si>
  <si>
    <t>@MdMonir83134034</t>
  </si>
  <si>
    <t>7qyzQ6zDQYvG9cGshHzjGgmmNjePxZSkscCDEbmg4j7f</t>
  </si>
  <si>
    <t>@cekih71</t>
  </si>
  <si>
    <t>HAZqsNx13tbjp65N5NPDfL6KE4pcScUm7i9KJP4s7h9D</t>
  </si>
  <si>
    <t>@Robinkfaknaa212</t>
  </si>
  <si>
    <t>3jNp91hTguXBiEJK385yhSaSRzTnNze9yPzRxzo9tZWR</t>
  </si>
  <si>
    <t>@oxy4336</t>
  </si>
  <si>
    <t>DCKZzDyVz9ujLVo2P3SPTV8rmEYCgFRctPJJrAsit7US</t>
  </si>
  <si>
    <t>@MdMaham67573213</t>
  </si>
  <si>
    <t>9kpv9CHW1H2aquQ5D9ChDqxiChraf44mtehwXWCF6wnE</t>
  </si>
  <si>
    <t>@kangrijal89</t>
  </si>
  <si>
    <t>BAjrAnF2fPKF78GJW9tWH3yh1yEpLzYEr4o3EvKE8mwi</t>
  </si>
  <si>
    <t>@RekhaDe60415707</t>
  </si>
  <si>
    <t>4gKr9JL4fevT4xFKHGsk3AJy57v42wpPaoUeW52kLKUU</t>
  </si>
  <si>
    <t>@Marvil092</t>
  </si>
  <si>
    <t>75YE7HjWSgUjaAdYGhWR9NRvsgFXpRcyzkY9G5ntUmaM</t>
  </si>
  <si>
    <t>@__fault__</t>
  </si>
  <si>
    <t>Bx4ubF59fZQfDSh9T4j5VQgd4gUmpxN79gBo7Pvcytu2</t>
  </si>
  <si>
    <t>@akunhhuuungujhc</t>
  </si>
  <si>
    <t>8z7Phkg1NLLiSRxKdU7hfsckGnXya8uBWQqc5VehrHJS</t>
  </si>
  <si>
    <t>Sunderland61265</t>
  </si>
  <si>
    <t>3MxBghXzZHTt7zu9AUnHCFiFVimiPntRvfrmJeMraxAp</t>
  </si>
  <si>
    <t>@suhed_abu</t>
  </si>
  <si>
    <t>F4uFdGrP85wg1anVkzu7saA88J2foHju2KyZRXirdWCW</t>
  </si>
  <si>
    <t>@ManjaM61</t>
  </si>
  <si>
    <t>Bmt85c3coSPSs2jj9dScgeZ38pieK7jQbT8DaWh8tYFj</t>
  </si>
  <si>
    <t>@Saifu1012</t>
  </si>
  <si>
    <t>2HAk9iaUxtZGsnUVarCudoHW2GYsWo6hCWLh6KaqbUiH</t>
  </si>
  <si>
    <t>@JamesBondweb3</t>
  </si>
  <si>
    <t>5SFkwSiFnwJrg7yphLZKht9mQimWu1FwCBSRrVP5G5NV</t>
  </si>
  <si>
    <t>@MdSohel86072206</t>
  </si>
  <si>
    <t>Ff2YTTm9kJ4zzhY7jwXMeYeJ9Pf9TZWjgV6PiLMftza2</t>
  </si>
  <si>
    <t>@coldweb3</t>
  </si>
  <si>
    <t>6dkJEh8xx7D8gVJViqDpmvFHh4uNeefpN9YdCC8aHfJd</t>
  </si>
  <si>
    <t>@AlvinCa76711594</t>
  </si>
  <si>
    <t>DbkxFRyUiVdjwJmj8XmikV9Tv6mYBGjzgz9iYhTXsaDo</t>
  </si>
  <si>
    <t>@ramazanunat</t>
  </si>
  <si>
    <t>gyekD7XQdyqHzYJCP1N3q2vCzfpLhDeyikdubQRDR98</t>
  </si>
  <si>
    <t>@MdRakibullah8</t>
  </si>
  <si>
    <t>3UPrGpPsd9PpnectGZnKwzAw5mdVodDTVai4FgeMFuAG</t>
  </si>
  <si>
    <t>@Kusron25</t>
  </si>
  <si>
    <t>Rh1w2WPoQvvLepzyCd1Q5gJEKAmkXjUbzL8eeY2WWX8</t>
  </si>
  <si>
    <t>@MDKAWSAR410606</t>
  </si>
  <si>
    <t>8EzMpo4Ew84hTY74jixEpsv7XuMxAtda9Am19xpYar4w</t>
  </si>
  <si>
    <t>@LolRabby</t>
  </si>
  <si>
    <t>756Y14YDgvww3PrfpuJNFbBUgMgVRaeC4mZMFaH2b8vc</t>
  </si>
  <si>
    <t>@madha_mi</t>
  </si>
  <si>
    <t>7Tyhjh6h9N7Nn4odim48usghcSPYtQGPVPdVRrdmuwb5</t>
  </si>
  <si>
    <t>@Idin_cilako</t>
  </si>
  <si>
    <t>5cQHeZdTvDMAd6LKn87ku6mgGWDABwuqAKHfLnLPZDJk</t>
  </si>
  <si>
    <t>@Rabbi0132</t>
  </si>
  <si>
    <t>FCtKyzoFokLkXNuNGG2XwSRGtmrvzfnSdcAh4SSQrx1V</t>
  </si>
  <si>
    <t>@kjaka02</t>
  </si>
  <si>
    <t>5Xcn5FihDAcYXHdHKbXxsxsNJeu8SDpNiunqijs7Jt4j</t>
  </si>
  <si>
    <t>@@Yooxy4u</t>
  </si>
  <si>
    <t xml:space="preserve">CR7H87HVr6KWWk9bNpigajPDKGt7YhohhHepza7GfgU8 </t>
  </si>
  <si>
    <t>@Raihan75G</t>
  </si>
  <si>
    <t>48JRE2KfCnDnj5TihAAmJbeEtgwDV3ZTE8kvYhiZZRXy</t>
  </si>
  <si>
    <t>@shine83988</t>
  </si>
  <si>
    <t>DrAfVCNstpxTyDLsVspnMfZ1QtYDjURn2AATT6qCVo4B</t>
  </si>
  <si>
    <t>@Dusan95383969</t>
  </si>
  <si>
    <t>KzoEatP5LV6VSs5qFEBZnQFefTvUPZF2ufQVK9ARYVj</t>
  </si>
  <si>
    <t>@Vebryansyah8</t>
  </si>
  <si>
    <t>52DhinBWCh1CTtnMjGsU8sk8ENzzJsgceGoVJdsX7ZMM</t>
  </si>
  <si>
    <t>@K0413Yasuto</t>
  </si>
  <si>
    <t>6r7bcsCdhdqNw9dkWjUt8jjUezsCXk4KdQTni4qGeLxe</t>
  </si>
  <si>
    <t>@Sammyz30</t>
  </si>
  <si>
    <t>6RkgT7R8g1NNfYz1qDTE8WmzonRzEcMVNhXv7nsakTd6</t>
  </si>
  <si>
    <t>@alaa_algezawy1</t>
  </si>
  <si>
    <t>86NteiSNyrxvZQXwGyVGDhXpzCQY4W7Jn1B61svmBqaG</t>
  </si>
  <si>
    <t>@BalokLaban</t>
  </si>
  <si>
    <t>2cVZSxnNBhfpNnogmYrNEiL1iz3vZ555Wo7L7QHzNVAr</t>
  </si>
  <si>
    <t>@MdAbirH94605257</t>
  </si>
  <si>
    <t>fyREm3F4V4kLSx83uAq1EEJtCLiw2wbbVL7jVR8XbZg</t>
  </si>
  <si>
    <t>@MdFarhanSami1</t>
  </si>
  <si>
    <t>4ZKp58aCery29H9kRWJpTbpsWMx7psmzxdsehAguKJwX</t>
  </si>
  <si>
    <t>@Iampiper0</t>
  </si>
  <si>
    <t>8UZQnvuhRjkxhJDGBR23fFdNQnx5yx8rdJ2hgzWJftaf</t>
  </si>
  <si>
    <t>@SimpleDEFI_io</t>
  </si>
  <si>
    <t>63mm7BTaAEuVhib8FV9JjZ58eHnUXBeYeNpKPrpf8Fp1</t>
  </si>
  <si>
    <t>@usmanib0536689</t>
  </si>
  <si>
    <t>DKixgF5kyZHzX2ASduwUyitMs5E2XjeJfU75UN1uiYqH</t>
  </si>
  <si>
    <t>@mark91447952948</t>
  </si>
  <si>
    <t>CBk7dG5VoYFpW6XygGP2X1UrQau5N9D14y2c1uzkpNxz</t>
  </si>
  <si>
    <t>@rohitvaleecha89</t>
  </si>
  <si>
    <t>DQu6GPcwYfZXN1575nMS6g3j1srQzFXL3Sw3UoFN8pMc</t>
  </si>
  <si>
    <t>@pangsenggani</t>
  </si>
  <si>
    <t>2zk1XeXjQR6Z6yBpcKBCrUEuKJmjCsZMnMgEoQhU1LgG</t>
  </si>
  <si>
    <t>@Ibrahim04225848</t>
  </si>
  <si>
    <t>F5cuHihBjd4ALX8qezpFu3KEwihig7vc2FxWLdV9aEhw</t>
  </si>
  <si>
    <t>@Ayolahbang123</t>
  </si>
  <si>
    <t>GXMS54hr3K7FhKfi3LQ77F3UcLVmyhmDGQi56VVqumsX</t>
  </si>
  <si>
    <t>@Anikmallik096</t>
  </si>
  <si>
    <t>CCMK2TjbhuvaYAnygaRnhSPQXUJpxyahvqi74CZ7egsZ</t>
  </si>
  <si>
    <t>UmarAbdulla89802</t>
  </si>
  <si>
    <t>6Di584Pp7TzV5fbQ5AsaqzBiiH9piAcd1SJBvZCF3dJn</t>
  </si>
  <si>
    <t>@RazMahmud48</t>
  </si>
  <si>
    <t>5DuMvUfcsPW5fJxFGz6Y8RRDxZsrRhf3TuAbsfE69o6U</t>
  </si>
  <si>
    <t>@kerri_prid37952</t>
  </si>
  <si>
    <t>J8j7MrT8wGg97p1GmsZwgG5D8oD7AWFBKRxRyUtLmGKv</t>
  </si>
  <si>
    <t>@RoyKhanX99</t>
  </si>
  <si>
    <t>2KwuATDdKntRPFGXC1Kco6pseKEpYBKvvPSBfyCxY7oA</t>
  </si>
  <si>
    <t>@iambala__</t>
  </si>
  <si>
    <t>7CERYbKjBFcgYwJWEV1gtgKgvYXT4g4dQFLM2avsdHEy</t>
  </si>
  <si>
    <t>@SaifulI48627821</t>
  </si>
  <si>
    <t>6NVYDkBfP7iSSCEbAF3Y5K1fBCpADrwbne4iFJCGbSz7</t>
  </si>
  <si>
    <t>@walkebe</t>
  </si>
  <si>
    <t>6Kf5v3kzDq4mExD9Jpvj8ccaMpXGu4pvBGxJETeyQ1VM</t>
  </si>
  <si>
    <t>@AbirAhm52505163</t>
  </si>
  <si>
    <t>3RC6oPBiJVCgA6tMTZfH4FH49rMDAJ4uCxirjXq1uHCC</t>
  </si>
  <si>
    <t>@usmansalihu40</t>
  </si>
  <si>
    <t>BHwU25WAg8Kah2MTaAc9Q1KKJj3wEBv28aaLrXzWCqwZ</t>
  </si>
  <si>
    <t>@airdrophunt90</t>
  </si>
  <si>
    <t>BJLnBYDB22R8WaJnBTAnTLjcYoK1LJ1QdqZcBuVcxSBn</t>
  </si>
  <si>
    <t>@Cosmosfan4</t>
  </si>
  <si>
    <t>EfdxogYEYjSFjjoorw9s3QZwWsEoPYDtFEoYXpto6Hqa</t>
  </si>
  <si>
    <t>@freddytheguy4</t>
  </si>
  <si>
    <t>GZSrVWg4JvXA1dkMRgD1oWrCqUVi6KCTNA8HTeaZUjNq</t>
  </si>
  <si>
    <t>@Yayoo2021</t>
  </si>
  <si>
    <t>8wh9RghZeBK4V6JYCz3vJo53rNXmANfusUC4VwAZ6o75</t>
  </si>
  <si>
    <t>@NFTCGS</t>
  </si>
  <si>
    <t>FZy72Y1cuNvfupPqB1uj44j4j8pe2EbfQhavSRvPoc8J</t>
  </si>
  <si>
    <t>@talk2myothu</t>
  </si>
  <si>
    <t>J4obhmjBMLoQuTa2veyzuKFa1WNG3JNxyj3es9qHq1b</t>
  </si>
  <si>
    <t>@Pryda178134251</t>
  </si>
  <si>
    <t>38wPvwbDhVeQbPNzFtK84cdShUapoWbr6Fr1tEPWC6wY</t>
  </si>
  <si>
    <t>@HassanDrioueche</t>
  </si>
  <si>
    <t>F5aQv2vU88nTXqE7XFP8K9oeW3zUzo7dP6A4cHwFHGNQ</t>
  </si>
  <si>
    <t>@Merxy289759</t>
  </si>
  <si>
    <t>Ccs7k9rkpLxatMeSeFCCGTbp7xPcn7Rm1yfqKwoa88mD</t>
  </si>
  <si>
    <t>@victorcool001</t>
  </si>
  <si>
    <t>Db3KTsFABn14xxpa6DpUr1ftkQAVSPzSHT58eyMrRsZt</t>
  </si>
  <si>
    <t>Happpyjose</t>
  </si>
  <si>
    <t>EL77msUyWzYRhVcSFjwztFve3Ts3YYBuPeqeTpXXypK4</t>
  </si>
  <si>
    <t>@nhaam15</t>
  </si>
  <si>
    <t>GcR3NHC6PRBFAvzddSAc2akRgeXS4Gh4HqPYiU5fXj1m</t>
  </si>
  <si>
    <t>@Shegz2727</t>
  </si>
  <si>
    <t>B1gyAazMUi2rmahT4ZEcvh3g7vd85WWSHSMK3QMBXbtM</t>
  </si>
  <si>
    <t>@Oporichita9</t>
  </si>
  <si>
    <t>JCc7CiVottzMw2DaPoFmaSLNCWdCaqwHK7YWh89pTpdi</t>
  </si>
  <si>
    <t>@rasyaeth1</t>
  </si>
  <si>
    <t>E1KvXPuWastRuPcc4PhRTf1e1mFAfV9CcLs981Vvxr6D</t>
  </si>
  <si>
    <t>@Jubayerbd56</t>
  </si>
  <si>
    <t>23Kf8AbGv1HiMUyBnG86AaJEtkjrggXwtyc6ggmNppM5</t>
  </si>
  <si>
    <t>@Tazul1525047</t>
  </si>
  <si>
    <t>7x8MiLCM3XKfAH9py5pUz1JRZpLhkreizsLc4NKiPMPw</t>
  </si>
  <si>
    <t>@RakibAh40221608</t>
  </si>
  <si>
    <t>2XcTmW7MpQV1qwKryzrgRkxpx5hFa7T82LAu2bAWJoT4</t>
  </si>
  <si>
    <t>@rzkyunchhh</t>
  </si>
  <si>
    <t>42iAWkqCJbT4A3oMzWb8tqjY7kdkeDSmfk9YfHgSr38d</t>
  </si>
  <si>
    <t>@TheDuster_CTO</t>
  </si>
  <si>
    <t>FnfsyxfsSf1jBFNGFpkGETV7xZX9wQgR3UaWHBx1rjXg</t>
  </si>
  <si>
    <t>@inyoadiX</t>
  </si>
  <si>
    <t>5DoqmXwDE9CioxG9WGv2XQFekVM3L65M8aYvbKJW4DY9</t>
  </si>
  <si>
    <t>@sdwous</t>
  </si>
  <si>
    <t>HWKPk95nmHPkBdpr2BJp45Gv66yyL2y8chi9u6u6UTaN</t>
  </si>
  <si>
    <t>0xIrenequeen</t>
  </si>
  <si>
    <t>4pT4Ftc6hMxuyyxtsx7zQsHiPQWfJBvyifVRiRKn6bPJ</t>
  </si>
  <si>
    <t>@Habibur10101026</t>
  </si>
  <si>
    <t>HXV33dqs8Bt7H3kdLgA7bR3m8QvwmXbvfaEpFb3AJBQh</t>
  </si>
  <si>
    <t>@72lLux</t>
  </si>
  <si>
    <t>AmVHjnskyCZzQgrzo2XSarLfnkdxJEABZzUTzm2PTFG8</t>
  </si>
  <si>
    <t>@Hasanbd1990</t>
  </si>
  <si>
    <t>C81W9y7o1TjVdwtjmpAVmHQSuaFZ7SUWBemJzZnr84dS</t>
  </si>
  <si>
    <t>@joyyfals67102</t>
  </si>
  <si>
    <t>gLHWiHXPLLWKPwxXtTpKh4pvV1CYQ632ZjVPa6rknsy</t>
  </si>
  <si>
    <t>@untung_ajha</t>
  </si>
  <si>
    <t>9YwBt1oBZnBY4kMDb2RdctdDcPKtyfLTiMmEL2RBwGbj</t>
  </si>
  <si>
    <t>@arthurlewyi83</t>
  </si>
  <si>
    <t>5CyPHVA5h3NzojnB8oeSGZdwsTRPRsWiRYk6gHquCymV</t>
  </si>
  <si>
    <t>@TAMIMKh58965063</t>
  </si>
  <si>
    <t>nxsi7W254PX6FCWJWV5TDMPGh43ntRP4Jb6chDysGuY</t>
  </si>
  <si>
    <t>@AboladeZai33824</t>
  </si>
  <si>
    <t>7seszMqidEvWVZWSi6SiWhUcU8s5N1Ju6TkCYftXCuwa</t>
  </si>
  <si>
    <t>@hoangngocminh23</t>
  </si>
  <si>
    <t>BPB9c81VLBwjEsTqMhBBJiswiLSKtKFpzByYiSANfR7T</t>
  </si>
  <si>
    <t>@rabbit_explorer</t>
  </si>
  <si>
    <t>GmJSoDDtMnuGUNRuUUVb9woNNiyfQ379noNVK1iCJRKW</t>
  </si>
  <si>
    <t>@ArmanMaulanaY10</t>
  </si>
  <si>
    <t>AAL3ZMBXkNhuw2bKLAhBNfnLtihT5Nx1UszMsB5XJu5f</t>
  </si>
  <si>
    <t>@buihonghanhvp</t>
  </si>
  <si>
    <t>HgQmgg4SSKsSR86A19zNGq9q3kfV3erphtiC2us2Hjpi</t>
  </si>
  <si>
    <t>@aropo55770</t>
  </si>
  <si>
    <t>562EkQ1PFNaTipUBb5mfSZv4H2JGGu9iintYszukiMVz</t>
  </si>
  <si>
    <t>@aoire_</t>
  </si>
  <si>
    <t>3xravtLZnVn3vDsMUgb1UYNRDGcZE2gCNHaAGvJmtBr6</t>
  </si>
  <si>
    <t>@Casper171098</t>
  </si>
  <si>
    <t>B4dWbLRTi74qGGRTuLmLszT3HQa6ELGF81b6pTVqpakq</t>
  </si>
  <si>
    <t>@nguyenc42060484</t>
  </si>
  <si>
    <t>E7QbMphBsRHK4j2VT4qgHD4ubL6qkXamKx1fvSGxLAAf</t>
  </si>
  <si>
    <t>@SayangakuB66754</t>
  </si>
  <si>
    <t>8Q6e4CW4sngrrpyQdv5rWJoaZR9aJBeT38UAGczAyBnv</t>
  </si>
  <si>
    <t>@nongtienanhmex</t>
  </si>
  <si>
    <t>5Fp5CHn9DCATek3bgbzozgjWHWwxcVScqmEE1zeqiyUZ</t>
  </si>
  <si>
    <t>@sirobsi4</t>
  </si>
  <si>
    <t>5Qy5juYVBdtXAWbVrBDW7wB8UE52HqpBeCZFf1bWhUSM</t>
  </si>
  <si>
    <t>@MakhdumZahin360</t>
  </si>
  <si>
    <t>5VZsMMBRUd7yoMEWELbHL2ePkGaUUF9aFQorHbLmhzpB</t>
  </si>
  <si>
    <t>@vuongkimtuyendn</t>
  </si>
  <si>
    <t>DAp6S6L6ky66MnamWekW18zHWZRWae5w1y1xhtrS6yB7</t>
  </si>
  <si>
    <t>@Sumala99</t>
  </si>
  <si>
    <t>86in7SfHQozEN5DaJV6Uv7SD55ieBqor9wteLrQPg7TK</t>
  </si>
  <si>
    <t>@phamvanthangdp</t>
  </si>
  <si>
    <t>F4XH41gWUvQUwBydooaNg1bS7tLCnavxMriiJqAKJvR9</t>
  </si>
  <si>
    <t>@kooose79436</t>
  </si>
  <si>
    <t>2ywZa1Turi5a6KofucfwnFCGMxqFS29LcQ3X7Ptsvqdb</t>
  </si>
  <si>
    <t>@antidhea51</t>
  </si>
  <si>
    <t>CpT1RmAoDGfeVrzme8SqmEikpX27RqMNZPKtnsYCoDnC</t>
  </si>
  <si>
    <t>@sidopdr</t>
  </si>
  <si>
    <t>Cx7UxvPNCrmYxzzKVuoruK5vXps3Kb2X2pDQYPqj8k8E</t>
  </si>
  <si>
    <t>@semprul2829</t>
  </si>
  <si>
    <t>aBQBBuiiFqaFgyWMzqnJR8k9oPWU1PZJagymbPRJk9u</t>
  </si>
  <si>
    <t>@iloveBSCairdrop</t>
  </si>
  <si>
    <t>BJjctd1ouvzZ5Z4i7TEtHiGP8jxAzNZFdK1Fw4XA63Z</t>
  </si>
  <si>
    <t>@SashaKenet</t>
  </si>
  <si>
    <t>9FGzoQDhfcu9QSM38viXWsRBYk9a4wby9XWM8igz62gZ</t>
  </si>
  <si>
    <t>@92_auliahidayat</t>
  </si>
  <si>
    <t>D5vumMD2HjkaUAHTmJFZe7y3MDnZxbNHCUyGinhs7i4S</t>
  </si>
  <si>
    <t>@michaelbweb3</t>
  </si>
  <si>
    <t>D2y4YtDDwWaFoYFQ7y9jcwTK4dPK1EnqMwRoZNmGBbwr</t>
  </si>
  <si>
    <t>@mdenjoy555mm</t>
  </si>
  <si>
    <t>F98tE3ND2WsuqVG7RKSHk8qUFySRMyLeefjjVjWSX5Ct</t>
  </si>
  <si>
    <t>cryptodavix</t>
  </si>
  <si>
    <t>FaKzVrK9ZnLXzaKL52tyd2XYFxu54v8keYvr26nQcKPZ</t>
  </si>
  <si>
    <t>@AdarynHunter</t>
  </si>
  <si>
    <t>Bj9RQLKz3Kjt181r2gU6FUGckhpXfLMoWqRHrpuAJeVR</t>
  </si>
  <si>
    <t>@ShaimShihab</t>
  </si>
  <si>
    <t>DfhEBDMhez8RUidiBDXZiezP9xkhrz627aAGVUuRznCe</t>
  </si>
  <si>
    <t>@phanvandien2kt</t>
  </si>
  <si>
    <t>CNJ19PwvXuWyFX3dkW6QYZYpnznUnrQXCkoJZYfn6oek</t>
  </si>
  <si>
    <t>@VIHONGHUAN</t>
  </si>
  <si>
    <t>H6BMUUpqAZCrcr1GwStS6odM3bV8o5or5JTiNcVGBKDa</t>
  </si>
  <si>
    <t>@iskanda64421841</t>
  </si>
  <si>
    <t>DALVWGJGZB8u4xoo98u1ScXFoVNshbofUJGXcMpaEAMq</t>
  </si>
  <si>
    <t>@arunprasad0086</t>
  </si>
  <si>
    <t>A4G1MBZNeFZVHCQ6RY3zf4PZAQhnret1ctLKzjPvuP5c</t>
  </si>
  <si>
    <t>@tranngoctronga1</t>
  </si>
  <si>
    <t>3BLfvGJPAg788azDq3R8UP9uLsmFFs1DvKCZi6KzDM8d</t>
  </si>
  <si>
    <t>@ManojOnChain</t>
  </si>
  <si>
    <t>47ofqCP8Sv1RUhsdXti6YbtY66N9BGBPH8zmsomp9d5S</t>
  </si>
  <si>
    <t>@FionaCorbe72737</t>
  </si>
  <si>
    <t>AVxoRUiHbwAxGFTJQEfRKMAXFvQoGrPaNuFEbBBD58wb</t>
  </si>
  <si>
    <t>@FearMonger666</t>
  </si>
  <si>
    <t>G9xeNUvY9koMz18Tr835iEUATi2a5nyRoikZtYbw6h5w</t>
  </si>
  <si>
    <t>@plavikis</t>
  </si>
  <si>
    <t>F5sBN6a8sCdyiuajnrNsPRTyuqLp7uv8DJg4jUVfZnr</t>
  </si>
  <si>
    <t>@Evi3939</t>
  </si>
  <si>
    <t>Emu8oEw243rgo8w6ZZhbW8PogeA8A6wMbqivVA7GrmFp</t>
  </si>
  <si>
    <t>@mohaadbole777</t>
  </si>
  <si>
    <t>ChcQLLvj3X8ZdXqiZJwKCMa8zqDJYZRjKCzwJdBFfFLp</t>
  </si>
  <si>
    <t>@RonitAliash</t>
  </si>
  <si>
    <t>C6DD2L74FgVHAkR3NR3C5wprV4JjiLWE4XEQebHpnoQL</t>
  </si>
  <si>
    <t>@amila78519665</t>
  </si>
  <si>
    <t>ALKbAkWjMqevfbVCEt7D2ZedRTD47pYXEsNC72iicrSZ</t>
  </si>
  <si>
    <t>@ViniciusDe96962</t>
  </si>
  <si>
    <t>BFouMhnGfcgVt9NRLzhD5ssWAc2hazKEEXYiYDFoNSFT</t>
  </si>
  <si>
    <t>@Sobug22197898</t>
  </si>
  <si>
    <t>5d4RVc4gfvZ5ZQiq4Qupqu9nPsMRz8GMQZJGKZTC7hDH</t>
  </si>
  <si>
    <t>@Jeff66897534</t>
  </si>
  <si>
    <t>MgnahPnbU64fBy9oq88yakoucrHXbCiZ4HMbmkwTPBF</t>
  </si>
  <si>
    <t>@0xxN0ViiCk</t>
  </si>
  <si>
    <t>4YjHTkaDM3rUn8yS5GigsMksF67FHHsedK78ZDcEbNCB</t>
  </si>
  <si>
    <t>@neve65452</t>
  </si>
  <si>
    <t>G3VFz1ZsxwCBMQuKCaJVS8b1xDVgf1ohGZuxiQDU8a6Q</t>
  </si>
  <si>
    <t>@vebochua</t>
  </si>
  <si>
    <t>CHCktAs1aJs14Wh8k775xQqqZXAQry8c2XrNfzhMh1E4</t>
  </si>
  <si>
    <t>CDoCi1j3c2AfdqbLGsbwASEhEaKPE83UWYyicLcA5nax</t>
  </si>
  <si>
    <t>@Chamdan141</t>
  </si>
  <si>
    <t>6mAxNUTz73G6DKHaM2SXMc9n3Gz4CNR7JwE9oqQStcrH</t>
  </si>
  <si>
    <t>Ademitweet</t>
  </si>
  <si>
    <t>AAJMi6E2gJd6s8Ux5HGqpKWyAoZ2rawTRC94UVW95sEw</t>
  </si>
  <si>
    <t>@4riqs</t>
  </si>
  <si>
    <t>GuP1Jf4Xwke3bQQJTMPgXenZQpfTHcBZmQKrVvLn1KeJ</t>
  </si>
  <si>
    <t>@kundusovan54</t>
  </si>
  <si>
    <t>GWzMVNy53nRRPzTgwD7cZdNJncz6FrZcik6USkD916YV</t>
  </si>
  <si>
    <t>@metahexa</t>
  </si>
  <si>
    <t>5LH8b6qJzwdLsjq3wqXhzGA2EhEJiiueZWHgTh5brSLe</t>
  </si>
  <si>
    <t>@KristineYount10</t>
  </si>
  <si>
    <t>5pGAVwUYp7oKoYN5BpKfq2Pf38YRDcPunjQmfksV6FJd</t>
  </si>
  <si>
    <t>@IkbalDong</t>
  </si>
  <si>
    <t>6uqkNgnZt3SpCsFWhhj2AjQdM4LxYTRCZYFtLrJLt2bc</t>
  </si>
  <si>
    <t>@Hkripto88</t>
  </si>
  <si>
    <t>CNfCF2uKVVif768NZwDFxdzSUxeBhA2dcGVkPSp9jBC9</t>
  </si>
  <si>
    <t>@SalvadorNfts</t>
  </si>
  <si>
    <t>7dVZbmyt5QQhBJRbeEThDAuyf26qhyZ6FFbduEV5Retq</t>
  </si>
  <si>
    <t>ekathok86</t>
  </si>
  <si>
    <t>66zocrPo3y1WB3GvrkAFdrQDVYiXpTkDsEQPEiRezfYo</t>
  </si>
  <si>
    <t xml:space="preserve">LordOisanMorph </t>
  </si>
  <si>
    <t>HBSSLSZNubuJ9TvyvqB2qArGPTRjoKPLrhsDx23rusHx</t>
  </si>
  <si>
    <t>@nanajo0on</t>
  </si>
  <si>
    <t>8NyAu8ma3RAkfCcJZTtajrLXpeRiVVUiCKjk1cGaqAaM</t>
  </si>
  <si>
    <t>@agus_donaa</t>
  </si>
  <si>
    <t>36ayfXy4WyDf21cUU8jUM4UWiPmF5KAsB1mNiJ5sHmJu</t>
  </si>
  <si>
    <t>@atubulated</t>
  </si>
  <si>
    <t>CQQpKtczeroE739ZCpqXjmhW7ewhSXFQToFAvfPbuKsH</t>
  </si>
  <si>
    <t>@toserve_</t>
  </si>
  <si>
    <t>5YfkceJfHy6yJFkapkMYik7GohXFLqsmUNjDsWwpvkns</t>
  </si>
  <si>
    <t>@Liton909</t>
  </si>
  <si>
    <t>AqgWJqzQzYMVxtT2zEsHssMgWd486XrkTTg9Vh8ip6bQ</t>
  </si>
  <si>
    <t>@DoniKidiw66307</t>
  </si>
  <si>
    <t>9Q7aHbau3tFuYQ5z6QDVy4i63BSVhUeZdW6uo61NcRy6</t>
  </si>
  <si>
    <t>@MOHAMMA81043069</t>
  </si>
  <si>
    <t>2P3z8VyXepER8wHFtnnHuz4JUMzbQJ62xiUDa7HvxncE</t>
  </si>
  <si>
    <t>@Bepeee_kids</t>
  </si>
  <si>
    <t>GjfwaaYYADqk3hryQtcHB75tmZ32zKmjb4n7GAEuWibw</t>
  </si>
  <si>
    <t xml:space="preserve">@Wearyogre1 </t>
  </si>
  <si>
    <t>HEi6G8qLYPNmB1o43fnuzhjq3qosFNemabmV4d6m7ZmS</t>
  </si>
  <si>
    <t>@LE_Byte</t>
  </si>
  <si>
    <t>3ryR2Nzk3pMHPAxAWHi1anEa7xdYJKmBchtG1AcHeP5C</t>
  </si>
  <si>
    <t>@okta051094</t>
  </si>
  <si>
    <t>79LHmq8eDWcnD2wYyLvDkcQdczYTPeTLAJaRx8x7QBsk</t>
  </si>
  <si>
    <t>@lifeflowha11191</t>
  </si>
  <si>
    <t>BPpANVc1V9fmBjrtv3NSyYcCmGimDspW5Gb1N4YZkPVq</t>
  </si>
  <si>
    <t>@cryptonhian</t>
  </si>
  <si>
    <t>9xjaPDFDxw9Fnc6tkVjzzZ95GMMrbViHa4CRg3duAFgB</t>
  </si>
  <si>
    <t>@ShemulHowlader</t>
  </si>
  <si>
    <t>6NG4D5rfPj9BwXWxWxVfUCMuzV2dLkNg3n5F3ZhfwmWD</t>
  </si>
  <si>
    <t>@deitycat2002</t>
  </si>
  <si>
    <t>qJ1mTdUXbq9M8VYQjrwPNY7ekUWhJnrP7Lkfk1KUqF2</t>
  </si>
  <si>
    <t>@bakulgedang01</t>
  </si>
  <si>
    <t>E6uRCx2oiCQt52ADNETTZmmo2cxLeUdZkJziGGU4boT6</t>
  </si>
  <si>
    <t>@Paksuamrt</t>
  </si>
  <si>
    <t>4vE6wEXDV6nbCWcBkVnHY5DBDQvwABVPjyj7kx8puTZw</t>
  </si>
  <si>
    <t>@FValdyansah</t>
  </si>
  <si>
    <t>7CDmypYdJmSDK7414L6KDSehT9BumeoocEFzk3jQFs9G</t>
  </si>
  <si>
    <t>@sandiaga</t>
  </si>
  <si>
    <t>2WvBi2jDVx3nJYQcdiXzbA83kY7AqygpND3YKtAJGYT5</t>
  </si>
  <si>
    <t>@neda1365k</t>
  </si>
  <si>
    <t>CmHH3Gvgj5gahc7KSki4wGJSDJwq2SgBcuxmeCewVioj</t>
  </si>
  <si>
    <t>@rasool_anasari</t>
  </si>
  <si>
    <t>8D1FsKuqBebHVzNbRDqya87j691yztsp2cC6mwNSMaQ4</t>
  </si>
  <si>
    <t>@burkaxon</t>
  </si>
  <si>
    <t>5aw47nkLeVfEqktWfvcrM5P7xwVBroSd8iHJ9so29z9g</t>
  </si>
  <si>
    <t>@hubbis_q</t>
  </si>
  <si>
    <t>AaHYi2eoeD5wdGHMLHG4ymnRuHNVPQ7mkiWDy2fPVa8t</t>
  </si>
  <si>
    <t>@PessoaSix</t>
  </si>
  <si>
    <t>Bsgy7FyNPjURKg3dA2B2V2MVxuhPz8CJwTy9bjrf4rX7</t>
  </si>
  <si>
    <t>@Anggaperdana90</t>
  </si>
  <si>
    <t>393B6X3ZPZG1fRY6b3pxtJ5Sx8Xdt6iqpoKS6wZMxVVY</t>
  </si>
  <si>
    <t>@aashik63859</t>
  </si>
  <si>
    <t>8acbWtvSN5jxwhmeRwnAdSvkf3obNis4ky63nmzXuSYU</t>
  </si>
  <si>
    <t>@Som50549687</t>
  </si>
  <si>
    <t>GQB17ZYXsMHHoR2fdZb6GxUz5Y1yrMaBn6oX7QkpBaX8</t>
  </si>
  <si>
    <t>@amit098792</t>
  </si>
  <si>
    <t>HVmC6SFA8oL7J4JcB43sHdLPjRUode8YU9bL3bJ9VMp3</t>
  </si>
  <si>
    <t>@Masitahaspahh</t>
  </si>
  <si>
    <t>GeMtJJZHsncUmZTeyH7o7URAT9EQJVtEjHL83Zht9u6J</t>
  </si>
  <si>
    <t>@nicoboi__</t>
  </si>
  <si>
    <t>AkdnPiPR8j3Si4eFiyjHryCnk7efrd8NM66yUbAs5YSm</t>
  </si>
  <si>
    <t>@Flowra11221</t>
  </si>
  <si>
    <t>AmPPm313mkuDneeTCDQSbW1JNP192EJmp82dJutrPEnz</t>
  </si>
  <si>
    <t>@EmDeEm_</t>
  </si>
  <si>
    <t>3xbm6WZLZaw2TpqLK8xD8wBsjKdyeFDRGQMFfKfvkk6J</t>
  </si>
  <si>
    <t>Df9XiMP9Uph3dJuZqu7xjY9D8NnGikPRk7CRHqyQjThL</t>
  </si>
  <si>
    <t>@Adamprtma20</t>
  </si>
  <si>
    <t>8Vz5yrS6ijszVi8Fjp9fKMQvYeepdUESULbtG5BpKF4H</t>
  </si>
  <si>
    <t>@Bellal75631672</t>
  </si>
  <si>
    <t>5U7tqNcCMH1maJnMZFGHCGjAdyPjKDq5WCKrZaRjMRmh</t>
  </si>
  <si>
    <t>@Chandra121288</t>
  </si>
  <si>
    <t>F8oAfw8gZuXacqapj1szf22knCvLEYyv32XWopZDa5CQ</t>
  </si>
  <si>
    <t>@OG_dyor</t>
  </si>
  <si>
    <t>31EBMXVxwsKYFMdiLXiGRqjBgZSPQGLCnYQ2Xtyst5FH</t>
  </si>
  <si>
    <t>@princetom181</t>
  </si>
  <si>
    <t>HErD7qt4LsCsHSZ1ET5ibwvq27FSuFdMizEChJ7qNCub</t>
  </si>
  <si>
    <t>@BlueMovie143534</t>
  </si>
  <si>
    <t>AoPG7kHChgAbLAudJsbeY7qJNyoM9vuijfEyaka1wJ2c</t>
  </si>
  <si>
    <t>@Shuvo92708072</t>
  </si>
  <si>
    <t>8QASfEKjaQBm5y6RSzJ9vQgSDas7wDSfJZZBjiZHpdKN</t>
  </si>
  <si>
    <t>@0xstallion</t>
  </si>
  <si>
    <t>2rjZESfxBicD4bny4Dds2PE3x598tqXEoumHMuz4vqZr</t>
  </si>
  <si>
    <t>@hunter__riyad</t>
  </si>
  <si>
    <t>H8LJmahtYQEkCyQnS6ndxP5gBs6fA5PyvNKanmXMVCY8</t>
  </si>
  <si>
    <t>@Iyadeh_18</t>
  </si>
  <si>
    <t>3ke59Fbd2sSZhKzf3bb8LJchQxvm62atGEBSuZeFVcxx</t>
  </si>
  <si>
    <t>@Danial4221</t>
  </si>
  <si>
    <t>3nNN1qLqoYqHJTEEph9oWvJo6MPR1uoZ2xshTXamJ6j8</t>
  </si>
  <si>
    <t>@defa557700</t>
  </si>
  <si>
    <t>8y6ExR9dyof8wdUBRA9GkzQFjCTXJCEYLV4CkEnwYyhW</t>
  </si>
  <si>
    <t>@Nable360</t>
  </si>
  <si>
    <t>EZsBEFc5gmdeDKWdXfV6N1XTzfXjW3vKDGSYr4rvgALy</t>
  </si>
  <si>
    <t>@Muslim970610</t>
  </si>
  <si>
    <t>7Dbgyyh6Zu19aia9Vk5imf9pgysfAdCSddzHzYFQT5SG</t>
  </si>
  <si>
    <t>@Afiqadi5</t>
  </si>
  <si>
    <t>32zcPnLGDDCtSTWnQFvsbbKnXjzL4Y1FpKnxqLaXNqZg</t>
  </si>
  <si>
    <t>@kashkas32319976</t>
  </si>
  <si>
    <t>BieLVgQVroomMLEDwUx7iuQRU2Peg9k87LWpvSjUk4GP</t>
  </si>
  <si>
    <t>@ezzypezzy88</t>
  </si>
  <si>
    <t>AgrwuvqxPGy3dbvMkuGC4YQYZVpUKJDcxwZod8i6STbP</t>
  </si>
  <si>
    <t>@Elusive_Pepe</t>
  </si>
  <si>
    <t>5KksEJuuvJMi62DvQR6SnwqYUHVgyEtoC4h1LH42a2W7</t>
  </si>
  <si>
    <t>@SkMaruf10939508</t>
  </si>
  <si>
    <t>E7RoXVqH92PDyMS256rgRF74MvcTa48cC7TwV6h1DccP</t>
  </si>
  <si>
    <t>@XenoDreamm</t>
  </si>
  <si>
    <t>62kiGu1WeTUdr71rw7YgZGE3FgozjWY17Ymi85RuNXng</t>
  </si>
  <si>
    <t>@alex090386</t>
  </si>
  <si>
    <t>Ht4hhkbTDPNuTQDEaKNwo83jhRJ8JT1dFqYcZxEHQHoC</t>
  </si>
  <si>
    <t>@MIKCrypto1</t>
  </si>
  <si>
    <t>A22fHNDqg1MJcHTp4phBexRimW63Kxo6ow1aKQtC1W9j</t>
  </si>
  <si>
    <t>@Frztpg1</t>
  </si>
  <si>
    <t>6qQbPxCktP5ESMsbGU3pnRAa5bLiTFdSkB4YMWv1wdbJ</t>
  </si>
  <si>
    <t>@Putrini97</t>
  </si>
  <si>
    <t>CNa8wCh4ThZBzcQbNpRT3DURUWhyUBDZXrw78toFdLsL</t>
  </si>
  <si>
    <t>@PirataDonMarujo</t>
  </si>
  <si>
    <t>EUJu1tzP1ZWKQNg1hicvrhZxSxNdvPnAFR1m7jtK4Z5q</t>
  </si>
  <si>
    <t>@RIrubel20</t>
  </si>
  <si>
    <t>7hQcyBDKge6zPCNXutvYfb9Kgy7mGhPhuBTT3rMebAud</t>
  </si>
  <si>
    <t>@cinyyaa</t>
  </si>
  <si>
    <t>GWEjkoC7KP39uWUKvVHBjkYxKApkbKCMyae5iRrmuqJ6</t>
  </si>
  <si>
    <t>@Sahidul70874845</t>
  </si>
  <si>
    <t>2tVYYS6HgbGzzGcQkZYSVT4Pth5a9jqYJ12UuQ6SKU5R</t>
  </si>
  <si>
    <t>@emitothemoon</t>
  </si>
  <si>
    <t>3FGg1AiaVWDQG41nepkMj1ZQ74zmwo19xJ6uF6GAAWaw</t>
  </si>
  <si>
    <t>@nguyen36311365</t>
  </si>
  <si>
    <t>48Y7XPabe8ttGpPqMcFRqGLCZocmJ1biVcYEzAJ3tXNn</t>
  </si>
  <si>
    <t>@Attila928</t>
  </si>
  <si>
    <t>F7c31z1TzbdPCXCwqASuDv7ERr7HTfaPTXebdnxeBrmd</t>
  </si>
  <si>
    <t>@crypto10091992</t>
  </si>
  <si>
    <t>4ysAZk7HVYtH5k23UQb9dBGmLVXpAHyVbryi1VMAfLPC</t>
  </si>
  <si>
    <t>@Noegel_5g45</t>
  </si>
  <si>
    <t>8r7769ubrRncbS4Je38W2kPKfvP9PzTa5QjZMEZ8uASh</t>
  </si>
  <si>
    <t>@hayazara519</t>
  </si>
  <si>
    <t>5DAFkzQYXXDosoWGcPQNGvqknNJXeasTqA2YgUXFoy1z</t>
  </si>
  <si>
    <t>@PlayaNft</t>
  </si>
  <si>
    <t>8jnwEzmxy4mGe6E18ri4gR6okNknuSc2cACw31vuF8RA</t>
  </si>
  <si>
    <t>@shajunjun123</t>
  </si>
  <si>
    <t>86YmeLVSHVBH2FabMnVux1qhniZxkr9VNPRQ61Dgfc3d</t>
  </si>
  <si>
    <t>@Etch_Kay</t>
  </si>
  <si>
    <t>7xxK434iUjvY2jQkSyu2PCAX5Ftzg7BKMntDrgGs8dLy</t>
  </si>
  <si>
    <t>@Janice7ax4</t>
  </si>
  <si>
    <t>5NobyR7NaXzBz5wJAEeC5D8LfwYWjhBcCZmfT3mknSrt</t>
  </si>
  <si>
    <t>@MdMunnaMojumde3</t>
  </si>
  <si>
    <t>6AKvdiSyGPpjDWpXTfmHXN9diPvPNBu2XS8xGs6jqozw</t>
  </si>
  <si>
    <t>@Pimcong69</t>
  </si>
  <si>
    <t>6vgcsRFiCvxpV1M5LDJSFLZhxBLvwygncDcW5wJk8P4U</t>
  </si>
  <si>
    <t>@ethancapital1</t>
  </si>
  <si>
    <t>8sNt8XQaSks7n4vUKjc5GUG4CBqt6ygC5WMiy3yyBinL</t>
  </si>
  <si>
    <t>@RijalShopyan</t>
  </si>
  <si>
    <t>UziCNFeJnCYKuoR4jvszbytUVougvbiRGTdqPfzyVgp</t>
  </si>
  <si>
    <t>@SuryaMpanc34063</t>
  </si>
  <si>
    <t>8P9D91GzneRzFFyZS7WfLK7zZERvVcTE4AnxWRRZpiZC</t>
  </si>
  <si>
    <t>@Norma16t48</t>
  </si>
  <si>
    <t>EEgSwLUzAQanWz9PK75iWdzBb6wmAQa9SX9hfXSGUtfJ</t>
  </si>
  <si>
    <t>@Sophieyourmomma</t>
  </si>
  <si>
    <t>G42wvdog6YjA6LZBwKugbgCC5rU8pesVcFpYbFFbUf6X</t>
  </si>
  <si>
    <t>@Bizkit80_</t>
  </si>
  <si>
    <t>4URA2iGkVDjmnN1rzzi384fig5G4RMJdMaXUfpasKUg2</t>
  </si>
  <si>
    <t>8fKJ648AubbtSxdqFEq7TPAUUCooQbVo38mZdxV7dAif</t>
  </si>
  <si>
    <t>@lang2324</t>
  </si>
  <si>
    <t>FubA1t4eD1geSi7CTzivRyv4KJqAPxrmfpALBebJgb6N</t>
  </si>
  <si>
    <t>Sonwaofficial</t>
  </si>
  <si>
    <t>78oc8edf36nPBsB2kv23abgQmL2Wzq1CR4KpGuiZKTTZ</t>
  </si>
  <si>
    <t>@AhmedAhme3612</t>
  </si>
  <si>
    <t>26DYu4qQJHYwDTmK3LuX2Ev67eQr37etVVehUNYHvV38</t>
  </si>
  <si>
    <t>@kucing3820</t>
  </si>
  <si>
    <t>FiXVUzyCRARw6cxztWYGjtUzrA3JRFY8WzoJYRhMbGFo</t>
  </si>
  <si>
    <t>@rlabulls</t>
  </si>
  <si>
    <t>D8dBxCNjTKu17egPAV5HpSKgFE1Vu2jH5hNjbi6mUKgH</t>
  </si>
  <si>
    <t>@Syihbe</t>
  </si>
  <si>
    <t>24NQd3TjcDHYcBbrxRQVHxFk8WqL6fysed6e9sjZDN8e</t>
  </si>
  <si>
    <t>@red94ua</t>
  </si>
  <si>
    <t>ApjrEpZygKMBvNi4o1ZhkGWWc5qQ1G3zzrLgNodRMNQh</t>
  </si>
  <si>
    <t>@MarinusMic11490</t>
  </si>
  <si>
    <t>HUxzYtLT4N4zsTBF2qJNATQGsby2y8evZFwZg3RRsJUy</t>
  </si>
  <si>
    <t>@Akramhossainah</t>
  </si>
  <si>
    <t>D7hicnTeRbsk6UrXWiahitLJY2noV8PCNZqKXJu5mjJe</t>
  </si>
  <si>
    <t>@Pozadazz</t>
  </si>
  <si>
    <t>GvJBHGuDQvx9KLG7BCwuRZkSRStmiazYLJBbWP2dZm6u</t>
  </si>
  <si>
    <t>@CetasJ</t>
  </si>
  <si>
    <t>9xpr6TB9fEwxzipHztjskchyte6YpQSUMECGpgu5UYwW</t>
  </si>
  <si>
    <t>@achmadxtkj1</t>
  </si>
  <si>
    <t>GNuZ7oeWxK7JnQn1PkHpnRa2HutRAXgkZLQYWz2Ab5Kr</t>
  </si>
  <si>
    <t>@Harunrana23</t>
  </si>
  <si>
    <t>4SbY9Jk3NSy6cZwCZxZhGTnYWAAJ4QvyzkJVYXuJGBuB</t>
  </si>
  <si>
    <t>@MdHridoyPk82470</t>
  </si>
  <si>
    <t>3dHs85zR6vTFeYec492GY5UQE1vD6AAh67DrXRUExxmR</t>
  </si>
  <si>
    <t>@Cisco_Naija</t>
  </si>
  <si>
    <t>7YtYEzpYmbg6wbvgXf1tZBMrWgvtbm452zhfQGYf5Y4z</t>
  </si>
  <si>
    <t>@Supri_Nitol</t>
  </si>
  <si>
    <t>4awnxEriZhYp5GR8jUryrr8BxGMVBwBLu3V5B5T35Au5</t>
  </si>
  <si>
    <t>@sandyyyy101</t>
  </si>
  <si>
    <t>3fHPchUyGuhNSnk8SscjGt1esw9crWEvZzX5V4sJ4mKE</t>
  </si>
  <si>
    <t>@yoyoya0505</t>
  </si>
  <si>
    <t>Fdd47MD1bbbzdodz5345XXvsrtERuVC4iEBUxTb9JXCR</t>
  </si>
  <si>
    <t>@MonicaAngelx</t>
  </si>
  <si>
    <t>93Lh71XASRLGKQ85H28c8njqpRHNtHEpfZteF3JtRWzp</t>
  </si>
  <si>
    <t>@Abidsadi0</t>
  </si>
  <si>
    <t>HLB7Yg23Gf7V7Md28dyDgSBGUy5EzQpTZXD9hgwGCKgZ</t>
  </si>
  <si>
    <t>@theholocaust22</t>
  </si>
  <si>
    <t>2pbEJ7yxhhAXZDXFQasPABSpd7kJnM8ZdCs4UWRMEEu3</t>
  </si>
  <si>
    <t>@puetraaceh709</t>
  </si>
  <si>
    <t>Du5bAKKismKd3yoWv8vHjf25Nmtoo1fZuuYVNnf6B56e</t>
  </si>
  <si>
    <t>@bizkit80_</t>
  </si>
  <si>
    <t>2UnUpiTVQMcKfHR31RJYjA5KoQ8ifNw6CjTiwFHc8VJV</t>
  </si>
  <si>
    <t>@kamamon702</t>
  </si>
  <si>
    <t>DM8ooVj4RtmfXkKobH8LUpVenw1gKBygchbQZ8ErZFpc</t>
  </si>
  <si>
    <t>@Renaldirehan11</t>
  </si>
  <si>
    <t>CWqbjJJS2aCLJmFbsGSLhd44NK92hFDuX5ULeyZraymk</t>
  </si>
  <si>
    <t>@budijaya199</t>
  </si>
  <si>
    <t>8QGphiSHXaDZwYVxt2v9U8AsLZpsoDaVvhQE829mL41z</t>
  </si>
  <si>
    <t>@naruto989898</t>
  </si>
  <si>
    <t>HyZB68NAP5pGV4YzJw8TSnXv2Bbd1aPPv7u5MKLaQKHV</t>
  </si>
  <si>
    <t>@hock_lam94185</t>
  </si>
  <si>
    <t>8hmSj8UH3NxBdv4cD1L1GRx44ZFQiSJUUEF8o3Qwp79S</t>
  </si>
  <si>
    <t>@sherpur24</t>
  </si>
  <si>
    <t>34w8zkLmYy9SsBhGHbvAAVuAtZk7S4JcRQ6QG6nVZf2w</t>
  </si>
  <si>
    <t>@Ff86065865Ff</t>
  </si>
  <si>
    <t>XSwz5sQDDjaMrBFeNYE8EwE9NKHGU4LuUAfsbmB4Hy9</t>
  </si>
  <si>
    <t>@JackParts1980</t>
  </si>
  <si>
    <t>4Z2nLzEkqNW9Ki7uFF4hU4ddoeqUkwBEhJSKtNxpeJn5</t>
  </si>
  <si>
    <t>@HEIS_RAIDEN</t>
  </si>
  <si>
    <t>@IsaiahR92459422</t>
  </si>
  <si>
    <t>AAYLkHApQW4aG2PrMAsztkvNPvkc6RYxJkZkXfAMjgwh</t>
  </si>
  <si>
    <t>@Kenyo_999</t>
  </si>
  <si>
    <t>DUg8HjRL245uPEBsczk1gqQaVApaUaj2TgnhmTYmT6Ri</t>
  </si>
  <si>
    <t xml:space="preserve">Adewaleuthman6  </t>
  </si>
  <si>
    <t>AqPxHaYoR1k11gMELJirP52c4bmrRuEcfnURHStVTL9Y</t>
  </si>
  <si>
    <t>@KHauchi</t>
  </si>
  <si>
    <t>6RxuHAZWRAdmLLUk36WMpHaJhTCPMC75umC9UpFvuHXh</t>
  </si>
  <si>
    <t>@Lil_krypt</t>
  </si>
  <si>
    <t>FojkRe3bf48zhqFNrz7zwQMtpPMShHsmNQ7sLJQQg97L</t>
  </si>
  <si>
    <t>@Balmon3006</t>
  </si>
  <si>
    <t>DwquZXZmtjjcpLYiCp311pHDckR5gszbF1MyDir1ctvc</t>
  </si>
  <si>
    <t>@sandraqueen924</t>
  </si>
  <si>
    <t>3VyKv4FK54jck1NAFmdyc1DkXeyFxQtUsY2Jp3P1ugXy</t>
  </si>
  <si>
    <t>@LukmanLuck_</t>
  </si>
  <si>
    <t>8iPnPMiZsbkzVdQS6nFLKfjCTQbBcYdX9HzSmDm8vbJk</t>
  </si>
  <si>
    <t>@AiNurliah1</t>
  </si>
  <si>
    <t>HAKjwzTjPfzYxs3wr68PjX2v4JGRyhCrRMrvfTgdbY68</t>
  </si>
  <si>
    <t>@klx_gabrielxt</t>
  </si>
  <si>
    <t>7cRN97mKJ7cdAofu2k3dQiazY9uE1paT2SY2zDoW2cCL</t>
  </si>
  <si>
    <t>@randikaset11231</t>
  </si>
  <si>
    <t>8s8ERAgCGqSKmyGV7BMJku3FwkpAm6BuFmomcbNuoJrU</t>
  </si>
  <si>
    <t>@babs_mike54079</t>
  </si>
  <si>
    <t>2LNmgT5JzVuua8QkMGd8c6TBUsYWP9PcoGKWxUtVBb7T</t>
  </si>
  <si>
    <t>@Rahmatisma2929</t>
  </si>
  <si>
    <t>8G1pdGqJjUbEFtYtzHRKreLHeuA7QZBAo4Dv4XL8KEi2</t>
  </si>
  <si>
    <t>@Ghans99925331</t>
  </si>
  <si>
    <t>HRfSmdFCBJxLvPh3MKYu3Mg2r5csbbRZ3aTSZZQkHpH4</t>
  </si>
  <si>
    <t>@scramisback</t>
  </si>
  <si>
    <t>E6xgKm9paUfixyz5jxe4aoKy2beeWEYaoXSVTX83tL5m</t>
  </si>
  <si>
    <t>@R78669</t>
  </si>
  <si>
    <t>EnZKuF5akAQGEyHpQm23AshiYUWjJanTXfnR8tY6Ajws</t>
  </si>
  <si>
    <t>@dandi281003</t>
  </si>
  <si>
    <t>3nbkE1CynxVQGnRFAtcZFk6D2SgnTjr2rUSqxbdXjmiT</t>
  </si>
  <si>
    <t>F3bmkR2bp5ViUuUaKwwaqefTm1rdX7tbhMHgBDLRXAtz</t>
  </si>
  <si>
    <t>@AfrinAk10919726</t>
  </si>
  <si>
    <t>FHQrBeDo2mwWfyKeBbXVR4tzBGthuDdt4zzW1iruVZm8</t>
  </si>
  <si>
    <t>@onnyh2</t>
  </si>
  <si>
    <t>HHxV458Tewp4eUhMmqd4KVN2iZrTM9Mca9UoMxN9jR3s</t>
  </si>
  <si>
    <t>852Acil2447</t>
  </si>
  <si>
    <t>4KzJKBHpkQTdKk6J9njhidwYEaviBxDXysdEPmdt22bd</t>
  </si>
  <si>
    <t>@FroshAbbey1234</t>
  </si>
  <si>
    <t>BRMEyjyT9WkaC63Qi32ZaRQEf7nNgjZo25g57SXjHo6R</t>
  </si>
  <si>
    <t>@ulpah4505</t>
  </si>
  <si>
    <t>GRib1PnNVf4o4PRBVdZXZaBsafd9Kbvjv5iD2Wf1yWUL</t>
  </si>
  <si>
    <t>@90ola_eth</t>
  </si>
  <si>
    <t>6uPjXG4KkJz8PV3Pvrdb15UcBWvXwhSSqzkgS9uenw1Y</t>
  </si>
  <si>
    <t>@altcoinbear1</t>
  </si>
  <si>
    <t>mvhxPQNvkryJD9N9QabdZkMR59NkgsEbgNT2ztXVaK8</t>
  </si>
  <si>
    <t>@tasyaajuviraa</t>
  </si>
  <si>
    <t>51S9TgyuvxLUoj4iX6crRDe1aUg4jZzQTuBjHBaYrqp2</t>
  </si>
  <si>
    <t>@carareceh</t>
  </si>
  <si>
    <t>4s1KxBcw7DFDH5EQ6qsbNFxvv3UAShKphPvzA6why4VN</t>
  </si>
  <si>
    <t>@Tanzilk65315117</t>
  </si>
  <si>
    <t>4VTzrHbYNdrrKGVDxVuKY7huV6dZRGUJD7Hkmj43PEJi</t>
  </si>
  <si>
    <t>@Sabhri84</t>
  </si>
  <si>
    <t>qddKYnvKvuvJ6JpDHe9yHxT2ncPz3UL1QeM514pqYKD</t>
  </si>
  <si>
    <t>@Ernasudu</t>
  </si>
  <si>
    <t>GW45zVEMaYAk7X6oTFw6VuJvW67Twd1kQrZuEyFSVi1</t>
  </si>
  <si>
    <t>@adonparson</t>
  </si>
  <si>
    <t>96HdFfSVJ2XiJpXLC1YMFLdD1Jvv4iYJZUamUWC5kMXB</t>
  </si>
  <si>
    <t>@satyamsk55</t>
  </si>
  <si>
    <t>5CPzj2RmkCmtmRKqguZ2UFqeT9yCtJXbLXLxWsF95VvU</t>
  </si>
  <si>
    <t>@lasiluki</t>
  </si>
  <si>
    <t>AT9nNdNapUgu8KXF8tQ85G4a4WTgHYJZe7LQaJapnt67</t>
  </si>
  <si>
    <t>CZLjFqY4pnqc72t7WhbR3iNdkeJ5DhADqiemfmyRFPLT</t>
  </si>
  <si>
    <t>@yand3eth</t>
  </si>
  <si>
    <t>9h9Hyc2binVke7utKsCUZTDPT9fQ5vgFhPvyASzqMvq1</t>
  </si>
  <si>
    <t>@Nothingdejavu</t>
  </si>
  <si>
    <t>3L4vCs7HrzkdydWcEEQGMQtQeT3BfgnSbxr27JMayqtc</t>
  </si>
  <si>
    <t>@ghalip_omar</t>
  </si>
  <si>
    <t>G1cDbYfD9qZBXTWbYCFcMhu7eDTVTcD4ob2TXqGMbvKU</t>
  </si>
  <si>
    <t>@tamjiedraj2</t>
  </si>
  <si>
    <t>9ZB4n3TBkoJaSLsuHCFhepazdGtMM7QD638woWJP7Rce</t>
  </si>
  <si>
    <t>@cryptohunter729</t>
  </si>
  <si>
    <t>5gkXru3uumhuba4xHan8ojWYZ4WN2Fvx3HyK1vFaBKLU</t>
  </si>
  <si>
    <t>G46u3DdgnZvDGCsgtVSr3gJudNcQ8SvNLkHpwR2vZZjH</t>
  </si>
  <si>
    <t>@erik88544592648</t>
  </si>
  <si>
    <t>FWmvfb6BurwRfXm4iemhvJ9e422H8QGk3pLpGb7vEHcy</t>
  </si>
  <si>
    <t>@BebiMargarita</t>
  </si>
  <si>
    <t>cYWgbEvXUjwDyvRLwACxTR5AaQfvNeLM8TMroFSUHms</t>
  </si>
  <si>
    <t>@kill_sly93769</t>
  </si>
  <si>
    <t>Et4ynrq272tkUmyKjQjEnYvUC16qekS9bdiTxnKtEJUq</t>
  </si>
  <si>
    <t>@jazdhi</t>
  </si>
  <si>
    <t>2oxzck66yA4YaQ8QnhqaLHCJuiWW8VYkFGbdR8A9FMoL</t>
  </si>
  <si>
    <t>@hkahn20</t>
  </si>
  <si>
    <t>2N2Reoku2CuyCGz5n2kYw5KVudC1nc2h2hNZpkzAnC4Y</t>
  </si>
  <si>
    <t>@heyjon69</t>
  </si>
  <si>
    <t>6mwZSMNEB88KEZzm9XUsHbj1KeKvzU2Wz2FCZaSfD1WF</t>
  </si>
  <si>
    <t>Mitchy_4144</t>
  </si>
  <si>
    <t>0x8382dc6925051846f4Ff25d014eC736328B32065</t>
  </si>
  <si>
    <t>@Moh_wada</t>
  </si>
  <si>
    <t>6LU7TPz3urV3h2JEX3qW15HbRLSCX69ioA9umQ1TsEN1</t>
  </si>
  <si>
    <t>@SobujCh210</t>
  </si>
  <si>
    <t>6raCzxaVgSyWVmRRJMjSNyJtYjaBxWT3sKNTj63y4eBw</t>
  </si>
  <si>
    <t>Thinkagain__01</t>
  </si>
  <si>
    <t>12tf1B4SLrWV9g1P3cxyE948QumADo9rykPGQXJZj5Zy</t>
  </si>
  <si>
    <t>@sabbirshk75</t>
  </si>
  <si>
    <t>GcJFCrM5vY8Nm5LrQwaPo5u9wprnZ3guFiVzYNFuyPLK</t>
  </si>
  <si>
    <t>@xXxhp</t>
  </si>
  <si>
    <t>GpmHg5ujYvCwYj3RXdGmhyZe2DG4tyMSbFvVYMCfFx9D</t>
  </si>
  <si>
    <t>@Sidarzalukhu</t>
  </si>
  <si>
    <t>FVkkZkHysMGKfstKbLpjgFmB1vM6CkEqm8RWaWnkequ8</t>
  </si>
  <si>
    <t>@hasanbro32</t>
  </si>
  <si>
    <t>7GprTY7mWpju8miQzpVifqx31Qu8Gkv7VNzjm78ic6CJ</t>
  </si>
  <si>
    <t>@kapalcrypto</t>
  </si>
  <si>
    <t>BWA2Fb581uccn3eNRKi8YMRv4eH8CuXskw9CtLtQ7r8i</t>
  </si>
  <si>
    <t>@Mojnu90134102</t>
  </si>
  <si>
    <t>GBRQZGcMHugNPZPrkTiocA8mmR7BoamAJZAYKmDbg4YC</t>
  </si>
  <si>
    <t>@0xhabibop</t>
  </si>
  <si>
    <t>32735yWrkN7Q7NUpB7woAdXrjK7eu9rCxsCydC7Z3PH1</t>
  </si>
  <si>
    <t>@AhmedSa75558499</t>
  </si>
  <si>
    <t>EQ3gRRt3jhnd3XP8WznpBwZkA2xjaain374C9QMxZciG</t>
  </si>
  <si>
    <t>@Zakaria3639</t>
  </si>
  <si>
    <t>3ccV8DGwBgFw33aCmWEg1YQGj3jNVmGT2S2TLJZ1QP3K</t>
  </si>
  <si>
    <t>@zaya_km</t>
  </si>
  <si>
    <t>JBBTAbRErkDB8s7P61Hpr3vbYrsniQ7PhjQiNGLaUCLc</t>
  </si>
  <si>
    <t>E2taTNCPAi49vprPfE5L8AyKgmQBBpDpozEVTytzy2L1</t>
  </si>
  <si>
    <t>@wackymood</t>
  </si>
  <si>
    <t>E8zkXXkahTr2hbQiUUWbwTqvAg59pd2PvzfFETk9YE4q</t>
  </si>
  <si>
    <t>DjS96F4yiCcda7KeAMsiru8fp6LWuZtDsTyoWGbWrUAy</t>
  </si>
  <si>
    <t>Bc1d69ZeSYgCVYXR6Y4fXBovM7HBJem6a3d9ufzg9oLZ</t>
  </si>
  <si>
    <t>@Rukkyvibe02</t>
  </si>
  <si>
    <t>2NpKjnL8pTidxG3GuWpBrYo8m9ii7K1w7ubXaZVwWtVX</t>
  </si>
  <si>
    <t>@cehker2</t>
  </si>
  <si>
    <t>BmTc6uH2ZXEKBHHjFTrk1ExUHf4kkW2dPvjZrjCuw9nA</t>
  </si>
  <si>
    <t>5zLB6G59aUQTSRgymTbu5RbFH1PwWNThZN3keXSpkQrg</t>
  </si>
  <si>
    <t>@LostaRigga</t>
  </si>
  <si>
    <t>GcRoy4PtJvdnQMTx5p4NQTFgCLiQYgxByu9JLLPiiRDZ</t>
  </si>
  <si>
    <t>@love770834240</t>
  </si>
  <si>
    <t>EKM4g4AbsACmjvPvWVn62AjiBA63Q864Ko4AABNAssJN</t>
  </si>
  <si>
    <t>@LynnWinthrope</t>
  </si>
  <si>
    <t>AU1atArTHzTVd2f1QTDyNMwgnyofCQ2jGUt6in4yDiSZ</t>
  </si>
  <si>
    <t>@AdnanHa88669141</t>
  </si>
  <si>
    <t>5jdurkkrCFaJhD5DF3EB6RVo5RqSrFVF1eVLBjCRUv1q</t>
  </si>
  <si>
    <t>@NarutoTadori</t>
  </si>
  <si>
    <t>GQVXentLkFnEHdKXDf8HS78gqV25zzjyZZBCzJ9hCejR</t>
  </si>
  <si>
    <t>@alim82234</t>
  </si>
  <si>
    <t>456rVgsYdmiSbFXCSb5SypbtNXLvQnVXvPb2yTokesPe</t>
  </si>
  <si>
    <t>E5QEDjEEtCtvqye8m8kukotXi5HRJHt8NypMJDKQCnr1</t>
  </si>
  <si>
    <t>@bobsa99</t>
  </si>
  <si>
    <t>EvnGkQ1PHTriua62dbr9H6ENcPA61rZDRGWdWqJVQnLs</t>
  </si>
  <si>
    <t>@her752363</t>
  </si>
  <si>
    <t>2QVHKUE5rdCc3RsN9cGJ7Jh46yNB4HXrQAQHqGkafuTa</t>
  </si>
  <si>
    <t>@boberspb</t>
  </si>
  <si>
    <t>EVR5J6eqRuExfYYgtfUzeLGRed6XbHmKDAMXPv8vGCjN</t>
  </si>
  <si>
    <t>Gvx557UQxEExz1K3YSDNCNta9dhHNhtQg7VHsLYRphkD</t>
  </si>
  <si>
    <t>@MaxMaxwaber77</t>
  </si>
  <si>
    <t>EPSx33iw3v1ZTa69a1jxGgpGnwPeG1Kqv3zCUfTyoQXu</t>
  </si>
  <si>
    <t>@Arefat0008</t>
  </si>
  <si>
    <t>Dfzwa4Wsm8cpV1ZWC7aw9QceM7GM9JBT8MosDpDJ1C4R</t>
  </si>
  <si>
    <t>@meconic_szn</t>
  </si>
  <si>
    <t>jqrPCL6XQASk7DrwHT38yjB9DWYdRu1HHywG9LunP7k</t>
  </si>
  <si>
    <t>@0y614o</t>
  </si>
  <si>
    <t>DNypMeUWsubhewhE6VQAbTHcsAH6raeAjrYHKvGTmWmf</t>
  </si>
  <si>
    <t>CbxcKef4asuYd8xeVUNCUhZyDqaG2NjLgZkhG3KQpP1A</t>
  </si>
  <si>
    <t xml:space="preserve">@x_toato </t>
  </si>
  <si>
    <t>WjvzrCtoxHSfSTEx47Z4LPGbkj6QxZFotcxx7EsZ7BR</t>
  </si>
  <si>
    <t>@ActionsToWealth</t>
  </si>
  <si>
    <t>64RcazW9Z3AUyn5eDUDnuZzegiR4chUvhukjg9XCnrDu</t>
  </si>
  <si>
    <t>@dorud773</t>
  </si>
  <si>
    <t>FX8vKhBjhntAm2Zyvz6zyaiLB25pPgfxehqDiCKJqBk</t>
  </si>
  <si>
    <t>@Reset_web3</t>
  </si>
  <si>
    <t>7rdxfAGCTEJb6tSvvMtjGVGtGtWh9nodXPVnAfdNwH8g</t>
  </si>
  <si>
    <t>advslametriadi@gmail.com</t>
  </si>
  <si>
    <t>G9qWh6D8PuyYmHeeRfy3ihF5SEDZ9qEc3C2yt7fxg3yE</t>
  </si>
  <si>
    <t>@Bbullezbbullez1</t>
  </si>
  <si>
    <t>aS5fJzzxozp1nbCsWs1ng1pw33etYgenUpfgZa7XcTF</t>
  </si>
  <si>
    <t>2uWT8P4yw4LXFodRQ93SSz2zJAfTWU6GUfnARvJED1KR</t>
  </si>
  <si>
    <t>@Caklop2</t>
  </si>
  <si>
    <t>8FmTmsFJ1EPraADuKAQsNVh7kS9GLtuNPJk8ruoYWdCP</t>
  </si>
  <si>
    <t>HodmsV6LYz8AaF4TPe7v97Jzwnqs2ovjkpnjD7BtbCKL</t>
  </si>
  <si>
    <t>@Basedkiing1</t>
  </si>
  <si>
    <t>BdXkpydMkjFx3egwn9rVENxnUsoyG4JdYpR5hzooJp2E</t>
  </si>
  <si>
    <t>CDEq7g22xCSAHBvSTa4ZRAkYMK4trjcFaELGLBeod5GJ</t>
  </si>
  <si>
    <t>5Znu82KMxZvJaX3ctsnFj9BcMaM7LUXvxj9iHrDyN8Z8</t>
  </si>
  <si>
    <t>@busi_nft</t>
  </si>
  <si>
    <t>9eWR5aJypp21NT4U2rqW4TDeycYAEeE3QuHgsVa65wiH</t>
  </si>
  <si>
    <t>@Bedakputih8</t>
  </si>
  <si>
    <t>C25PXaFgk3dK4gWNXNgZnaeN5yZaypM1EiGjThwZVo4f</t>
  </si>
  <si>
    <t>5zRxFqynBQMXD9RdkJHYvo5sfwiyFfM5S217C3cK2GGg</t>
  </si>
  <si>
    <t>@Awayturnerr</t>
  </si>
  <si>
    <t>4Q4XMUqNQBazE9LSJiuMEgyurogUs5EwgnyPhm9wUxeF</t>
  </si>
  <si>
    <t>@Hilarious_Red</t>
  </si>
  <si>
    <t>5vMYba4Y7G6UUoYa1CZ6SqL4oNJeP5WsdZxCn4QrLUVi</t>
  </si>
  <si>
    <t>@1tachi01</t>
  </si>
  <si>
    <t>AcJjd3VeFYWJcTXNayieWCPeYjpJL4KvFR6hs6XxVozv</t>
  </si>
  <si>
    <t>@j4god6</t>
  </si>
  <si>
    <t>CpBEGKZvSWL9DBqgGVqVQNyJTzT7rUQD5FRYK1TDuQNm</t>
  </si>
  <si>
    <t>DEGiEGjFF6SbmncEwYVNCnEwegFWp3cRhvey2zWzMUDV</t>
  </si>
  <si>
    <t>@LordM65573</t>
  </si>
  <si>
    <t>8Hs4vqzmbZ5z8yQ1zKGWiYpeTTiS716wCA5LQ8JPGswB</t>
  </si>
  <si>
    <t>@Jacoblowkeynft</t>
  </si>
  <si>
    <t>7Jr39pugJouaS8bJg8SUoCUkiWDD8bo6dQquGYR5zquQ</t>
  </si>
  <si>
    <t>DQwAVGzQk6P5UWJXdhgri212Ed1G8Be9oXSpBaRkU5rC</t>
  </si>
  <si>
    <t>@RizzalAhmaed</t>
  </si>
  <si>
    <t>4m6mTDN3oDCC9yTAAtZ2ae1Qt31GzSqJaGFCuRMRd4ip</t>
  </si>
  <si>
    <t>@0xbigm7</t>
  </si>
  <si>
    <t>Gg6LUj8BAy4eSCcoiUTx8Mif9YhmNA5W51yN2yvha8Nm</t>
  </si>
  <si>
    <t>4sELVmGTmUqV4fPnz1T6uPJWEtcKSFKHHVmeH19boQru</t>
  </si>
  <si>
    <t>@abdirobinsa4</t>
  </si>
  <si>
    <t>Hav2SZD4jw5tr5UeXnkVE2Be6GQLhKM1QGnyv7T4jNVy</t>
  </si>
  <si>
    <t>GaJm2MDPsVZFKqjMGVCgjDdSJCEckArwpqLG8poQTLMv</t>
  </si>
  <si>
    <t>@phronesislove</t>
  </si>
  <si>
    <t>9ZYi1iQmFXXryurFZx7eyW3coRJzSE9Dps552x4f2qVz</t>
  </si>
  <si>
    <t>E2bicZ7xjhtNBCpYJuFjHKcJJsYuA2u64kMyL1mAceCF</t>
  </si>
  <si>
    <t>@MdArafatSh28</t>
  </si>
  <si>
    <t>EpPrDZzm3LnYgAkrynViJSa3q1bof9TkoubHKJqRRsKg</t>
  </si>
  <si>
    <t>MmesoE56946</t>
  </si>
  <si>
    <t>kAnXTNLQB8TC7NcifCAM6YKqsvmbvkRP5noeK5rdR1Y</t>
  </si>
  <si>
    <t>@cryptonine91</t>
  </si>
  <si>
    <t>G7M7b134aV9jy8DzbcUd2mrBz4dU5t2xsH2xcwq8H6jx</t>
  </si>
  <si>
    <t>Muhammadsaba33</t>
  </si>
  <si>
    <t>BHmX35A2sxR9nx5rrHn7YgfdWonxcipCGvEA7nQe57MA</t>
  </si>
  <si>
    <t>@Nurul_ziehan</t>
  </si>
  <si>
    <t>6Wgwq4fVKADeQvdRB8763pEkayXFPLYyEm1sv2y5TxWY</t>
  </si>
  <si>
    <t>@rollinpinkpanda</t>
  </si>
  <si>
    <t>FzYixL2FVfW8orTVasXsgwADBiFjgPXh3ptiGCVzfFK9</t>
  </si>
  <si>
    <t>@girldadtaco</t>
  </si>
  <si>
    <t>Ai4KfP3c9t1gQ2axZSyEvqC9nbaqeigCcKQYfdLtfbKz</t>
  </si>
  <si>
    <t>@daffadaniel4</t>
  </si>
  <si>
    <t>8kV75ehrtj6P5JjyC8AWyAtfAv4YxxPGWo5vsshCBgQH</t>
  </si>
  <si>
    <t>@Arifsenjuu</t>
  </si>
  <si>
    <t>FbRvfx7VoDstp28X2WFe73y2EQ7Wdzs81hJfYye2bRXB</t>
  </si>
  <si>
    <t xml:space="preserve">iampadexdude </t>
  </si>
  <si>
    <t>HbLYJU2SvuEHsGe2zmX9rpfPaajpazgwqjue65WXyKHM</t>
  </si>
  <si>
    <t>3h9eh6X2JkM2A3heZhbPYHXzaETh29AamMEbnR5M247a</t>
  </si>
  <si>
    <t>Hefhem@123</t>
  </si>
  <si>
    <t>G3vqQ3DsLRknkBbDAmMU3VkDQw1BhN4uM3wDUU12KERx</t>
  </si>
  <si>
    <t>Sopoo3LAdAkqXUj1a3xHoxomjAo2ZnJsg4wLACtvYfL</t>
  </si>
  <si>
    <t>@krrnsz_</t>
  </si>
  <si>
    <t>3vk9jtw4MbUq8g7W9xbpXMSuZoUNLaHpTdPZvxw4xyDH</t>
  </si>
  <si>
    <t>6HkfnkvvE8pX3HG4RR2VJjiYrKeRTTM9eRUpoikz4CfL</t>
  </si>
  <si>
    <t>@Chiekol23</t>
  </si>
  <si>
    <t>TDXzNpzRiXBZpWk9ehfzNghgAEeMaXVt7pxfbu9SbV9</t>
  </si>
  <si>
    <t>@godwin82504</t>
  </si>
  <si>
    <t>58SdBVeMCLYsuScGnAEpMWxMWmtbx9FwkvN5iENQ3JRV</t>
  </si>
  <si>
    <t>Dz4ouGsRor3gdaNJjN6KVMGqEtE7g8ivWnxabBS6K5x8</t>
  </si>
  <si>
    <t>@Sigbincattow</t>
  </si>
  <si>
    <t>FQW6yTgH3LG9KvkFp3dEw4cectv2mudU5dEsKAsPmdNk</t>
  </si>
  <si>
    <t>77uaQTJjE5Z1vr5AX24pU3cKCmP8j1ewZK8KVFqSrrGa</t>
  </si>
  <si>
    <t>@Ahmedabdo198</t>
  </si>
  <si>
    <t>5AkYTgkGAEcD3kuGTP4CqqYmN621rc26hLLrKFjzxhyA</t>
  </si>
  <si>
    <t>@carlosfuenteson</t>
  </si>
  <si>
    <t>4bHUTg14edsomPHw4MM3fEE7DXViWroVZ3K4hscw7zyT</t>
  </si>
  <si>
    <t>9k7Nw9VzCoakZ7W4ByG4qukYx1iaD4NcV2CMEwvXdbEM</t>
  </si>
  <si>
    <t>onaopemipo_ire</t>
  </si>
  <si>
    <t>3ipz9616ZftHpb6r32RSkCDmTTigi7K5YEKo7pPuvpkL</t>
  </si>
  <si>
    <t>7VYfPZVn6PFxvsZpYEFTN68sfB3rZ1thFR24i1AuZWcp</t>
  </si>
  <si>
    <t>@Fredropspace</t>
  </si>
  <si>
    <t>8zB3KnfgusCNcZQua4fr6CapvNhKioxPpg57DULffV8Y</t>
  </si>
  <si>
    <t>@cryptomatrix25</t>
  </si>
  <si>
    <t>EmadD19PSWcXZ9UhkbdZetKLivxsM3WVcB8JHn9kK23N</t>
  </si>
  <si>
    <t>@vq028888</t>
  </si>
  <si>
    <t>ADpB5upkJdZdy7rwMw8B7Y4287W1KAx62ajox6mZMd4U</t>
  </si>
  <si>
    <t>@wendyalfa96</t>
  </si>
  <si>
    <t>HkdNxZzvEoRx6oDy8YpJJQeowyD8xJC6nCc5GzsyFYZr</t>
  </si>
  <si>
    <t>@ilaruhi</t>
  </si>
  <si>
    <t>A2KcWrvMn5VWaDbz8v7TGRTGP9wqRUrf32bSbJGh1CgY</t>
  </si>
  <si>
    <t>@HeriAprian5</t>
  </si>
  <si>
    <t>BufSFribjUvrTx17jo9ki3BL3VTvZvGMFv9LEc4NA1fV</t>
  </si>
  <si>
    <t>@bubble_tea_x</t>
  </si>
  <si>
    <t>EXDS29dfUaYiCmpRtJHaGz1oisy8s5sLFc9rU8JicTUy</t>
  </si>
  <si>
    <t>@R_zzaq</t>
  </si>
  <si>
    <t>36t1WLbHfXbL7WeRP8YMKg8W8YgVQSjyQJgFHB21z4Fi</t>
  </si>
  <si>
    <t>@Akshaykakkar17</t>
  </si>
  <si>
    <t>33VNLrJcTjhg4tMtdTUqevmsffNUyyBXyKE6gBMpZ27G</t>
  </si>
  <si>
    <t>4dGAD5QP4kEX7i1ZzM17932DJWi9YHaq7Wr4sw7GpJXc</t>
  </si>
  <si>
    <t>@Ramy62942176</t>
  </si>
  <si>
    <t>6K6Xi3fYuz39jHJ2e2P4VSpQxsMyRMU6Aseb9npcAmvf</t>
  </si>
  <si>
    <t>DscgGyH2xQCXFuSVnUwXLSFchUvXkMzcvB82W2ho53Ep</t>
  </si>
  <si>
    <t>7NsFmaDwQwP5QmrXufXJo3dey1v6nzUvPEnH4Rh9B4sH</t>
  </si>
  <si>
    <t>VSndNxdN4iegBynuTmJKG2dWTYs3iRctuf1WXwxKJna</t>
  </si>
  <si>
    <t>@IlhamM021194</t>
  </si>
  <si>
    <t>8HQzjz1C7LVDekiQ9ybpxsAYZ2U2Q3SyNeJdMB5Emijr</t>
  </si>
  <si>
    <t>@cryptocharmess</t>
  </si>
  <si>
    <t>AnSKh2cyFNcAgg3ky2Z749DiBGUaf61keux5U7bMAcRw</t>
  </si>
  <si>
    <t>BQCNFDgvmmq2t3ks6wGzZYeP3wem14zBhytFfcwNQZdz</t>
  </si>
  <si>
    <t>@AmandaRay518450</t>
  </si>
  <si>
    <t>EU2cfVtUbpUi5U3Jrehnqi4z6N4gawX8fKAbp7N9Fkp</t>
  </si>
  <si>
    <t>@_yourmandu</t>
  </si>
  <si>
    <t>EgPk1K6kzuZKZeERvM8hGiFM4ZQBZDs2ssCDhE64wPZm</t>
  </si>
  <si>
    <t>@muradsaiful352</t>
  </si>
  <si>
    <t>3Fvch4qfANJ2M7rQbJaVvsQ29cLQmLQ7GPpcqHi8vTrx</t>
  </si>
  <si>
    <t>Bz2P9YV7NF4GDcLCCSQeq1FD7MXMDj84owQcKSi5WvrP</t>
  </si>
  <si>
    <t>E2CATaViJkaND5UdZ1Txp9QtgDpJnXDt5UUw2Z2dw6hy</t>
  </si>
  <si>
    <t>@zealot198</t>
  </si>
  <si>
    <t>BxzERncrQJDABFcepkyBmBqv5DiHPpxZ6ZLHtUHqTvPZ</t>
  </si>
  <si>
    <t>@babao330</t>
  </si>
  <si>
    <t>BURZ5C9Pv9DWNLUAd4xuvWBjboc7BMUKxjE8JpTwqkxL</t>
  </si>
  <si>
    <t>@jokokendil1717</t>
  </si>
  <si>
    <t>5pTYm7xhS73bGEeHWmPuevGUWivYaVn7ub2i9ontQ7Yg</t>
  </si>
  <si>
    <t>@Harithevos6</t>
  </si>
  <si>
    <t>8un2wKnLuQvtHsgLy4nn7vm3ZL7wRxcwwY1CQPtbNkSJ</t>
  </si>
  <si>
    <t>@BUDI_in_here99</t>
  </si>
  <si>
    <t>6ezvFyGqk1ij8CbbNuudEALwu7TzFxqgrTz5DmUiCxGZ</t>
  </si>
  <si>
    <t>@Wealthesttribe</t>
  </si>
  <si>
    <t>GruUMVEL9MpADpxpgt7mj58EsZxCQkuNQ7BL9ZaVq7MM</t>
  </si>
  <si>
    <t>@NftShaggy</t>
  </si>
  <si>
    <t>J7sxkEJEiwLVsHPJYeFH9t9hJKBe2PeSGiYL5bpCNKo</t>
  </si>
  <si>
    <t xml:space="preserve">@Butafly_on_rose </t>
  </si>
  <si>
    <t>E9M7bhEy8msXYG6Px1H7JutUAPFoDqb28ZABCRhKpVjC</t>
  </si>
  <si>
    <t>@caricua20057143</t>
  </si>
  <si>
    <t>DiQaS3hwtT8zXkqiS2Fn2vsbfmnPwyaC8qEarm2SwcQG</t>
  </si>
  <si>
    <t>Lukmanadewale17</t>
  </si>
  <si>
    <t>H5GsWJRGYH5MJod5v4XjL41jf5Acu5Bv5LGZ1LZxgVSk</t>
  </si>
  <si>
    <t>@CryptoSurvivorX</t>
  </si>
  <si>
    <t>3yaCFqpRb3n6BvmugK5LCULHAPvk6P1kUQG5n2YQe24L</t>
  </si>
  <si>
    <t>@awesomeSTHan</t>
  </si>
  <si>
    <t>7Rq72C7TCHgdT2xErMMLqRCoZLqnFyYeLWXx4KW3HymZ</t>
  </si>
  <si>
    <t xml:space="preserve">@mkpuruma </t>
  </si>
  <si>
    <t>Ac3oiiQPumFbyqK7sQVyvbuXqY2AuPe5xVbmPjcyRwdF</t>
  </si>
  <si>
    <t>@ABK_Verse</t>
  </si>
  <si>
    <t>HJxMibXPo8YPXvvpqtNbS3jgtohnrLGE97BCnhB3kpgh</t>
  </si>
  <si>
    <t>@gangsujeong3</t>
  </si>
  <si>
    <t>D68DVLv1ejbcFQZjp8xY5CgqzbbiELRqfUCvrxpbtAfG</t>
  </si>
  <si>
    <t>@mochisho054</t>
  </si>
  <si>
    <t>9LtL2NXiTD6U7Dab6ngNHcr7p7u2c1fJ3bexfzcV6iQo</t>
  </si>
  <si>
    <t xml:space="preserve">@Nwosu82 </t>
  </si>
  <si>
    <t>7NfXbocxUg7W411b3zCg8zQTDATv7FMuNfQZZ4fktRWi</t>
  </si>
  <si>
    <t>@Forchrist31</t>
  </si>
  <si>
    <t>3LYTDp9VVTLzGWNMFwnXcCBr5bwhR4VJSsoUXnUC6DQi</t>
  </si>
  <si>
    <t xml:space="preserve">@cknamplified </t>
  </si>
  <si>
    <t>AQE7y1gnzhy7NLAxfBtVGg46YkCx69upYFbbdc4dL9VZ</t>
  </si>
  <si>
    <t>@scienty_man</t>
  </si>
  <si>
    <t>AW6xj6PRoLjLQMNCzp2FynwmGdCmcoH8jLS1pfHAWf7t</t>
  </si>
  <si>
    <t>@jessicaRTMn</t>
  </si>
  <si>
    <t>BSVsytxj6VHQD6JTJJa1Yfcf8b4vyH1n8ZNDuFafgGXS</t>
  </si>
  <si>
    <t>@afkardzawil</t>
  </si>
  <si>
    <t>57AXb6bqqy3vdUtSsQXP6yDmy8dEY1zRnhorAw5kvxd9</t>
  </si>
  <si>
    <t>0xxxgodzilla</t>
  </si>
  <si>
    <t>5Yf9XPDmU5CgD1aYh1uZfYZseDq8Fbyv56f1fkjXmeAK</t>
  </si>
  <si>
    <t>@lalainecarpio19</t>
  </si>
  <si>
    <t>9f87bPnQzGqBHeaTEhB8AnJXTXpTEaiJPJ7QvWMQ3sky</t>
  </si>
  <si>
    <t>@andisaputra_official</t>
  </si>
  <si>
    <t>2rNWCXNGyBaxaNW4aWzvsCVYYTDv61p9xFRK2BiSS49A</t>
  </si>
  <si>
    <t>EX37BWztwZe6cqTcUFbfQdb43GVsfNGLRoeZdTvZYKgx</t>
  </si>
  <si>
    <t>@tokentribeDAO</t>
  </si>
  <si>
    <t>7EJyMFGwmYecJZ3e2QqspnGTiQoVmFNjHKHB4ikNDmw9</t>
  </si>
  <si>
    <t>6LKumGycLrSZzfpCwam6ZpoxKuG1RPyhSu8pBy6TArGs</t>
  </si>
  <si>
    <t>@rehansptraa132</t>
  </si>
  <si>
    <t>BW8yczDTYPLzAs4fTNCsWsm9Kg8bWUXqLCugxsKTrfZ6</t>
  </si>
  <si>
    <t>@KhiV11873975</t>
  </si>
  <si>
    <t>DUuht5qczWR52qX2suRNAMQDgUeZCguQZCeXEi5NcUPd</t>
  </si>
  <si>
    <t>@tita1nday</t>
  </si>
  <si>
    <t>8RAxbDmKwGqf5nUmUZ2uavnnnrFzko3Y45j6zdHSuPZw</t>
  </si>
  <si>
    <t>@Reajul89384398</t>
  </si>
  <si>
    <t>8Ju24NVJjJEgUEVc3MSJaZco8yyn61bmeuWEzKCRQY2r</t>
  </si>
  <si>
    <t>@Rendy_kusum4</t>
  </si>
  <si>
    <t>Gw8xSpKCTVTPoFER88kdddxyMNbeGPZmDArUq6ndgMdN</t>
  </si>
  <si>
    <t>@MounaimRa</t>
  </si>
  <si>
    <t>7vf8C46Q4mkfgWP1RCF7JsCh37AKtunFZCiYFKQFCtH3</t>
  </si>
  <si>
    <t>@Rodrigo33695763</t>
  </si>
  <si>
    <t>GpDzkSBocsESTjLrSRjKKQt3mttnMDfE8jCwvYuwnkMy</t>
  </si>
  <si>
    <t>@0xifreqs</t>
  </si>
  <si>
    <t>4n1UF4ny6y4Uo5ffqXXaykwRjJEdYUZETwKQFpioddhm</t>
  </si>
  <si>
    <t>Hzie</t>
  </si>
  <si>
    <t>8o496NM4HWNDxMq7obZe7QjVfc4891rhTZkUnKjuMhJK</t>
  </si>
  <si>
    <t xml:space="preserve">sambee0 </t>
  </si>
  <si>
    <t>6hLN6j5x6125QbFcWUsXnXtoQ4rh1cJYM9aLCfZvybbF</t>
  </si>
  <si>
    <t>@we3hustle</t>
  </si>
  <si>
    <t>CLhGSTLHfPKBGHHAfAdcvirD8MGmPsJBauMsgdFpYtRR</t>
  </si>
  <si>
    <t>@cowooding</t>
  </si>
  <si>
    <t>6GXCa3fX9tMKjfUJizr1xNiRRszqcpLWP2Lqmvgb2ivu</t>
  </si>
  <si>
    <t>Leonpurba</t>
  </si>
  <si>
    <t>7sTeSaD3GNc1hF7UV1bvcJ9EMP9msmSSppmXu2fAcQi1</t>
  </si>
  <si>
    <t>@jare_apa48609</t>
  </si>
  <si>
    <t>3TE1Vkt7z9ks7CmwMD3fFSJvNCodK7po4qjjttSvYfC4</t>
  </si>
  <si>
    <t>@notsure588</t>
  </si>
  <si>
    <t>8KAG5MUHtY6MFRDCR8SioGdijjjuz9KZTmejQhoKZUgW</t>
  </si>
  <si>
    <t>Hsi</t>
  </si>
  <si>
    <t>jHwwLnhRtVL8vETji3DwwqKsK3wS5EAbs4aYpYRXZNK</t>
  </si>
  <si>
    <t>Jessica547523</t>
  </si>
  <si>
    <t>8UFjd1ng9CCUZXQzkDANgeD72pKw4Le5HwcXc9btdn7D</t>
  </si>
  <si>
    <t>@EmzyLoyal</t>
  </si>
  <si>
    <t>3TXbjXWtvwJoGc4oAtAEejT2CRsvf6921iCF5VdEzknu</t>
  </si>
  <si>
    <t>@RocketsNFT1</t>
  </si>
  <si>
    <t>ADCvsUthjt8LM9Bjgr4qL3pnhHPUNtGhcbgt4fXk5zEY</t>
  </si>
  <si>
    <t>@c_kinney99</t>
  </si>
  <si>
    <t>8FzH5CY7yojKStQ4efcNkp1nscGAk6EJwfrczQ4vAFpe</t>
  </si>
  <si>
    <t>Jqjs8</t>
  </si>
  <si>
    <t>E2rBMKMA6bu2sifGFQzmeTqRw4Ypjo35dSkMZApt7hpz</t>
  </si>
  <si>
    <t>@AnthnyP__1</t>
  </si>
  <si>
    <t>AWTpsCGtKAw36FMccsC716ZTH1sJK37tg1zdw2ocVC8N</t>
  </si>
  <si>
    <t>@real_sitirahmawati</t>
  </si>
  <si>
    <t>3Kdsi9CDDFxUBCAc5m8RSYVGQXFfEnS4soa4vXm4SGVo</t>
  </si>
  <si>
    <t>@BitGnar</t>
  </si>
  <si>
    <t>Go224RSmZ68xrdo7u1Wyy1XxhLKTTG6ZbAXRuM6fXZMD</t>
  </si>
  <si>
    <t>@Emmychukks1</t>
  </si>
  <si>
    <t>2tEpveBJvQJCEe6dTS9AnyFsWrw2AVr14ZjK8azFFWxJ</t>
  </si>
  <si>
    <t>@guycohenweb3</t>
  </si>
  <si>
    <t>7FGRJSUe5oACQgwFLdA3cuSnZqGn5bM1wpKbhm31Mfiy</t>
  </si>
  <si>
    <t>jjw8ws</t>
  </si>
  <si>
    <t>EjEHsJbNHaKB6jL62uG7ockLntMsiQDjrxWL2oDD5mv6</t>
  </si>
  <si>
    <t>@Aidropreward13</t>
  </si>
  <si>
    <t>9zoMKpcvrupa2inYYpQZNcELaZhQZhuUJqNKtovZ5uVg</t>
  </si>
  <si>
    <t>Jus7d</t>
  </si>
  <si>
    <t>DjARCX66EKqhPAc4pP8dXZmqHfZVp8StiS42JDoRHZFN</t>
  </si>
  <si>
    <t>@0xfoxx150283</t>
  </si>
  <si>
    <t>FTXDH6xgHc4P9mcizfNCNwTXPLw5sX9BYK3gSfkEEf4P</t>
  </si>
  <si>
    <t>@DanielGilMacias</t>
  </si>
  <si>
    <t>68YXFKXwihkKEkE4BiGCnyQTw1214RNYHXzEc1ZJzyH6</t>
  </si>
  <si>
    <t>Nsjdie</t>
  </si>
  <si>
    <t>5TuPsniyHT21V7a39kNNdtUr8K9pKvPcuH8CPcJJt5GD</t>
  </si>
  <si>
    <t>@Imori25</t>
  </si>
  <si>
    <t>7wj99jAXYzCSNpuC6nQztjPg8XiExNz24jw6JbYSK7eZ</t>
  </si>
  <si>
    <t>@OdusanwoSolis8</t>
  </si>
  <si>
    <t>82LWeNsDzDReQirTbpBXzYRrsamcmxtofuTrncqmqJZs</t>
  </si>
  <si>
    <t>Ftsy</t>
  </si>
  <si>
    <t>9ebhHALMqg8popx26RU7ayYExUjxQmhdaRYvBrETm5Qg</t>
  </si>
  <si>
    <t>@web3Lifestyle</t>
  </si>
  <si>
    <t>2q3LWAHQAC6dwwvGb4JMutP4oBVp1WxizChJe8mpVDUa</t>
  </si>
  <si>
    <t>@BrunoVa04116060</t>
  </si>
  <si>
    <t>ArrQAcG36D31SArKjhAQwa2gVqRF7BTEy7iKzUhp619w</t>
  </si>
  <si>
    <t>@AbubakarDz73673</t>
  </si>
  <si>
    <t>GpMLpfihVfmi7KJeZjtdWmki2bckVonumZufrLwMBfaD</t>
  </si>
  <si>
    <t>Jhsi</t>
  </si>
  <si>
    <t>6Jy5rbzDdhsD995zib2r95yfkZNowRSJ9vu15D8KzrjD</t>
  </si>
  <si>
    <t>@02Xei99775</t>
  </si>
  <si>
    <t>2pLBTYA9Kc7LvZk73xS8kUDidf4tn2UFn2zQnXpDqrcw</t>
  </si>
  <si>
    <t>@Brusho_NFT_</t>
  </si>
  <si>
    <t>HeGajxdfje2KxeqnkbcrMg1f6sKehDbVv1qDSTgeL89Q</t>
  </si>
  <si>
    <t>Jkhu</t>
  </si>
  <si>
    <t>4ji5eZ4UxCiwZDXMMJBsj6vfirJS4NVBWg8vG7xYE4Kn</t>
  </si>
  <si>
    <t>@pablowebpapi</t>
  </si>
  <si>
    <t>SmafCeNpeSPefKy9qd6TKGdoGNEip3bhX4ipANaMP72</t>
  </si>
  <si>
    <t>@coolyueyue</t>
  </si>
  <si>
    <t>6rhteiecjMHtP2i3g1oJcLisKBK1Ucf35YUfP49BCyq2</t>
  </si>
  <si>
    <t>gut6</t>
  </si>
  <si>
    <t>7YwEr7vRTxVU4XRWrq12zm65Dx8LLR9x9dcdMiXVG8e2</t>
  </si>
  <si>
    <t>@NFTNova_1</t>
  </si>
  <si>
    <t>4XqCBBoN6wYfeedWVmsLfzqJZXLqbWSTeDXXny8wdQaD</t>
  </si>
  <si>
    <t>@Enerjira</t>
  </si>
  <si>
    <t>EpwaKCgZQATj9JXrGQK8uoEkz4NYVNK3XwqZ7UrUq4pC</t>
  </si>
  <si>
    <t>@lekan_1122</t>
  </si>
  <si>
    <t>68EkpGFrjXw3zrfLA5RwzSjxCn7uZMdEYo4N78WJTKmE</t>
  </si>
  <si>
    <t>Hhhu</t>
  </si>
  <si>
    <t>3KXByoGA5n7t69SqMcKjryvKpGjyv1Tu56UBcbu3qrHq</t>
  </si>
  <si>
    <t>sbima6326</t>
  </si>
  <si>
    <t>3k79jUwduwTzBBrgu5rojNjMCMyA9zwUaGdN42Ay8bUb</t>
  </si>
  <si>
    <t>@mzee_4</t>
  </si>
  <si>
    <t>H1W59QJxfR4LdHJJp38vQ1EnGkDfs2B4Hak4L9TaVFoe</t>
  </si>
  <si>
    <t>@rlawkdrns7777</t>
  </si>
  <si>
    <t>BosukmuKE3XrRQbdDSYcawaP7LE1wMMTAnzhqY2zxckX</t>
  </si>
  <si>
    <t>@budisantoso.collective</t>
  </si>
  <si>
    <t>2aM8cxFYnPwxCuct88D5xYa7YPpXkWzPvBJvqaBTfyq1</t>
  </si>
  <si>
    <t>@ThomasLand71783</t>
  </si>
  <si>
    <t>CRzYZtp3KYG8N3msm9tvQ3N6HZVgePKVskyhK3s9jodj</t>
  </si>
  <si>
    <t>@Muhammet_8108</t>
  </si>
  <si>
    <t>EyjtzmrSbB6NqX1SzyQTbuRezRBQcP8Btr5fRzUBywxW</t>
  </si>
  <si>
    <t>Ghih7</t>
  </si>
  <si>
    <t>B4MXwiQczyasPamJt4NacXdikzCt5MA95YuDus9ekybg</t>
  </si>
  <si>
    <t>@thelove987</t>
  </si>
  <si>
    <t>2kXoSkYeYCPUL8e58N6iRbLfuteaXn1RaMYGca61HgmK</t>
  </si>
  <si>
    <t>cikaladtyz</t>
  </si>
  <si>
    <t>5fsDAuezwf1Yekbc6j93Zvpq6qTfgJsZzGPYLdXpybQJ</t>
  </si>
  <si>
    <t>Hji8j</t>
  </si>
  <si>
    <t>CJGdYvT5VBnHEGAfLVtTwmYZ2UUrmstxKd3RabV6WUch</t>
  </si>
  <si>
    <t>@0xMrBlank_</t>
  </si>
  <si>
    <t>9YBisHcjCA3eq6YJGifyu68EgfN6EAdw3kJXF44Sg7ZS</t>
  </si>
  <si>
    <t>@deniz261828</t>
  </si>
  <si>
    <t>E4UwRVMwQWdXzbQbx6VP8XTrkTStfvSLBxoupPZPJggk</t>
  </si>
  <si>
    <t>@SANGHOSF</t>
  </si>
  <si>
    <t>AqayF36qudiwLndFi59QWEeNNZCVAHhcwxJ9uwoDEoHm</t>
  </si>
  <si>
    <t>Hjijj8</t>
  </si>
  <si>
    <t>8e8H8G861vFxA25X2PKDprc8HHWHsvTYpiwA9n5gf8Cd</t>
  </si>
  <si>
    <t>@syidiqpratama</t>
  </si>
  <si>
    <t>45dJELshqo1zrndx63Xh7aDLxm9tGU8ucEPYTe6EVfGE</t>
  </si>
  <si>
    <t>@0xAthos</t>
  </si>
  <si>
    <t>2bEoLkbPpEpKePQKurxjFNS1wqRGZdDJACSUbMUN84LA</t>
  </si>
  <si>
    <t>@dewilestaricollective</t>
  </si>
  <si>
    <t>F8sXDSTDSMXUBk2zYvMU49H4yBdq4BVFvwY8BNpqGHSw</t>
  </si>
  <si>
    <t>@MargitRavn</t>
  </si>
  <si>
    <t>Bho9mnPo1CHn93SYpSSxAX4TzX22eNFT51Z5bWv2tsYx</t>
  </si>
  <si>
    <t>@xvictor_nft</t>
  </si>
  <si>
    <t>7tKz5MqitkiVESaGiwTtG1h9aWbDvG7G1KEKJk2kJqs3</t>
  </si>
  <si>
    <t>@AdiKuncung27</t>
  </si>
  <si>
    <t>EGCWkBMtXK6aNXGnKpCNZ6sXV6CBCXPMyGEy7BfcgBfY</t>
  </si>
  <si>
    <t>@Techynoob99</t>
  </si>
  <si>
    <t>Ds1coC6ApK2otyX1kFEcMLqaUT4Y11i54X1BCr2bSCUe</t>
  </si>
  <si>
    <t>@kodomohi443</t>
  </si>
  <si>
    <t>BLgyZbcX5wL6yVPAFmwEQN8R8NtPZcsQAcUYhK4ejA8W</t>
  </si>
  <si>
    <t>@ASingh00000001</t>
  </si>
  <si>
    <t>Gnawd28DPgS3fQJdhqpV2VHViZPV6nNSZrYAXCq1oVHc</t>
  </si>
  <si>
    <t>@AbdullahiD62152</t>
  </si>
  <si>
    <t>5kdgxAdkpdEvbVY6Fb3gfxAKRBZSZtKXao9F1mLSkmJV</t>
  </si>
  <si>
    <t>@EmmysoftE</t>
  </si>
  <si>
    <t>CdCENfcNBXcSnwaC7NkoK9GSuS2Dbvxi7nkc3ujb5pJZ</t>
  </si>
  <si>
    <t>@aji1_andono</t>
  </si>
  <si>
    <t>EwVP7b35Ka2JEeoHLC2fb6zGmjCGSYXWcfXQjhEbSSo2</t>
  </si>
  <si>
    <t>@itachi159789</t>
  </si>
  <si>
    <t>JDZjiGoGfZZbURefMFX3Y2QRj9m5SUHcTfYwrJTFPJDj</t>
  </si>
  <si>
    <t>@aguspratama.zone</t>
  </si>
  <si>
    <t>7LG5w3BmyVRNpX4QiSpbPwUmJF6Jm1yErD4iN8aGr15X</t>
  </si>
  <si>
    <t>@RomansLion</t>
  </si>
  <si>
    <t>1uK67aX6NKHAaY8EhKF24uus8QLi58AtKZLh9LJiMbQ</t>
  </si>
  <si>
    <t>@jxtnoell_ox6</t>
  </si>
  <si>
    <t>CZeZToJPErvmv2bfAcwjE9vFnYFxhF9epkmkjm17P98c</t>
  </si>
  <si>
    <t>@BlnStn50</t>
  </si>
  <si>
    <t>AV2MqpUW4NK3WuVNYZev2RYzzMgxtSdH92tCVXY5624T</t>
  </si>
  <si>
    <t>@ronda40020</t>
  </si>
  <si>
    <t>BkjWuD8UgMY7HJRUE7iQ8DzddrfchLnpMtmK5NXMD1m4</t>
  </si>
  <si>
    <t>8dTkuKLgzMNpUBSe6JsipeFShCqSHnDBEB9iZbVwauU4</t>
  </si>
  <si>
    <t>@ijeoma_cynth</t>
  </si>
  <si>
    <t>H2SwyLq5odEwgf8BjwxTApXBHTaCmzJcjM9qWubCXJJs</t>
  </si>
  <si>
    <t>@airdeop_1ajh</t>
  </si>
  <si>
    <t>2eZF9ptJafhv4a3boj2sQXr689LDHGsZruQJ9ixLPndh</t>
  </si>
  <si>
    <t>@kjur84</t>
  </si>
  <si>
    <t>GhETKvfRk93VWkGXCjoKu5ZBhdipmoLghc8R14Cf3oA5</t>
  </si>
  <si>
    <t xml:space="preserve">Gamesonweb3 </t>
  </si>
  <si>
    <t>AmDC7cX9QwTkQkVth8XtFZ4goWLU4cywZmvYyiTrjed2</t>
  </si>
  <si>
    <t>@Master_Olem</t>
  </si>
  <si>
    <t>6eWKiMeBVhDEJwDQdvj7bBwpiiHUnVDMPZNniMoG57p</t>
  </si>
  <si>
    <t>@occult_sol</t>
  </si>
  <si>
    <t>G2zGT3qugtsmSfjasp1w4BP748DXzcXrD1vwydxucQVx</t>
  </si>
  <si>
    <t>@omomummyazeem</t>
  </si>
  <si>
    <t>4483varzyHmEK81qTr9cpc87UGjMmbpT8tpku24CrmGa</t>
  </si>
  <si>
    <t>Sbieo</t>
  </si>
  <si>
    <t>DWRJn34cz7n8MYSmePpuNm1NxrrfBbQMShj8rDgYkBma</t>
  </si>
  <si>
    <t>Nsidow</t>
  </si>
  <si>
    <t>Ci5dhrsqso4wLbkypmTGc61x1GJZ1CsjSnrnGe5utLPE</t>
  </si>
  <si>
    <t>@CoinkongAlt</t>
  </si>
  <si>
    <t>Bd1saat5kacCjgRCky11BvcwKZjsAwzACfYGbZEmdHKG</t>
  </si>
  <si>
    <t>@arrudacapp</t>
  </si>
  <si>
    <t>Gyc6FSi5xiBeREAwG6q7DbNcFxAgj8kpRajPy5HnSQBF</t>
  </si>
  <si>
    <t>Jsjx8</t>
  </si>
  <si>
    <t>72RWE3sHSPk2RMRdbpns6RQ4fe7MRhwRsPhxpgfABgmW</t>
  </si>
  <si>
    <t>@Zero_G3ass</t>
  </si>
  <si>
    <t>7rdjy3cA3NnRmFsWLDpj4VA1dLaw3n3KVQUrHFQakgQG</t>
  </si>
  <si>
    <t>@bentgreg21_</t>
  </si>
  <si>
    <t>GcWWuW17oGtBDoc5CUdEvV4cUWYGQUENWXvMo9Fimhja</t>
  </si>
  <si>
    <t>@olowoidan</t>
  </si>
  <si>
    <t>H4oai8dhuhyRofWftnRgYNKHTvp5yH5sUbB5oLMEUqeW</t>
  </si>
  <si>
    <t>Ghju</t>
  </si>
  <si>
    <t>5w6p2t1Kjh2WkkA2akux4ZchsnTJChXgqCGzY1HJRtN4</t>
  </si>
  <si>
    <t>@zone_fitrihandayani</t>
  </si>
  <si>
    <t>EETa8iE3UFgtBcAaAUQT5P945mrhPBmn8jge1omCGswe</t>
  </si>
  <si>
    <t>@gowtherweb3gg</t>
  </si>
  <si>
    <t>4z2WSZWFvYbucqYYwYbDBYvo6xbj22EmvyyR5hcNhVeg</t>
  </si>
  <si>
    <t>@ExtraNori</t>
  </si>
  <si>
    <t>7KAvYY24tGziyrnR8dvRD39NuSLzAvKnLKtUYGjtgxog</t>
  </si>
  <si>
    <t>@Mausouzapt</t>
  </si>
  <si>
    <t>Gq2Zxp4swZo2rGcnsTPNnemPVXc6tQZLXYqQCBd8GLBn</t>
  </si>
  <si>
    <t>@neo2_one</t>
  </si>
  <si>
    <t>585DPETWjskrPMXSyomTJPDkFVasdyJoi9UKzZFHiSrp</t>
  </si>
  <si>
    <t>Jsuw8</t>
  </si>
  <si>
    <t>AdZBJVjoMmF2bXix3PX2PfkTx7sp5g2E9ZwDNeVAo7tX</t>
  </si>
  <si>
    <t>@Gideonmarv26391</t>
  </si>
  <si>
    <t>x2X7LF74w91JJyhYxRNzjpz2GPS88Yoszjd67HgDspK</t>
  </si>
  <si>
    <t>@MichealB77545</t>
  </si>
  <si>
    <t>MgdcoE8NFsPWtxmBjW4d8xBuftPNMzrZdesRDmGUCMD</t>
  </si>
  <si>
    <t>@lumenoT</t>
  </si>
  <si>
    <t>6dLnp5TSEUa7dg69Gkg9shsC2163cs9MT2o3SccTmuNk</t>
  </si>
  <si>
    <t>Jsiwo</t>
  </si>
  <si>
    <t>D3ymayetCWeGuAvKuzNcanmVpPjFLLnyj1WW92NLqvir</t>
  </si>
  <si>
    <t>@MerelyMeerkats</t>
  </si>
  <si>
    <t>9nDXXJFQeLpXD6qwQBB5NuQ23m93eupAzSKE4vujCGpp</t>
  </si>
  <si>
    <t>@play_ribas</t>
  </si>
  <si>
    <t>4pJwZD2eLt3DmueJ7rgDNwbfWLKJgNHR9vTzTxrmc2XU</t>
  </si>
  <si>
    <t>Jsjxi</t>
  </si>
  <si>
    <t>9aYA5WGQ5Tb6g5uF75MMoADSDi9ijYPQFsebipD36i15</t>
  </si>
  <si>
    <t>@Flokk234833</t>
  </si>
  <si>
    <t>FNXLcAoqZry69eNgcq8zgbeW1pqPThVChNyimPhsmkHn</t>
  </si>
  <si>
    <t>cryptotomxyz</t>
  </si>
  <si>
    <t>BmQqrY7prXaGu2rPt71ovMmdivncahJqBeZDY8Joh983</t>
  </si>
  <si>
    <t>Sjxi9q</t>
  </si>
  <si>
    <t>GQqdK7VhrRAZqG74zDEPfCu6RPwVhsDL8NbJvxByT4bD</t>
  </si>
  <si>
    <t>@EdehKennet55734</t>
  </si>
  <si>
    <t>8bk45bqZ4faQWj28nWyUA2BhTgGzmavS5PbHdYg9TDTs</t>
  </si>
  <si>
    <t>Ghuyh</t>
  </si>
  <si>
    <t>8aymoDudhs4BeADZfBbDLM67sbTkGynKRp53RPeU8Tnv</t>
  </si>
  <si>
    <t>@rizkykurniawan_verse</t>
  </si>
  <si>
    <t>63K5BevWh9r2MYG1JsBEB7qEHnv57z9p16YDYm4fNfG3</t>
  </si>
  <si>
    <t>Hjiju</t>
  </si>
  <si>
    <t>ByXNMiRJ8KsQRsXY8gLwutknKMHxkYZpDkGSaWqyMK9d</t>
  </si>
  <si>
    <t>@Hustlernfteth</t>
  </si>
  <si>
    <t>C2CrVCU5L62bNSx1CVuinUFXLSGftiWwk8DUx2pEyybN</t>
  </si>
  <si>
    <t>@James081232</t>
  </si>
  <si>
    <t>E9hRcDgRP1DUz7sUEVxjFt9m1EFKCs1dbp2GWhpznQs9</t>
  </si>
  <si>
    <t>@aberlanche</t>
  </si>
  <si>
    <t>2zuhCCAbRxxvikprbaEEhcyn8DPdobBP6b9Q1JfsvMG2</t>
  </si>
  <si>
    <t>@echoowolff</t>
  </si>
  <si>
    <t>4qAaUnNVE62bPkThNgyMNHojhLiZ4Jfup1Tn3tyFtMGm</t>
  </si>
  <si>
    <t>@Sayanaufal123</t>
  </si>
  <si>
    <t>34SU68JdpMUDwhMr5QUnCF99BKg8yUdeng7a72fgXTkC</t>
  </si>
  <si>
    <t>Sjid</t>
  </si>
  <si>
    <t>7iqH2cJwsd2c8aHaFtPfGktzWxooATrZcjf6uNjZA55q</t>
  </si>
  <si>
    <t>@Vitjsa</t>
  </si>
  <si>
    <t>EsD4zZcNPcsHbBVPy4Np6gYWZfoHMJ18kwymT99z6xyA</t>
  </si>
  <si>
    <t>@outsea_eth</t>
  </si>
  <si>
    <t>FBdjcUEFiaw1Bf9gG1ywyWxKxF7bBg9uoS2MPrNMNBCt</t>
  </si>
  <si>
    <t>Nwido</t>
  </si>
  <si>
    <t>2vUw6Z4PMgLunYg1wTWqy3CDcmiYBLCERTQH2i9W21me</t>
  </si>
  <si>
    <t>@ShivamGaut80299</t>
  </si>
  <si>
    <t>BTU7e8FH74eC6bx1GYu21QEgh2p1SJTiDD2EbVt7T5UF</t>
  </si>
  <si>
    <t>jaiwod</t>
  </si>
  <si>
    <t>4JbUWzMXz7s1QvH7tfysYfq7oocuwqMCat7V4s3JHBfs</t>
  </si>
  <si>
    <t>@diananggraini</t>
  </si>
  <si>
    <t>3MmsyFQD2STWKnZT5domRyKg6adGFGADrh4gwTGQd3G8</t>
  </si>
  <si>
    <t>@TheThirdDeeC</t>
  </si>
  <si>
    <t>3bmkHgti5Hchu5SQAN9wd48V5ixsbPgr6mSh6p6J5BLs</t>
  </si>
  <si>
    <t>@OkohPatien4499</t>
  </si>
  <si>
    <t>5BmfxiK8T3V1vXLxw1pjWb57A2aPKmeNMe1Fs9B31f8K</t>
  </si>
  <si>
    <t>Ndjoe</t>
  </si>
  <si>
    <t>9zJ1Z6nXwp3aitKbEsVYoR8VMLvqRTP5wsPQcuZ5EvEh</t>
  </si>
  <si>
    <t>@Akuut</t>
  </si>
  <si>
    <t>CCuTsditZvyQJPxxmJs6zj5YD9UTgWDN8aeh3QBixEW7</t>
  </si>
  <si>
    <t>@FredlineC64512</t>
  </si>
  <si>
    <t>HqnFJkA1XjfZSzSFi5kfpBN7LHc2ARfxWgqahbHvLKVM</t>
  </si>
  <si>
    <t>@KenKanekiRed</t>
  </si>
  <si>
    <t>BPegv5UXRDUx47Qj3xKdFaSeKzQpMRivgjrLzAnG8bv2</t>
  </si>
  <si>
    <t>Kjwusi</t>
  </si>
  <si>
    <t>HK4wxapdybHByKENLk4WqEx121KDhAD2LQw2Cra3v9N1</t>
  </si>
  <si>
    <t>@fajarnugroho.real</t>
  </si>
  <si>
    <t>FZCVBW18n79RKdbWWWQdRrvGZuxxPXZEFShBDcBTx7gx</t>
  </si>
  <si>
    <t>@Stephen141772</t>
  </si>
  <si>
    <t>AUTru9W1dHjyLWwbnQYQenrn4U574jvyQZ2ctZb9uuWS</t>
  </si>
  <si>
    <t>Kajnx</t>
  </si>
  <si>
    <t>GMCwArDW3kKmMHHcwFfNzmVnrs1AoGDNmQH2Ri3FuYre</t>
  </si>
  <si>
    <t>@winnerman2332</t>
  </si>
  <si>
    <t>9pvoSCr2Sy8e7CsEBZmpij6uSrFSmnjSNgEoMtFgjyWt</t>
  </si>
  <si>
    <t>@EllynAnnem80167</t>
  </si>
  <si>
    <t>AxSch3nQJdH7jYKzLAQaSfoq5hcrDYBMwUV6kKhPbW4i</t>
  </si>
  <si>
    <t>@__MasterMinds</t>
  </si>
  <si>
    <t>5makSLWc9yXphPwVYUTeWpJvRcsAoCnnpo3fnnaEgtPt</t>
  </si>
  <si>
    <t>@burnerofweb3</t>
  </si>
  <si>
    <t>C5JGtxwQEqX7mx4NnrRvrC4TktjgSAcAwB5dLMQ6gXRJ</t>
  </si>
  <si>
    <t>@Eyeglebravo</t>
  </si>
  <si>
    <t>68zLQw6fWbX62PAj1TBa7F3Ds47tqKv4h6sxBakVUFXt</t>
  </si>
  <si>
    <t>@wulansari</t>
  </si>
  <si>
    <t>C7cgbVgVKN7GuYTnjVydhn3Usu36pPx3n2o5eDguW7Wm</t>
  </si>
  <si>
    <t>@lirionpump</t>
  </si>
  <si>
    <t>2qMVYmup3BdMcnNhahvrDu8TymajprGVoWwG7pA5QBmK</t>
  </si>
  <si>
    <t>@imwayveey</t>
  </si>
  <si>
    <t>7YvWPTM8zNqXgqMUMN8yhVoiCw9QyGsFtw53RPes8RG</t>
  </si>
  <si>
    <t>@SillySibs</t>
  </si>
  <si>
    <t>BP2FemVrPhRz3zzgrcgLVwnF5TMYKL4rfSWMF7iLPQmi</t>
  </si>
  <si>
    <t>@AsadAliSiyal7</t>
  </si>
  <si>
    <t>DxEtknvtkhJdhYB4hxwUhfk9TeDB4TtQXfdXWr5wg3zQ</t>
  </si>
  <si>
    <t>@b3lli00n</t>
  </si>
  <si>
    <t>FtFqhKCNfReT1ctPFEmxFN4JYnRgnFFm6x3o1LVkEgQS</t>
  </si>
  <si>
    <t>Jsido</t>
  </si>
  <si>
    <t>BxcdmML6mumuchRrJprwCWpPDCwV6CnfywNnRqL3f4NE</t>
  </si>
  <si>
    <t>@_josephmoney</t>
  </si>
  <si>
    <t>7g5XmKKnG3SA8Zswva5pzkCwDx4N8nC6J9tvhVq84TTb</t>
  </si>
  <si>
    <t>@UniqueDegen</t>
  </si>
  <si>
    <t>98kgzMN5wsaMKAQfNnWrapSVSC1aYK6dWCN17jZ2etSf</t>
  </si>
  <si>
    <t>@hendrawijaya_real</t>
  </si>
  <si>
    <t>86vVGPxTwGJUZ8Mwq2YngaJnF8Xa6QWDZX9VYQrMZCyk</t>
  </si>
  <si>
    <t>@kingdom_man001</t>
  </si>
  <si>
    <t>C6C7Q2tRisZrSmKsry39NP5ANhTapTPaxsFNudMHh9hx</t>
  </si>
  <si>
    <t>@0xRitaCC</t>
  </si>
  <si>
    <t>CHkdQg4kQHpA2uvZ4w9vrnqwyW1CDafNfPF9y1gTyfeb</t>
  </si>
  <si>
    <t>Vrrvtb</t>
  </si>
  <si>
    <t>7rkkKLHcfGg4GEyuFBgfHxGc1nYnNAEKC8ZVqGYHBprs</t>
  </si>
  <si>
    <t>@Legendxweb3</t>
  </si>
  <si>
    <t>4xy46jNiMWRBWTnB4ow3Jrqfy6xqQnQ8CRxbq6ZFE7gU</t>
  </si>
  <si>
    <t xml:space="preserve">Ruychad25 </t>
  </si>
  <si>
    <t>0x26716752AE21Ba295Db22968E699E3fF01EcfDf9</t>
  </si>
  <si>
    <t>@ratnadewi</t>
  </si>
  <si>
    <t>9WpPAfCtWpcXRjTSB5kjp4ymL52w1jSYg4y87aQjJ7BJ</t>
  </si>
  <si>
    <t>@KamyPastori</t>
  </si>
  <si>
    <t>CCvothDXXLpPXEtdDQGXCfmYPgARFExa4dpLE4wiEYag</t>
  </si>
  <si>
    <t>@AbroShahryar</t>
  </si>
  <si>
    <t>9ScJ1BbQeVr4F11iC81eC9cHBYpUkWATLmiRtrUtSU3a</t>
  </si>
  <si>
    <t>@sukaairdroo1</t>
  </si>
  <si>
    <t>5dhWXuKXtYmw247vLA1vLk9EtpFbmtmjz3cEsofkeT4y</t>
  </si>
  <si>
    <t>@MohSyaifulBah16</t>
  </si>
  <si>
    <t>Df21qsEkNThUU5YG5bkMyauWLhU5b1jrHVtJ7M5nwPAH</t>
  </si>
  <si>
    <t>@mr34546</t>
  </si>
  <si>
    <t>9UTXP6jYGh8SCVXitZ1gx5otqEhBwDsfdxqLXVs4AXbJ</t>
  </si>
  <si>
    <t>@Bak4gin</t>
  </si>
  <si>
    <t>4J2bRPd3Ziss8DWoeedL2B78MBp4pDJMxuvg9MUkqye9</t>
  </si>
  <si>
    <t>@tsabitprdn</t>
  </si>
  <si>
    <t>8vaSsjVjicRgFA6r98zNcfLk2k8towNT5ggK51UwV7sQ</t>
  </si>
  <si>
    <t>@Kanokomaro1</t>
  </si>
  <si>
    <t>FWRyjJ2ncqT1JYX77JT5MHSgnr4kkRBevpafQiWj6HRu</t>
  </si>
  <si>
    <t>@dediirawan_vibes</t>
  </si>
  <si>
    <t>8pfmBtPzaRrSbeWj4pix1Gd8d2iJyv4SJLWG7sr9be3B</t>
  </si>
  <si>
    <t>@beejay000001</t>
  </si>
  <si>
    <t>EiuxJVWXNsFyTgtquegWzz7Lz1tx5ZPGjw6mD6VSr1kk</t>
  </si>
  <si>
    <t>@flowtinho</t>
  </si>
  <si>
    <t>45ECQLNztjuqg7twwH4hWyasSJhhNn9hk8F9sk9WsoEu</t>
  </si>
  <si>
    <t>@KendallTalley</t>
  </si>
  <si>
    <t>DPFNzNzcLAMUqAi5zQyn4bq4nc8fwNr45uKEZFEfTWFy</t>
  </si>
  <si>
    <t>@salihusaba2019</t>
  </si>
  <si>
    <t>5HJb4hdRRm7mhVxmAkEmYMug5jEk4sdqphmbFTjFjQZ5</t>
  </si>
  <si>
    <t>@indahpermata.vibes</t>
  </si>
  <si>
    <t>kcjN4VRJMWeKGxWktFpxBmFbzYmsEf5D7gGX3uGQdH4</t>
  </si>
  <si>
    <t>@AlexNC69</t>
  </si>
  <si>
    <t>FDGsUkjBahRvWqmy1UbKyHRYnDKbahrpKEBiHpWbc39K</t>
  </si>
  <si>
    <t>@danish_eth</t>
  </si>
  <si>
    <t>91LTbQGHfH9UCik56uXf8oYhnrVPgyRit9yRm9LjzX7G</t>
  </si>
  <si>
    <t xml:space="preserve">@Shelexbrick </t>
  </si>
  <si>
    <t xml:space="preserve">9bEkdixhZEdgn1GhZd9DJvxDidQ9zZ6oAujc7JLKdYU2 </t>
  </si>
  <si>
    <t>@CryptLg76666</t>
  </si>
  <si>
    <t>8VnEGk1nTmXV3by997saZkCpxfwXWQgm1dVtSZBUmAXJ</t>
  </si>
  <si>
    <t>@shilmibahri</t>
  </si>
  <si>
    <t>52CRm4ZmV7FT4vGG6rEeVh1NerBjPkLW3Yp462H4Xsip</t>
  </si>
  <si>
    <t xml:space="preserve">@Cryktokid </t>
  </si>
  <si>
    <t xml:space="preserve">D6xe4B2KTt78oKvdiUjGZ6PPqKmUbdXA63vQF3QSrcu5 </t>
  </si>
  <si>
    <t xml:space="preserve">@TayoGlory27120 </t>
  </si>
  <si>
    <t xml:space="preserve">8Gp3DmoaTXgHLCwg31kLeJQJTCtutCU5iQuqeum7A4np </t>
  </si>
  <si>
    <t>@RamosFortu40443</t>
  </si>
  <si>
    <t>CSFWqyPXESLq7Rc6LwqXXcjhZn3b19Kfxt53ryUF3Tu6</t>
  </si>
  <si>
    <t>@yogaprasetyo</t>
  </si>
  <si>
    <t>BWYmpF2i1YXpHSVEwgScTpr4vZxA8kppmXGqUpXBDVvS</t>
  </si>
  <si>
    <t>@susahnya194165</t>
  </si>
  <si>
    <t>5UxuunpEZqxGmuRKQybRfs3jRBjR6Y6TLGSiunAfag14</t>
  </si>
  <si>
    <t>@alibabaofweb3</t>
  </si>
  <si>
    <t>2epNWZUrjpvMEnUgjQgbe7tsjdsZBbAy3r4hz6siBegF</t>
  </si>
  <si>
    <t>@awesome_bl2q80</t>
  </si>
  <si>
    <t>G3kdRrFQfKXUQue7oLZ4L3zaiBtTw3VRkLgs6bjHpFHi</t>
  </si>
  <si>
    <t xml:space="preserve">@GShelex </t>
  </si>
  <si>
    <t xml:space="preserve">8YUUg2Cxv8XCR9XhzBBeTbxgEu4ZduRtuKDfpym8na6L </t>
  </si>
  <si>
    <t>@nTwK_rs</t>
  </si>
  <si>
    <t>7Zemj4cEhmeQJzfWWyG9tPhVWVsQgHZUTy14CG2T7Jq5</t>
  </si>
  <si>
    <t>@orang6hzpe</t>
  </si>
  <si>
    <t>3B1B28yjtvnjKmQYGVEsNJ6uQs46Jstog3qD7f12P4WU</t>
  </si>
  <si>
    <t>@jagurespar27387</t>
  </si>
  <si>
    <t>7Q9u8Ar7FUrMkWixxwoEjzNVfg6LikULddqDMf1xSJZ4</t>
  </si>
  <si>
    <t>@hassanni_</t>
  </si>
  <si>
    <t>7HMgZrfwL6FmFCMaZ4PSgRy6LXcMBWP92hXb6DkjJ4rL</t>
  </si>
  <si>
    <t>@ayukartika</t>
  </si>
  <si>
    <t>6TDdMfuRKY72qas54mqSFVZrC9gptPQGh3Sh321tykrJ</t>
  </si>
  <si>
    <t>@redmartiniinft1</t>
  </si>
  <si>
    <t>H4RKiSm7ajdmiKv8nNjkXSne8FcVN44x7CGfffWmotbb</t>
  </si>
  <si>
    <t>Israelokon89265</t>
  </si>
  <si>
    <t>HkScoVdD9SuFT5avS9HTbCxofKTmqb5pL236Qy9LrkgB</t>
  </si>
  <si>
    <t>@jockeydisgrind</t>
  </si>
  <si>
    <t>GysCH74aXgLEreq73BwLENgSACuBfPzCLkzZNXYrqzv4</t>
  </si>
  <si>
    <t>@pinto2836414145</t>
  </si>
  <si>
    <t>9twHss8pX8QXwGAEZTz3je4ATjMGr1tScQVu7vrxBP3n</t>
  </si>
  <si>
    <t>@EdwardNG1K</t>
  </si>
  <si>
    <t>Cd7bMRVF1wmF2i2F27VWpBw9TeS9r7FLYpCxAyAoaSYw</t>
  </si>
  <si>
    <t>@donakey_11</t>
  </si>
  <si>
    <t>DGRsgZxXDh6vfcnrbtMpZGSNBQ394XdMUC2wd5HfzJWj</t>
  </si>
  <si>
    <t>@rudihartono.collective</t>
  </si>
  <si>
    <t>36C8xuxzoh3SxyncEhj8FbfbpuNicwz77jFqAvo1LN5N</t>
  </si>
  <si>
    <t>Bajkay01</t>
  </si>
  <si>
    <t>HEjRQU3w4rqpgpAbTzxjU4xp34yt34gqfmgBXvSzZkwD</t>
  </si>
  <si>
    <t xml:space="preserve">@Vohgnik </t>
  </si>
  <si>
    <t>66wBhG6tLxMpB5DDEJxPRBkQFtLgCcYc8xvtktCETghz</t>
  </si>
  <si>
    <t>@Dekumydarkhero</t>
  </si>
  <si>
    <t>8n2AAXgkytPTtMym2NDohUzfcPYZQRU6tyyaKRjun1zT</t>
  </si>
  <si>
    <t>@Miracleinworld1</t>
  </si>
  <si>
    <t>6ZYw5n7KT5PBk8dfqEfwXGUHrYx7W9FvLDG1NxGGH2n</t>
  </si>
  <si>
    <t>@tuankepiting007</t>
  </si>
  <si>
    <t>E8yER3vn3x3VdNkzRDRk5LYfpnh8RZqTx7KtVzMoHUG8</t>
  </si>
  <si>
    <t>@TechnoTide5</t>
  </si>
  <si>
    <t>9N9tL1DwqvFeJbookEKjZt5NucbbLSCeDDuChLFzQ546</t>
  </si>
  <si>
    <t>@linamarlina</t>
  </si>
  <si>
    <t>Cd1tjR5gDsAnV7eb7RRQLAgGqzsoyhoq3kt2SkrLiggu</t>
  </si>
  <si>
    <t>@OdejobiOlu81951</t>
  </si>
  <si>
    <t>994eybQ3JuZyDhcG9qjTrFXsZNcgg5qdC2t39jABvoUh</t>
  </si>
  <si>
    <t>@ZULFAN2419311</t>
  </si>
  <si>
    <t>CBt3BKKQ3kD9jP9khBpWZjxx9gU7akSfDBCZG6BzLpgf</t>
  </si>
  <si>
    <t>@emmanueloche151</t>
  </si>
  <si>
    <t>C5sYdJdyzfeWJcn49ymcsizEaDizzgfhoVCjTfDYC1YP</t>
  </si>
  <si>
    <t>@shohan727655648</t>
  </si>
  <si>
    <t>HfBgpnAjQ6LWtPxAFRb5vYuCuE5m3BjEyghjg2StpMjg</t>
  </si>
  <si>
    <t>@nthiago12</t>
  </si>
  <si>
    <t>H9REvxkdT2RowoVJ2MPF3JuWwYA95a8s23rH3zV583Sh</t>
  </si>
  <si>
    <t>@marvels124</t>
  </si>
  <si>
    <t>5RSbHpogvTvE4i8iRgxQXhJ9JtMhfRk83rQsbD4tQxDQ</t>
  </si>
  <si>
    <t>@bayusaputro.world</t>
  </si>
  <si>
    <t>CLWnNpFRLX7m9aTRvNYsqtN9fxhVz7skVCqZ2Z9P7LXD</t>
  </si>
  <si>
    <t>@PPellla50117</t>
  </si>
  <si>
    <t>GqexGbL3pLY5vqHwMZLFZUvbcRrx1igRatZoy6mSEUTS</t>
  </si>
  <si>
    <t>@MuhamadZ2206</t>
  </si>
  <si>
    <t>8pGjCBEvLZPfS2F8MD7es54V7BcS76iXiAe566BuFao8</t>
  </si>
  <si>
    <t>@CryptoLia888</t>
  </si>
  <si>
    <t>6c1a6eUbVhtiGQQQugNK8tcLVUgbGRz1xi4EYFMnzCVf</t>
  </si>
  <si>
    <t>@TTiwa92422</t>
  </si>
  <si>
    <t>FY8hdiquqM7VoArSuBti3aiA2y1dAJwVxyEgumLJmsq7</t>
  </si>
  <si>
    <t>@zoeromek</t>
  </si>
  <si>
    <t>4Tz9atkoLVE8AWHKk7SCHhE8muHyKvWLbJphsfXqAKDU</t>
  </si>
  <si>
    <t>@keitaroukun</t>
  </si>
  <si>
    <t>5LwhjBaVU6nQAwbboNKHaEX7XkZgjBZ5vHTeKMYaN8Jq</t>
  </si>
  <si>
    <t>@niakurniasih_flow</t>
  </si>
  <si>
    <t>JAiiCF1vgMfpJZvwxXteVmajuqbxNEDtVBYqNsftDgZ4</t>
  </si>
  <si>
    <t>@EnochTobil2457</t>
  </si>
  <si>
    <t>7xGYDVKVnCLWJdACTepDAonJyWe6AxUNfxR7qx2twYDP</t>
  </si>
  <si>
    <t>@doctorcali30871</t>
  </si>
  <si>
    <t>6FNbR18W5uMpAGeAC7zwxBfgCfTbgo3jFHPfZLNrHt4E</t>
  </si>
  <si>
    <t>oluwatobil12369</t>
  </si>
  <si>
    <t xml:space="preserve"> 6NFXBqs9ZVvFYuU4ZCdnK7bWLFUbNBYNANXB3SMG9PgY</t>
  </si>
  <si>
    <t>@Siddharth_1700</t>
  </si>
  <si>
    <t>CERAMxcfxgCnMhytwypcajSQKWG735yWbrniTwf4tpuT</t>
  </si>
  <si>
    <t>@hazemoriarty13</t>
  </si>
  <si>
    <t>8AQNgktBGsXcvoYCevwCd3ZRnQUzXRPajL8dN46khMzL</t>
  </si>
  <si>
    <t>@AdisaMicha38854</t>
  </si>
  <si>
    <t>6P4DSivyfxQ8DvNutcATzynmxBN9uam4at4RHFeAAUW3</t>
  </si>
  <si>
    <t>HmEFcvgruqDTjd9nwKWqh7agCBStgGR6ka7FZhmHxQgi</t>
  </si>
  <si>
    <t>@mahdokht13900</t>
  </si>
  <si>
    <t>Cmf3rQbZ7PuknWXm3eq6pN5ByA4Y7fxGuJEW8qRLkNYD</t>
  </si>
  <si>
    <t>@danielhsht</t>
  </si>
  <si>
    <t>9uoXV7XJ6mZjgej4TNffBi8ursyVyBorSZVHCAwMVpEz</t>
  </si>
  <si>
    <t>@yudisetiawan_hub</t>
  </si>
  <si>
    <t>4oYjXBfQZ6NcGrH7A8kgaTm8E5a2UvLBJnzD5iSvPjGm</t>
  </si>
  <si>
    <t>@VinyFerraz_br</t>
  </si>
  <si>
    <t>GRjnBbgRZv2ZS2naeM9BNqSjDJ7KyS8AHR7vSsUXdiKQ</t>
  </si>
  <si>
    <t>@filterin23</t>
  </si>
  <si>
    <t>323E4GWzQayKaiaVm8nCd88VjcjCNqhD1SxskmWvMy36</t>
  </si>
  <si>
    <t>@NFT_Deliceangel</t>
  </si>
  <si>
    <t>H7T2yFDc9zCKVZB17hgdKZeHBs3tBCsSdCEcwhiE4ikX</t>
  </si>
  <si>
    <t>@putriameliaverse</t>
  </si>
  <si>
    <t>3PNdxSE6kxm8DHd5maxX8KU4aDVZdVnF3sZrF144Uzo5</t>
  </si>
  <si>
    <t>@farikferisxyz</t>
  </si>
  <si>
    <t>GEac26cZnm2XvGMvUVCyLa26CkXfZdnfiqBXD3xnixEu</t>
  </si>
  <si>
    <t>@Jinnat_bhai</t>
  </si>
  <si>
    <t>3wNXU8e5vmwBTs9AT9Dp1fMZ2EuT2icBnxuPLZsDMj9f</t>
  </si>
  <si>
    <t>@LucasLoose10</t>
  </si>
  <si>
    <t>C2e6ipdodSMupvV1vCTePnDhMMJKdYKqH9soZ8oHbwHt</t>
  </si>
  <si>
    <t>@Whiniz_legend</t>
  </si>
  <si>
    <t>EpjcchvrsY7Bd2dXN3LQRdie6ZXjupSXak3s2TLKVM2Q</t>
  </si>
  <si>
    <t>@LongrichM35820</t>
  </si>
  <si>
    <t>2jmKzCKS2xEm3vqoaxioYPcrWRwbh2KBGuWgphSKBTcs</t>
  </si>
  <si>
    <t>@TheCoinVersee</t>
  </si>
  <si>
    <t>AyF2LTr6e2KcLVRbshegMGzAG8mGKXRCQEF8htdVT7Wk</t>
  </si>
  <si>
    <t>Hsuo</t>
  </si>
  <si>
    <t>B2Ygn2NXNPXDLh9x4Bng5cEkVUEm2ijzhf6e7TzgFKj5</t>
  </si>
  <si>
    <t>Ozzydn5</t>
  </si>
  <si>
    <t>GPa8LpLVD4PgY56cpa6nRJ627xoX73pqs4U8nggheGPh</t>
  </si>
  <si>
    <t>@jokosusanto.collective</t>
  </si>
  <si>
    <t>FZHSLVULew6V9uGoFc6cDsM7z8KdQ8CtbkN8sWD6KC6V</t>
  </si>
  <si>
    <t>Gsyisw</t>
  </si>
  <si>
    <t>3e7Ft9pG4mkC9X5hpUnx6Mzo45NNWVzAm2dnQUo8dy4E</t>
  </si>
  <si>
    <t>@NayaungNayaun14</t>
  </si>
  <si>
    <t>dRpdcUPTHepmASLxNgZcrUvQRh8sXUZD8c2Kw6QCtpQ</t>
  </si>
  <si>
    <t>@YozzieG70349</t>
  </si>
  <si>
    <t>ATp56j8hwpnYdy5hyA9qWF6oDeHcJBizyQX1pvWbenLn</t>
  </si>
  <si>
    <t>@jchocl8</t>
  </si>
  <si>
    <t>C6Dk65Veo1BDowXY9qJCTLqE7aFwq5VhvuP6cvKYAhBh</t>
  </si>
  <si>
    <t>@mintedmachine</t>
  </si>
  <si>
    <t>BaBvAKmvvo2LJPNPgrSWrYmBdy6PzcAc8kL8ck9mwVCQ</t>
  </si>
  <si>
    <t>@KayodeMich2531</t>
  </si>
  <si>
    <t>8J8QUFJXTiK7oHf4NeJqNY16WDjP2i1umLoYghFwvRr6</t>
  </si>
  <si>
    <t>@0dinRap</t>
  </si>
  <si>
    <t>Du8cYZBXyiTKu4DdPnsMCnYnjYyWz6hiyM32YvQH5MAj</t>
  </si>
  <si>
    <t>@yennypo_horizon</t>
  </si>
  <si>
    <t>2pWQJSx4SyJwQhDdCmuSWZ6VeGrTaz4gnyakzHPVJtJa</t>
  </si>
  <si>
    <t>@McW5678</t>
  </si>
  <si>
    <t>jX12NwgqxkojAG2tFe6Umr9bNJBQPkU5eqwWSkEhyq5</t>
  </si>
  <si>
    <t>DoneDmoney</t>
  </si>
  <si>
    <t>CojubF1akH3gWGpdh4uaEGhLGKHXM1oUjK6XreNNz8uT</t>
  </si>
  <si>
    <t>@Yunhyeok_eth</t>
  </si>
  <si>
    <t>4z8N9iA6k7CA9iJWUgv4PhgeKTu2eAUjE6jQYbaYrpSw</t>
  </si>
  <si>
    <t>muhabna1</t>
  </si>
  <si>
    <t>5nQGv7YRv5nLXJiNPLho6Hcih2Hw3ox8dHAATDcdLHY1</t>
  </si>
  <si>
    <t>Donridkid</t>
  </si>
  <si>
    <t>7LmwnZMoaD2sejHc8Y2gCohdHb4UjvFUYVDWZMjcSNg3</t>
  </si>
  <si>
    <t>@NFT_Vaulter</t>
  </si>
  <si>
    <t>A3xU4ZSMe1og8v6eNunKybAvKCdWjhqkG4SLApNY21jP</t>
  </si>
  <si>
    <t>Konate_segzy</t>
  </si>
  <si>
    <t>EuHvn9dfaw8Qn6xRfRS1LRhfHtQTRnYe3UbE3f1qNvUW</t>
  </si>
  <si>
    <t>@FauzanS161103</t>
  </si>
  <si>
    <t>FEprrZ16tsd1FKzGqdQqdngDVwsaYZdaer7kKdidPEmD</t>
  </si>
  <si>
    <t>@lawak73572</t>
  </si>
  <si>
    <t>EAViQgbVLDp2HgeJaHK9YQYZs9NuK3ZWY23FCeXoxZ3b</t>
  </si>
  <si>
    <t>@aldigunawanreal</t>
  </si>
  <si>
    <t>HmJrJF4UXS5QrQh7xSqSU7rTa79x98aHKGrT4WMqCFod</t>
  </si>
  <si>
    <t>@CandyChrome9</t>
  </si>
  <si>
    <t>qLHTutRRjDzwpGT3T7q2nhwYRqChW9RNjMkZZ2jXfbX</t>
  </si>
  <si>
    <t>@sukooon_e_qalb</t>
  </si>
  <si>
    <t>HhtuRGLoxARJE51C2zT6aaHCzU8MMoadE1dc2LXP7pom</t>
  </si>
  <si>
    <t>@shebolang03</t>
  </si>
  <si>
    <t>9LD34oswndAU7y7YbvsghX8ynxBKQZwdaS2ixa8HmXRr</t>
  </si>
  <si>
    <t>@tipolosko3</t>
  </si>
  <si>
    <t>7egw2hZeJ9LKniFuAbbFutLsFhu15Ac9v31d2ohyQNzA</t>
  </si>
  <si>
    <t>Cromwell3211</t>
  </si>
  <si>
    <t>63viD63agYHrSAiahgqY9jZWK3jtrbF1rCBQ7Vc7ewNB</t>
  </si>
  <si>
    <t>Mujitapha_3666</t>
  </si>
  <si>
    <t>7nosjgSWMrbE44Hy7MYYY2BoFNjM6ToEGriFDqn3TUDH</t>
  </si>
  <si>
    <t>@rinamaharanirealm</t>
  </si>
  <si>
    <t>DTPNTtPgJe6HS2MiyVPX57dvhzZWPB1Xis54U4H2z25C</t>
  </si>
  <si>
    <t>@hisokaisherexx</t>
  </si>
  <si>
    <t>9qLZbPioeiXfHQoXFta5GXt8tgv9HanQ1owfqCFvy1j3</t>
  </si>
  <si>
    <t>@Khan_2ik</t>
  </si>
  <si>
    <t>HpJjP9mQEjjz6LVnjFPyuN4MN1MLDCAo9zdpxMTxE13Q</t>
  </si>
  <si>
    <t>Cryptofarm224</t>
  </si>
  <si>
    <t>5JrpxZjnRW7uenSB2beaPhLnrQTD7t67ybmDato4PYgN</t>
  </si>
  <si>
    <t>@shofawaf</t>
  </si>
  <si>
    <t>E2n4Nk4yQ3E26gaMH5C8oZHhJ6g1QWwpz6YAL7vPegQX</t>
  </si>
  <si>
    <t>@farhansyahputra_x</t>
  </si>
  <si>
    <t>2eQ7iJEtoEG8mHciNJ7BSWntffjLLBDHYGw5j8wdp8GS</t>
  </si>
  <si>
    <t>@Shykhbtc</t>
  </si>
  <si>
    <t>9z3qzEBdyneQyT4p3uYGFDoZQtZoVFHW9cuVTwzPRY5n</t>
  </si>
  <si>
    <t>@HannahJide74863</t>
  </si>
  <si>
    <t>J7v5w4h2vHm6NgYkaJxZcuRrmBRcurmn942TQVfoXcMe</t>
  </si>
  <si>
    <t>@MrClayBox</t>
  </si>
  <si>
    <t>ERqnLZU7ELfVPCebfo1nJ3MSWV7nWQRbjyErmaNpgNXP</t>
  </si>
  <si>
    <t>@ligungzz0</t>
  </si>
  <si>
    <t>AYcG1bNL7yAmJvG7HUWWZyJFofeFgjALHjxkiVqSZBRj</t>
  </si>
  <si>
    <t>Sarfarazbahl</t>
  </si>
  <si>
    <t>8AmkBgyAT26TSjWDJak6Von11oMNFFVCB7mtQjDv8eVJ</t>
  </si>
  <si>
    <t>@FelamanA348</t>
  </si>
  <si>
    <t>F3KtPCy7V4ccwrYBCcjnPj1pJEm53WDZPP5PoEPz6HKW</t>
  </si>
  <si>
    <t>@ZoroX_M</t>
  </si>
  <si>
    <t>9C81Gk43oSpVr6a2uvDS2f3SEmahKfVuCoHKHatbw97D</t>
  </si>
  <si>
    <t>Xudow</t>
  </si>
  <si>
    <t>6nTjoQhK2qKiaRRXSpT2xaa9Cf2UwA5TZBCXTrGrw3iu</t>
  </si>
  <si>
    <t>@novitasari.collective</t>
  </si>
  <si>
    <t>3CA2szjZCLeTqvrxSnATXTMfctWuQ7B9ECSdHETZ5HYN</t>
  </si>
  <si>
    <t>@guyuhbhu1</t>
  </si>
  <si>
    <t>ACkhrhyGkeWj6GG6oXBFVKRvtV5BMR89xDBw4CkA3DJP</t>
  </si>
  <si>
    <t>@BaLuNiVirus</t>
  </si>
  <si>
    <t>9m3Lq8xG4nP2m3xWhmk4EdoP2GtcA5jNSFfbyuqDYVWs</t>
  </si>
  <si>
    <t>@BriceHilbr24552</t>
  </si>
  <si>
    <t>HhKWyUt14Uzzs78GwKQbAWAUCR4AM9WoRtaz9RGZWLXS</t>
  </si>
  <si>
    <t>Jwuso</t>
  </si>
  <si>
    <t>375aczeFhYK4SkL53JHAgr4KXTKNqSyodhRGGF1qRxz3</t>
  </si>
  <si>
    <t>@only1Aare</t>
  </si>
  <si>
    <t>FcadhLUkkKJKK7GqzKWQnK1t2r3qeTG7TqV7ZJGE3PQL</t>
  </si>
  <si>
    <t>@gitingginceng</t>
  </si>
  <si>
    <t>H71siBhckvbHnReQfw2mf3ZUzu7kbsuH9HkcnFxD1N97</t>
  </si>
  <si>
    <t>Mujitapha836375</t>
  </si>
  <si>
    <t>5bhWp61BBqWRZnfxQUErhBV6ZzQ2cK83LnHcc3FjDqnX</t>
  </si>
  <si>
    <t>@MrjMria</t>
  </si>
  <si>
    <t>BMSdgZPH9xvUqXutPiSCxZfm3NQAbyXH3FgZtcZ24Fa7</t>
  </si>
  <si>
    <t>@dimasanugrah.x</t>
  </si>
  <si>
    <t>DWWUNEAYUCiibEETkkojLd1MKF5V9Bfor2GoRVzm6dCX</t>
  </si>
  <si>
    <t>Niaod</t>
  </si>
  <si>
    <t>AvPq4k4MzQecU1zkhHDxHntBByG8s6L3qThHprWM6VuB</t>
  </si>
  <si>
    <t>@SibeiLucky</t>
  </si>
  <si>
    <t>2y8aP3BuXLpTLLwGj9J7fhYZ59nry8M5Kmxpq9TLdUP7</t>
  </si>
  <si>
    <t>@degrace1010</t>
  </si>
  <si>
    <t>Hiu7nHpsS38CwvkY1WbMbB3jqxnkpQEvXQUH7kLhZmRB</t>
  </si>
  <si>
    <t>Bsjod</t>
  </si>
  <si>
    <t>6yXvKPDvxnPHhuJJsKTF5f21mrqcsj3LmyXfAz716U4u</t>
  </si>
  <si>
    <t>@MarySallon23235</t>
  </si>
  <si>
    <t>DeXt24gMFrMCbFR5rYVVKcb1JBgNSbdkQibRLj5Fh3ET</t>
  </si>
  <si>
    <t>@CAONHTAN1</t>
  </si>
  <si>
    <t>J7YVY3GDe3CKPPPgipXHnm65BJ5sKAmJ31LH8VgLiQ54</t>
  </si>
  <si>
    <t>Jshi</t>
  </si>
  <si>
    <t>3fLS9tdAqmQfFrgGMUfVDhPt71bWGKBmQe2B2Fit7kBR</t>
  </si>
  <si>
    <t>@masterj3bulani</t>
  </si>
  <si>
    <t>CA4djzt3RaP4MMdZqVdrdazfReECrEv21MwsQv5nHUWG</t>
  </si>
  <si>
    <t>@supraEVMv2</t>
  </si>
  <si>
    <t>8pd3JKNdmheGHafArAqLQcwUPUXU2PYWDVNS3RMpvajB</t>
  </si>
  <si>
    <t>@melatiayuningtyas.collective</t>
  </si>
  <si>
    <t>42wApJwKCNwLFihijfR6DRefkXDAk6882RpK7hvDX1XD</t>
  </si>
  <si>
    <t>Gysuw</t>
  </si>
  <si>
    <t>CLhyCHtQ5Rtb4ugjNuiWRabGdi14NwW42x99aJsepsAh</t>
  </si>
  <si>
    <t>Abed_nugroho</t>
  </si>
  <si>
    <t>8XreowDMYc8fhQZvVxzFs9fP5qP5m2z3HuYwMsEpTn2e</t>
  </si>
  <si>
    <t>@onaini_</t>
  </si>
  <si>
    <t>DUsEUbqjUW3CTxgF91Xn9NTmyKGrb4DXWrWhwLqxU5iR</t>
  </si>
  <si>
    <t>@senglu_pan</t>
  </si>
  <si>
    <t>J7MUg9dR6W4ThzEzp1qe3LTuascy9bY49S5EoqTyG5TV</t>
  </si>
  <si>
    <t>Grstyw</t>
  </si>
  <si>
    <t>DXwW6GGnYNsTxa1fRrqgmpH6JWnVthRCFi7RXakVpHMA</t>
  </si>
  <si>
    <t>Hgsyw</t>
  </si>
  <si>
    <t>3bTJHnbWY4cBdsRHuLyEQjAZy9StYTgRUeK6tdjhS2CV</t>
  </si>
  <si>
    <t>@phazeeconcepts</t>
  </si>
  <si>
    <t>3bmEFq57QnH8afp2cjUz1Fb4uFwz97iWhUhYipWysMH1</t>
  </si>
  <si>
    <t>@Reignover1199</t>
  </si>
  <si>
    <t>GAvA2Zr6ubaZf5xQU2MVWz8DTNuAJT9Mmdjp56fnVptT</t>
  </si>
  <si>
    <t>Frrauw</t>
  </si>
  <si>
    <t>9ED9yyeSJY52jx25BQpLAo4cXB53YcswdQM8z6aczE6P</t>
  </si>
  <si>
    <t>@horizon_antonhidayat</t>
  </si>
  <si>
    <t>FCKKHKZcnrLdo58eXDR6cwRchcknie7EsJx6EUwd5be7</t>
  </si>
  <si>
    <t>@jetlee0828</t>
  </si>
  <si>
    <t>2uoB5H9h5GqsazhMLhHiaLGX62XkoWPuSuyPYQesR2e2</t>
  </si>
  <si>
    <t>Oiqusn</t>
  </si>
  <si>
    <t>56Y7Ha89U6KJ9Dv86P91yFrZpH49TADVN1sXYwmF5AZ8</t>
  </si>
  <si>
    <t>@TaiwoTaiwo21801</t>
  </si>
  <si>
    <t>3RhRJCzwDNefKrQQcVsDnpz1o6ZHJ6KoevK4FnsW3qPS</t>
  </si>
  <si>
    <t>@jjulyse</t>
  </si>
  <si>
    <t>XNft8VfjhxbcnEfYfZ8VDuD6K5Y9ZjRakvQcRZoLHR4</t>
  </si>
  <si>
    <t>Gguh</t>
  </si>
  <si>
    <t>9ejDBcc2TBPEYgXCvmmowpW2JnxQhozZdocFDXKpMubp</t>
  </si>
  <si>
    <t>@madking_merzlin</t>
  </si>
  <si>
    <t>CWWp3vqZJj6Mwi6Wauu1zXDLyBYsPYY2pCKQGisSL75v</t>
  </si>
  <si>
    <t>Hbiyg</t>
  </si>
  <si>
    <t>H9Ti2Y1D1oFFVYyiJpdewvHTozoPVSbo1fBfTE6goP9B</t>
  </si>
  <si>
    <t>@sos906062</t>
  </si>
  <si>
    <t>4r1Qd8NCfLSbAi82GLHUCH6RbxozsU48i3QWN7rCopGT</t>
  </si>
  <si>
    <t>@Nftgrinder3512</t>
  </si>
  <si>
    <t>6f9n18iHmV1uFxiAd2AYQGWCS7ivtZP7M6MWe6avJRF6</t>
  </si>
  <si>
    <t>@desipurnamasari_space</t>
  </si>
  <si>
    <t>G5DV3ZiCyd9h9Mqh6CkNgVTC4s1emAqrYePbG3qsa2yv</t>
  </si>
  <si>
    <t>Chungadi94</t>
  </si>
  <si>
    <t>0xe66c9bBE4B994b05DBB96b622043f53F6E3e9C49</t>
  </si>
  <si>
    <t>@ShinaShina27774</t>
  </si>
  <si>
    <t>GKPHQyaeo2QhzysPpV9KVfRJL6h5GBvjypHmXDdFUZZD</t>
  </si>
  <si>
    <t>@nasser772908</t>
  </si>
  <si>
    <t>DdDJmZR55VYZESQQ2X1bpTS1yTgYDQohLAmHahfSrma6</t>
  </si>
  <si>
    <t>@eeddster</t>
  </si>
  <si>
    <t>G5TnaZDhfyrdqpkxhPqgJuiUetechqUgmHUsv6nV4LSx</t>
  </si>
  <si>
    <t>@Happywithanappy</t>
  </si>
  <si>
    <t>42S3C5axzLUmbdQYgZuWECLTuf4LzMgDs5YUdCK5wA8b</t>
  </si>
  <si>
    <t>@zone_iwanhermawan</t>
  </si>
  <si>
    <t>7787Ce586UMjWtHcMqocB1REpW8mVx6GnzYz9wRwP9f7</t>
  </si>
  <si>
    <t>@asuamzy</t>
  </si>
  <si>
    <t>4DJpbramsqY386nRt9dh6EX69q7PYfKDfxfYWfNJq8gR</t>
  </si>
  <si>
    <t>Ugguib</t>
  </si>
  <si>
    <t>5hV5UAkoMCDrTWz43QUhdxGUXqDMc9WQbbCAJHnX3aDs</t>
  </si>
  <si>
    <t>@oluwasyemi23674</t>
  </si>
  <si>
    <t>ZqqbUE7NvojDdvgRt2appbZqr34MLW4An6uCWAcrXBJ</t>
  </si>
  <si>
    <t>@MayaraSouto14</t>
  </si>
  <si>
    <t>3Au71SRT3hgym4hqG9CbfR5ZaHy1FzVzdK5ptuLvAFRd</t>
  </si>
  <si>
    <t>@lifegood04</t>
  </si>
  <si>
    <t>5ssxT2uoorVagoFekY7bjeVvAoAibFnrXfHsY7FEYTvZ</t>
  </si>
  <si>
    <t>Arinzechukwuu</t>
  </si>
  <si>
    <t>4KUvRgK4K73azdYNDx6Be6gztnwtmpWU5BSAr5JaKDYd</t>
  </si>
  <si>
    <t>@ojiide</t>
  </si>
  <si>
    <t>EPehBLpHw3emBLL2vDiL5zfucZxwuMVoYfQBYSfTtPW5</t>
  </si>
  <si>
    <t>AremuLagos</t>
  </si>
  <si>
    <t>5RSgoaELSkWd8wutk26q8RgWpLaBFbsvAtmUnNAo31tV</t>
  </si>
  <si>
    <t>Vunini</t>
  </si>
  <si>
    <t>GUNPZYy6WgabkqQStjSKrh6axzA932d8yHh8j2FMyRrU</t>
  </si>
  <si>
    <t>@tikanurhaliza</t>
  </si>
  <si>
    <t>EKmqB3kYhC4iPWnxRAtk2XvmsTgxQujebgWetVEmcthL</t>
  </si>
  <si>
    <t>@bunnykins_eth</t>
  </si>
  <si>
    <t>23vHKeqjfHp7KTBJbCRXwsomJLyPQA5rR4xKd2dKc7fA</t>
  </si>
  <si>
    <t>@ololade_olaoye</t>
  </si>
  <si>
    <t>9A5SQYtLZ3rcdJM4KHTTaXGb8W3bcuC8wevDSeSr7VKQ</t>
  </si>
  <si>
    <t>Iutg</t>
  </si>
  <si>
    <t>Zfip2qo8CLMvv7mqHh9ANV3fQp8se2vGeFC5u2LpvgC</t>
  </si>
  <si>
    <t>okemefie</t>
  </si>
  <si>
    <t>12jC2vjprsRNxT97Uasghn9rWbRrtXJ2bCDxYieS6P6k</t>
  </si>
  <si>
    <t>@MildaMarni95698</t>
  </si>
  <si>
    <t>4VAQcp4wfgC6c13qSwxZiY7yyaMURwE84LYBbG9ZRdkC</t>
  </si>
  <si>
    <t>Toboyxx</t>
  </si>
  <si>
    <t>21DwALzemvepB2LFDLqKx779QZRQNPri7d9L8pQkQd9d</t>
  </si>
  <si>
    <t>Kjyh</t>
  </si>
  <si>
    <t>CJZdgyqzZe4v71XCzrqiXmVBrqW36skFLq5bWFLs5TRD</t>
  </si>
  <si>
    <t>lulcifer_web3</t>
  </si>
  <si>
    <t>3f2gupmZCkRfQEAkY82P9KowHnXwWf4PCDzYzkDHNRLh</t>
  </si>
  <si>
    <t>Jiut</t>
  </si>
  <si>
    <t>GQYCPH8UzmcDWYZepRWEa4BELP79CGCSTgLUv7r4xoDr</t>
  </si>
  <si>
    <t>@Trhaven_nft</t>
  </si>
  <si>
    <t>DGrPiScDGzxE9QpYnb16Ymo2Sx4gZoWUiBoHtDcLMvKa</t>
  </si>
  <si>
    <t>@Japs421861</t>
  </si>
  <si>
    <t>4swWDDLUDpp3oTVbFmeh3ULHjKLh76cirePNzWGq44P5</t>
  </si>
  <si>
    <t>@Modupeoluw91990</t>
  </si>
  <si>
    <t>DZ3vsdpYqEA7jtudU5cZ9pNL9DUp56fDbFuEDXgnTCQF</t>
  </si>
  <si>
    <t>Rerhh</t>
  </si>
  <si>
    <t>9YS5G6wKb7gX8ouQYdmh2djAuBJ8GqRpt2uwuNPTvfHQ</t>
  </si>
  <si>
    <t>@0xjustLs</t>
  </si>
  <si>
    <t>D96jxcupx9rZ5KaJkLMBxf5rkzyzryLvJaewJXq4ZS8k</t>
  </si>
  <si>
    <t>@PANOROM1883</t>
  </si>
  <si>
    <t>GdugFeRDBHuam5PmFXoSKR6iVn1BmvQ47ZVtuk35iMhD</t>
  </si>
  <si>
    <t>Fbdr</t>
  </si>
  <si>
    <t>5gDgS7dfSxCiYtXt93T72sdFhvMw4Bkoco77n8XfjMrS</t>
  </si>
  <si>
    <t>Hheg</t>
  </si>
  <si>
    <t>GeqS64s7uYzxvhpQpiFTfL3n8QSC7bocBgVd4wuAWSQ</t>
  </si>
  <si>
    <t>@Dxnator111</t>
  </si>
  <si>
    <t>EGsoZ74qpL87V53WpWexDoTEKoZaDFj5dwXj1nAo9XzL</t>
  </si>
  <si>
    <t>Sarg5</t>
  </si>
  <si>
    <t>GjdoAzhQV9sfwDzjyX7V9YmZJVi4nzpqUnYWTYe7vvja</t>
  </si>
  <si>
    <t>Hmsy92Cz7bWyJD4DHpBQ5izSfvK1JKv3bFMQa8298syu</t>
  </si>
  <si>
    <t>@MShoretire39811</t>
  </si>
  <si>
    <t>5tVaQsXLoe4p2YrNNP9YKwf2B3sHEPmrjhuvmPY3PSET</t>
  </si>
  <si>
    <t>@gen19851986</t>
  </si>
  <si>
    <t>Dh2zkFsz796dUvCHfYfFoKkcuNNSMp8Txfa1bF3viU9e</t>
  </si>
  <si>
    <t>@KingDrop75</t>
  </si>
  <si>
    <t>DHANG5hE1diggdQEpd26DePcHazSzq8J3wtNujhFCAhU</t>
  </si>
  <si>
    <t>@sijalanghebat</t>
  </si>
  <si>
    <t>BZDTWwErVGRjWiqBb99jiM4r7jQfktX1WEtr6pf3YS2W</t>
  </si>
  <si>
    <t>Pigab</t>
  </si>
  <si>
    <t>B3E2qbX5h4j3BdGw9cGnEwwVMbBnWDahUQ1YMwW9hP9q</t>
  </si>
  <si>
    <t>Ohshe</t>
  </si>
  <si>
    <t>@dexdexsol</t>
  </si>
  <si>
    <t>8PytzHKgSqjWBbPNnRPh1xWH5P9sNnFJ9iTW3hoW1vjS</t>
  </si>
  <si>
    <t>@nnnaaajjj</t>
  </si>
  <si>
    <t>77QZfjWouKfKL853VxYwjh6PkPgLAJTMk4TiV9Ga5GDr</t>
  </si>
  <si>
    <t>BFivJwK7Y5GiRVHg1CdfqWmMKUaZJAyTiucCR1jKCyVA</t>
  </si>
  <si>
    <t>Roqman72</t>
  </si>
  <si>
    <t>BeQZ8RYMcaBQ2DLob8845nZgbQcv58TMnYNfw9Jb5EN1</t>
  </si>
  <si>
    <t>@CallMeCeight</t>
  </si>
  <si>
    <t>32pbMZqoewwUU4ig9YePVVjSY7x3rG5uGvKSnBazXRad</t>
  </si>
  <si>
    <t>@Queeneliza1018</t>
  </si>
  <si>
    <t>pMRq3B1Fo8wHN9knuxdLdY2ybB1VieFiM8Xx6NdGmaf</t>
  </si>
  <si>
    <t>6M941oP9AmfUAQhJKc1KGGZTsaV56rP2UXrk8fSmnAnf</t>
  </si>
  <si>
    <t>@foxxymine</t>
  </si>
  <si>
    <t>GR2qv6xE8MEHdFX19wxfidWdTmo1dyrbozaptnEMeUzC</t>
  </si>
  <si>
    <t>@n_zcrypto0</t>
  </si>
  <si>
    <t>GqjV1gVBdAwtCjay52pA6Z8yjddDHsgW2pgUqKLQi3dM</t>
  </si>
  <si>
    <t>@AnakAwao</t>
  </si>
  <si>
    <t>GxekEsjvQBvUQF73xvsENJADPgrg3o79B9ZXXA25QyFp</t>
  </si>
  <si>
    <t>@jesica0980</t>
  </si>
  <si>
    <t>Azy7H2v4771c4AHou5NYDviFwcHNQ929qr9gpuhztU9d</t>
  </si>
  <si>
    <t>@OmarAdn40009622</t>
  </si>
  <si>
    <t>Hr8njojkQqVxWKu9VnKFLxzkG8BKinbnicaiLFG3zgNi</t>
  </si>
  <si>
    <t>@bless45425</t>
  </si>
  <si>
    <t>qXV1UK5RCCGQwvoWsXxymxQcftzj2SYbEmujb3GYV91</t>
  </si>
  <si>
    <t>@rsahad15834</t>
  </si>
  <si>
    <t>3M9fTPnMLPADS4yHyYYCtgqdfre7ZoWyB7DYM6HXetsa</t>
  </si>
  <si>
    <t>@alienyt1</t>
  </si>
  <si>
    <t>HH72SqQ1So3gPMZSJBhMFobj3Q9npKVRTxwUf9MxGPNq</t>
  </si>
  <si>
    <t>@Lamneljam</t>
  </si>
  <si>
    <t>GEcWRYBxmxYwedraZjL4JR3RQQTdEQxpUE4Q8bQuujPt</t>
  </si>
  <si>
    <t>@naffyali</t>
  </si>
  <si>
    <t>8XEzKWtAMnnomGoFDCpN1C67k4uxkFMVkZzPuuNoqSsm</t>
  </si>
  <si>
    <t>@AbLeo2020</t>
  </si>
  <si>
    <t>47q7odP9gbFEfAjbHswPovFk8e9Xwb4YJVEtcjQ7rWbs</t>
  </si>
  <si>
    <t>@LoraineK85651</t>
  </si>
  <si>
    <t>HEkAahJZdH5PFzmsuRoNTtpBjz4cotYXc7VgB7PhkUKi</t>
  </si>
  <si>
    <t>62dASgMv1xGJFTwLYDE7cdr3F63tQua96xiKQ32hnmDg</t>
  </si>
  <si>
    <t>@washeemaqraam</t>
  </si>
  <si>
    <t>DHHaq3KYEiqDjVmVzCDyLFVPqvkbnoveGd6zeQms8jzi</t>
  </si>
  <si>
    <t>@web3zuko</t>
  </si>
  <si>
    <t>AYZyrBQga36EE5BfmpJUASRUSsoU3mrh427bo8wNvgHd</t>
  </si>
  <si>
    <t>@maddij39</t>
  </si>
  <si>
    <t>A2U36WR1WrW3tWoirZk4WWoQfXKqbMk1yp9VQtxK93Em</t>
  </si>
  <si>
    <t>@HiddenPushy</t>
  </si>
  <si>
    <t>5i3GN24cQrkzo8U3puanQn4mBkE42oT9MofDgWwgWRKJ</t>
  </si>
  <si>
    <t>@blaze_bonez</t>
  </si>
  <si>
    <t>J4ksfH7bHtxZbjQYntA3tFd5ZcLPWnWe98Gt62wBDHXM</t>
  </si>
  <si>
    <t>@akunjoker101</t>
  </si>
  <si>
    <t>FijfrQYuMVM7JWoCAPMvgFvYdRuX4RWXjRcypwgrFnhq</t>
  </si>
  <si>
    <t>@sejakkau27</t>
  </si>
  <si>
    <t>DsKC2vSBCB5oFALrQ84FNheG2oM538CJrimEazJRG4mR</t>
  </si>
  <si>
    <t>@juliusadebola1</t>
  </si>
  <si>
    <t>9b7CPGbznnQZgfswZQsXV4Z6fxvqjnutgH3SVN67XwEM</t>
  </si>
  <si>
    <t>@GustavoAss65376</t>
  </si>
  <si>
    <t>AtbX6EwWe9E3CcwAvVHQvrZtMKPn1emTsLVU3zy7bHLd</t>
  </si>
  <si>
    <t>@SysnWu</t>
  </si>
  <si>
    <t>7t12jH4XMW7YFYmeMFKZfqTxrxpenXXDtzegxWS7CF9M</t>
  </si>
  <si>
    <t>@KOMIKAKUS1</t>
  </si>
  <si>
    <t>2PJh6FYQ5BARt5fWTKLU74QhQz8egQHbhh4HYvpCMGsh</t>
  </si>
  <si>
    <t>@encekfahmi</t>
  </si>
  <si>
    <t>8J4AFWGaDgY8LkaZtMZMC7wpwfoFLAuCBvrbELQLn9TK</t>
  </si>
  <si>
    <t>@Ollypumpay1</t>
  </si>
  <si>
    <t>CutcBVmvAcU5idsrmrJPv6kq4JBD6unZLojeJ4HVvpba</t>
  </si>
  <si>
    <t>@TimeToEarn2</t>
  </si>
  <si>
    <t>EvZZaaoh6fEY4WD3hWaWmcVZANBAxG1Zcm4mMhxxqB6d</t>
  </si>
  <si>
    <t>@Ansariieth</t>
  </si>
  <si>
    <t>49rJsihFQew6MUMtLNHRPNaFmr5UbNCyNpvTFdsHSgB9</t>
  </si>
  <si>
    <t>@YogzID</t>
  </si>
  <si>
    <t>6fLne4H9bD91vqM8v9VJVKUP4xHX7i6jKdhvpNXo84Ba</t>
  </si>
  <si>
    <t>@dharma_ambesa</t>
  </si>
  <si>
    <t>GsaheDTqwvQDpRUk5EotsmxBE7xdrS1f62Z8UTfBZa3U</t>
  </si>
  <si>
    <t>@HadiMir170459</t>
  </si>
  <si>
    <t>C7SohEuq1ZC6Evx2MDNTKZ2SLozqkLKYUyGv8RjVbb2U</t>
  </si>
  <si>
    <t>@zeeshanmus22264</t>
  </si>
  <si>
    <t>@FlokiArmy100X_</t>
  </si>
  <si>
    <t>Bc5Xhpx5hsbCkXUdQneJWXTuTumSd5kxPW8zXNjcfH11</t>
  </si>
  <si>
    <t>Ayohpelumie</t>
  </si>
  <si>
    <t>GGuUH7FwvUpZLqaE6ZP9viuLJe5NEeePFSpydqzpwwT8</t>
  </si>
  <si>
    <t>@Samar__996</t>
  </si>
  <si>
    <t>kVdEZchszH874JTDjJCC4nfc8Nj8Bpq1jHtKLGU46hA</t>
  </si>
  <si>
    <t>@Rollmonkey2</t>
  </si>
  <si>
    <t>CAVTzWNe8LePRPChboqsGCqy4dFy9KaHHR3Q7GJhzC4g</t>
  </si>
  <si>
    <t>@gustavoassad2</t>
  </si>
  <si>
    <t>4v99eMAGFk4NtrXMEUMuTYYGgJXgeC2ramSx3D36FQUA</t>
  </si>
  <si>
    <t>@TMr_Black_</t>
  </si>
  <si>
    <t>Anpp7ugKJriEeghZRmn6JmZ1U4W8uE9RC8Sn2QGkXBzr</t>
  </si>
  <si>
    <t>@zibah2020</t>
  </si>
  <si>
    <t>41yWXgMQ6E9BWCP9bMkKAnWB1GBgsmfenGfXY6pYJ6M6</t>
  </si>
  <si>
    <t>@kcharlestweet</t>
  </si>
  <si>
    <t>4k91JtiFNx2igbGq8bjzaVeEcbHDViVM4jWgGJK8ASGJ</t>
  </si>
  <si>
    <t>@Styler_Walker</t>
  </si>
  <si>
    <t>4fJiYKn62uZJ4W47NJEVToJ67NZ3zwsmZXnVXi293Mvz</t>
  </si>
  <si>
    <t>@samanzeesh11117</t>
  </si>
  <si>
    <t>88Twbge4HZ865MCDAF33sooBVJzmgjgWjEQTngSrDLkm</t>
  </si>
  <si>
    <t>@mrprofitonly</t>
  </si>
  <si>
    <t>FfyoXzkZdQ1g3svWXX1vGZ63KRhRJVYrzB1ZWprfs8kT</t>
  </si>
  <si>
    <t>@FlickerFam17163</t>
  </si>
  <si>
    <t>GQVJzV2eFUoN7AMMdTiDAFYSY2Wp5pPpMuXABgX3HBrV</t>
  </si>
  <si>
    <t>@kia_renata</t>
  </si>
  <si>
    <t>4tHZUnvGUou7wtzNgDouSTgMyJrJnAoQb5UeKFxmNem5</t>
  </si>
  <si>
    <t>@nfter2024</t>
  </si>
  <si>
    <t>2b1rjhHqAPkRghVwPi2Rk1Ds1a1UuppjbLDUqoFEu7K8</t>
  </si>
  <si>
    <t>@ismail2ik</t>
  </si>
  <si>
    <t>5zqcATs6Nte7jhshDpXR8fk5d8vkg5sXP8zBhris2Mhd</t>
  </si>
  <si>
    <t>@DESIIGNERRRR</t>
  </si>
  <si>
    <t>FeyL2YPBtrNDgAyFE4tbKwtihzhXRCDo9bSNWBXzU5Y1</t>
  </si>
  <si>
    <t>@pappy_bern</t>
  </si>
  <si>
    <t>2sNGmZwKfoMetPTWCep4Qk6sp1BBx48DTmwYEywCWLF4</t>
  </si>
  <si>
    <t>@MrSniffles01</t>
  </si>
  <si>
    <t>5H8KYcffU3YAmMW3Ty6uqSCAVmPfXQc19E4aXh3i4HqY</t>
  </si>
  <si>
    <t>@Defa557700</t>
  </si>
  <si>
    <t>ARjsbSdjWCPtdorJRZr5FkvEQhKPP3kU2LjRqYvEfyiZ</t>
  </si>
  <si>
    <t>@LCM1430884</t>
  </si>
  <si>
    <t>5E4KMXLDPSd1Xe7rJv1TMThR5TWXguQnMLnwQbuvWwE9</t>
  </si>
  <si>
    <t>@rollbit27</t>
  </si>
  <si>
    <t>44gtM2C5thZLESJtG2nEHuQZJ5QHSKKfsEEsykqnxYfd</t>
  </si>
  <si>
    <t>CyNDSXsC62yGYDmJxtdTGz2FmESawo5FpJy1skywPPuS</t>
  </si>
  <si>
    <t>@Dylan_HODL</t>
  </si>
  <si>
    <t>Hf6okgyqRZBdVbZtytCgXXt1oWtYpxAfm1S2aLQdkifM</t>
  </si>
  <si>
    <t>@AdiPurnama98469</t>
  </si>
  <si>
    <t>9rantzE82ttkKG2VERP3d939THRq9TrGrHPAe3iwLH4w</t>
  </si>
  <si>
    <t>@MKLuckyeth</t>
  </si>
  <si>
    <t>9jyLaytviV6qtmnwf33EGGzqiRHifpz4WfwuJGTnC178</t>
  </si>
  <si>
    <t>@0xPhil89</t>
  </si>
  <si>
    <t>2MCfu9W32JKbjKsyrw8Q26enw6n7sj2jtb1rsqaBpCW5</t>
  </si>
  <si>
    <t>6KvtKi8DjhbaDTpSAF2gwsuB6M82uXXibwD2dBGJW1qr</t>
  </si>
  <si>
    <t>@AsmauB81934</t>
  </si>
  <si>
    <t>9p9z64SCLStCzuK2cz4f68fs4FusChaBnWiZWYCkisus</t>
  </si>
  <si>
    <t>@malcnewell</t>
  </si>
  <si>
    <t>D9vn9mjN2mwjFUAZ5DUgmhaWfFvwg39LKxtPZxA61VCE</t>
  </si>
  <si>
    <t>2oX7spX8prfV1JNTcjKtkSV2q98esd4rVGVU6Y2JwRzL</t>
  </si>
  <si>
    <t>@HendrizalRamad1</t>
  </si>
  <si>
    <t>8RVaeMh5WtWNa3Q4LYMhRZEWGdMbib1FSsocVB9Zw6jy</t>
  </si>
  <si>
    <t>@ikaputri6979</t>
  </si>
  <si>
    <t>487MTrqEpYs9T1oQnaweruY9RgWeQL7ZFPpg1SAbEA1N</t>
  </si>
  <si>
    <t>@Ivory_nft</t>
  </si>
  <si>
    <t>Bze5tBFvafM4piS3qh6mSDGHxYkj14RwF7VLi693LD4V</t>
  </si>
  <si>
    <t>@Pajero2031</t>
  </si>
  <si>
    <t>DJ9qmnEZidDP7PPWdE4GeHfvRJGtoyqDMxk4LyysECns</t>
  </si>
  <si>
    <t>@vrp_ind</t>
  </si>
  <si>
    <t>4W8EqiZdrNVyVzx3UkdiPz3ugns4ueHX5Bnb4qrBnR8p</t>
  </si>
  <si>
    <t>@americanembers</t>
  </si>
  <si>
    <t>9aW2KbSm1BxdcSdZCVhgAWXRsmw493y4trBvTVsmWi5j</t>
  </si>
  <si>
    <t>@cryptowinchestr</t>
  </si>
  <si>
    <t>2MtPafXTKnUj5CBp5tQA75XyK3W2LmAgGBgHWraPDprS</t>
  </si>
  <si>
    <t>biggy_ralph</t>
  </si>
  <si>
    <t>7trs16hkboC1TipUz61kfZmWGcp6LrBQHebeA8wdNpA1</t>
  </si>
  <si>
    <t>@erniesyahe</t>
  </si>
  <si>
    <t>XfZtaLBTdJm66yA6gJqvdajQpajXCnWysato2obcwQG</t>
  </si>
  <si>
    <t>@OkZaython</t>
  </si>
  <si>
    <t>7JSFciKjbB7VtQFJyAKCR1FyXgxCNkmQM53Uu5GMRyfg</t>
  </si>
  <si>
    <t>@genius_quinn</t>
  </si>
  <si>
    <t>J2LyURjXbJPrSbaXDdsQKyRgKybP3m4KDc8fkuWYXgFJ</t>
  </si>
  <si>
    <t>@PaarkNFT</t>
  </si>
  <si>
    <t>Ek8ndReBuULYiU1ZZANSLpBMeS2y4BHDg1wpqak2TptG</t>
  </si>
  <si>
    <t>@avakellaa</t>
  </si>
  <si>
    <t>7wvqhhEMduZz6dstCcuiVe1Et2JBQaiL2F2pZPLRDE5M</t>
  </si>
  <si>
    <t>ruychad25</t>
  </si>
  <si>
    <t>3o6zugMMKMbDgTNgY4y4tFnGUuYxdrs4sGMmqGkVx4kd</t>
  </si>
  <si>
    <t>@Nikolaspap93</t>
  </si>
  <si>
    <t>EykgwP7QDhKcuQGZMY5ppjZnHhaPYjsxEuqooc9Ro6MV</t>
  </si>
  <si>
    <t>@Kmoney67604346</t>
  </si>
  <si>
    <t>7LXKawA7cK31keFpCAt5gjpRPGbap2nCKJCNG37pBXac</t>
  </si>
  <si>
    <t>@monashine20</t>
  </si>
  <si>
    <t>FuBXHi96uGJp8oMVZPxqorASNvms9iAnrDN877a7icW8</t>
  </si>
  <si>
    <t>@BunnyTheAlpha</t>
  </si>
  <si>
    <t>2vJD59sRxi9dmnfFWR4RA32zUeFjBWntaoUSSAAgWUDp</t>
  </si>
  <si>
    <t>oscarkiss25</t>
  </si>
  <si>
    <t>37AvKZ8q8s1g8Es1vpbbZDvkaNFP8shwQNAaVs85jaP6</t>
  </si>
  <si>
    <t>@GGuangTofu</t>
  </si>
  <si>
    <t>BFaEJG455vk82C6EL9r35mXPd5NBLH7F475qfpHbE1PN</t>
  </si>
  <si>
    <t>@hussainah01</t>
  </si>
  <si>
    <t>BAXzp6JUpYX1sygdTUMpDSJHGz6BEwLj97Pwr2wyLBMR</t>
  </si>
  <si>
    <t>@KennySuccess13</t>
  </si>
  <si>
    <t>Dyu6kfEE888s4BgK4w7us6k74priyxRguUY1M9MTrMGv</t>
  </si>
  <si>
    <t>@xtianxie99</t>
  </si>
  <si>
    <t>GncgMsXMm6gHvPiJLCoP4BkJvxPXT6axWXo3w9zbPqCy</t>
  </si>
  <si>
    <t>@Kinggambit11</t>
  </si>
  <si>
    <t>J4vhCfWKt9uAN6gk37iXzrFbdBj3EsUw1CKe1k8pKnbW</t>
  </si>
  <si>
    <t>@OpenStealers</t>
  </si>
  <si>
    <t>A3PmJdoEdP8ifpz5ZfN5MsYCX3iTCWcb49izqLJFhNcE</t>
  </si>
  <si>
    <t>@AzeezSha2025</t>
  </si>
  <si>
    <t>CGj7F4AErPfsghn9qJj8cqQBPKnvfeJeWtynrpitEoZD</t>
  </si>
  <si>
    <t>@freshlyutuk</t>
  </si>
  <si>
    <t>2fHedunSSEVnabzP5oxTyzD2bKfpRHprnyxABTKZpdZq</t>
  </si>
  <si>
    <t>@1Khra9108</t>
  </si>
  <si>
    <t>7dP8FWe8YqFjezK4BxnqvP7qUF8gLgSRzRBEe4QZnLTn</t>
  </si>
  <si>
    <t>@hynynft</t>
  </si>
  <si>
    <t>9LDPFUddvR78fEg1LCX3a58dZGCRtsgFw6bzTubEsE9i</t>
  </si>
  <si>
    <t>@omer322558</t>
  </si>
  <si>
    <t>5Hs17YJosbwkuGHqQB8t9B4eVsq9XRCucngnt9RX6Fui</t>
  </si>
  <si>
    <t>B4cFuUe1knNtM8SeKAok14QE3Xt6tqpfpU7FeACF6CYL</t>
  </si>
  <si>
    <t>richy_gaby</t>
  </si>
  <si>
    <t>1RMU5tfvJcH31ERpYR4jpT2spYgkyWKJvpSgFduWhqZ</t>
  </si>
  <si>
    <t>@bul898</t>
  </si>
  <si>
    <t>98Yv1cZq15fZYY3WvZaMvM3dVXnShbaFyUQX5itxozSX</t>
  </si>
  <si>
    <t>@I_AmThe_Prodigy</t>
  </si>
  <si>
    <t>2TRb3pxvxMobTHrEEGg3XXpYgZvB5qa5JMvvEDWMpgEY</t>
  </si>
  <si>
    <t>@Douglleitte</t>
  </si>
  <si>
    <t>BVGNYnjdKriyfsNwGS7Sk7KL4jAUkyPJSDELbxZtFL6S</t>
  </si>
  <si>
    <t>9bnuWT3gQVGnXu8BLNReEfd2brm4Gwvcxhv5mFDktaoB</t>
  </si>
  <si>
    <t>@olookoSBeki5859</t>
  </si>
  <si>
    <t>31Dx2zVQQofnmZjVfz59Xax56hg3gKAF2b42A5chHgeF</t>
  </si>
  <si>
    <t>@doctordoom2026</t>
  </si>
  <si>
    <t>DJLEkseULg6zNFSxzBRuQYMmRa37nCFkFVXQvEXkr8mo</t>
  </si>
  <si>
    <t>@wjc3123</t>
  </si>
  <si>
    <t>9ZHqw6UoVAZobonAJyfCqUtQRtJiRNMbreP2R1k9qnes</t>
  </si>
  <si>
    <t>@88nftz</t>
  </si>
  <si>
    <t>A1fX8rtS5udw2aawk7zuns8owUa8T6n7QqogH6Ai2Y42</t>
  </si>
  <si>
    <t>@rationalistking</t>
  </si>
  <si>
    <t>5WDxEDMr1t88nLRVR8xVtNheiJ4gACUicTsL46n1zH9N</t>
  </si>
  <si>
    <t>@bebilly</t>
  </si>
  <si>
    <t>2TxRAWyFZYrLA6SBiMisgsZYJVzs1joVnQbhsPwGx2oe</t>
  </si>
  <si>
    <t>@nicolas20210505</t>
  </si>
  <si>
    <t>2RCpRe7eC1sF5eFQiFMkZtLg4wWDe5CF2ei8vdHa9DSN</t>
  </si>
  <si>
    <t>@Alrajab790</t>
  </si>
  <si>
    <t>4dWkQzghT8d22GL81yyGUk7TEr7S9DFSmKnHQQSyKwBc</t>
  </si>
  <si>
    <t>@OmanLah</t>
  </si>
  <si>
    <t>GGa1eVYZS9JWz3UxApSBjJrFQakojgjYFHSSJpBQk1q1</t>
  </si>
  <si>
    <t>@SaraHk12377788</t>
  </si>
  <si>
    <t>4vF1P2Gfz7ywRSDYAafXghBaN2mBqgTKtYgZncytz48X</t>
  </si>
  <si>
    <t>@Streetjesus_eth</t>
  </si>
  <si>
    <t>73aDxRaeQsw4i9WauGYz7zhxhXbDXew8zGq8QYj449nd</t>
  </si>
  <si>
    <t>@panciwarteg476</t>
  </si>
  <si>
    <t>4dG3Xog1JK9Sar9bMoXNubfQY3qgQc63mKFrtFeoRWZn</t>
  </si>
  <si>
    <t>@TexugoFighter</t>
  </si>
  <si>
    <t>6uwVu6AdUgb5mNGt7L8x9zG92Dr9VegYYB7sSZzexfvD</t>
  </si>
  <si>
    <t>@MichelleTh78209</t>
  </si>
  <si>
    <t>DBpy58Mom87evEV8oYYSZRXiQVJcawGpN2m9j2LaH1Te</t>
  </si>
  <si>
    <t>@torolokuooo</t>
  </si>
  <si>
    <t>Hrk48S94n2qfAzPCWwogiRMuLyyD4jytqLAmicK2s61M</t>
  </si>
  <si>
    <t>@Rexxius_</t>
  </si>
  <si>
    <t>P3s33AZWZS3oengttgKra69qwydXWxrJZoJiYjy81PC</t>
  </si>
  <si>
    <t>@MVeghorst</t>
  </si>
  <si>
    <t>HupA2BzQuQ4M94zRiNRRMT9bERZxbLRHkdvfG9PhfcQm</t>
  </si>
  <si>
    <t>@Bighunter133828</t>
  </si>
  <si>
    <t>GmcGXPua5KBUr8qQVX9vxFnj84ecUdLQyW1UenKpopKC</t>
  </si>
  <si>
    <t>@benskoz</t>
  </si>
  <si>
    <t>6wU7idRL2Qtzdsy3J3MLFwH1kDSjWj2WmT2ntD5EKmxv</t>
  </si>
  <si>
    <t>@WantaniaRolly</t>
  </si>
  <si>
    <t>GzVqcAHPBebnSH8HVgzDo3haCdDEhs7xDQ4LiSDMQBAf</t>
  </si>
  <si>
    <t>@oxorektnpc</t>
  </si>
  <si>
    <t>2f9YYcDHjVumaXvfJixJ3V3689J3jXB7TpjgpumWv9ME</t>
  </si>
  <si>
    <t>@ndefipro</t>
  </si>
  <si>
    <t>B3BZdLraGzWMSQLx8K2Nu7P2iNijCg3oim18vGneC9Z2</t>
  </si>
  <si>
    <t>@bellaramadhani.space</t>
  </si>
  <si>
    <t>8RQDeTeAk7ZkA2dSh3e6AQwK6YEy5H4AHDtyMchuarQj</t>
  </si>
  <si>
    <t>@justin_jhy</t>
  </si>
  <si>
    <t>DRaUv2KEtbmWJEtXFpwDyghJVZ3Ldh7v7SpPv1qNE4xZ</t>
  </si>
  <si>
    <t>@_reeenXX</t>
  </si>
  <si>
    <t>6SyAj51wN7hg7JewippgNPt6t45Xn5PiqJwK8fZWdLcs</t>
  </si>
  <si>
    <t>@KitetoManyara</t>
  </si>
  <si>
    <t>D7vjovBmp6yPMGQjYQZM28E6bdkRot6Hf8X3hZQAh7fa</t>
  </si>
  <si>
    <t>@ahmeddd_221</t>
  </si>
  <si>
    <t>6oShcVWp3za98XeZkMJ1YPLWPzAnWbZ9aSzmXbzYKSVF</t>
  </si>
  <si>
    <t>Lonelytech917</t>
  </si>
  <si>
    <t>E3X29GyViGDkPQof6ZURNRVZnd9DgsJfM7AXJkTFhRp1</t>
  </si>
  <si>
    <t>@JeaniceChloe</t>
  </si>
  <si>
    <t>3sWWHAmRfdGeU8h7Mx2AAVfBzEpNNLRuByUhdWtDi7ke</t>
  </si>
  <si>
    <t>@iamemilex_</t>
  </si>
  <si>
    <t>73dWNrRrVTLmY3LfgMHKoAxsqsfYiXrX6LwwQDLD2F59</t>
  </si>
  <si>
    <t>@LuciaHager74190</t>
  </si>
  <si>
    <t>8EqhG2edu4C9FMdR3TszXRLihgz22yrJN3XcckspDD5v</t>
  </si>
  <si>
    <t>@QudusAlli</t>
  </si>
  <si>
    <t>Hohotz3cNuSJHzjQ67yaZLJJHyFjBWKyWQ9FExMuUrys</t>
  </si>
  <si>
    <t>@world_rikosusanto</t>
  </si>
  <si>
    <t>Dua7q1Bj8oprNX6kFLXSbuvZqZFHjMLKayCHd3GvT4AR</t>
  </si>
  <si>
    <t>@DJabo3344</t>
  </si>
  <si>
    <t>Ao95dsPSTeXEHv3SnVcVfqRNc9LNWKSFdNdbATN5xkRi</t>
  </si>
  <si>
    <t>@JangAwiie</t>
  </si>
  <si>
    <t>4xRX5WTji56nv5PkZD9twQy65nGryxa167KKf6Q6JNQ8</t>
  </si>
  <si>
    <t>@TrunkQQ</t>
  </si>
  <si>
    <t>EQvK4T4UpQfGg6e3sTj9tLdJi86GAkPcFHF9j6J5gN8c</t>
  </si>
  <si>
    <t>@Lunaryosknd</t>
  </si>
  <si>
    <t>ERUPwo5kJeXFmPKc8mrS4NkJU6vxqAWMLoAfadjN9BVr</t>
  </si>
  <si>
    <t>@anisawulandari_verse</t>
  </si>
  <si>
    <t>H9Zuzd6dp88Va5XJcLxznkKXMT93J1SM2q3nd9kao9m2</t>
  </si>
  <si>
    <t>@oguzhanyeth</t>
  </si>
  <si>
    <t>DE6dGrm8f9FvoFuWNDFuSTU8VJ3BNXvG876Y7GFYqwFR</t>
  </si>
  <si>
    <t>@Amplified9666</t>
  </si>
  <si>
    <t>3uM7xXrmMaeDs4Ye6PpFS7iGF6tjFqrarzxqoTAXvCW4</t>
  </si>
  <si>
    <t>@nnadaalaa62745</t>
  </si>
  <si>
    <t>8o5YLGLH66LmDgYF6v8K8sDERwnjFCPGqx2AUrnfyVHA</t>
  </si>
  <si>
    <t>@lilaoba35740601</t>
  </si>
  <si>
    <t>6LBQUzxHoEg9Bs2DtpvvvmBmi8WbrKVv78fnsv3dJ5pn</t>
  </si>
  <si>
    <t>@official_faisalmaulana</t>
  </si>
  <si>
    <t>F2FwdqihdqkmrT2Tto6oV7fnZNdSRoViD5EnD7DFVVnv</t>
  </si>
  <si>
    <t>@NeTworkRP_</t>
  </si>
  <si>
    <t>4uUvUrEH6kffS8DHxcaGeZ7N36z98knTDGyiLgkJKW6y</t>
  </si>
  <si>
    <t>@kenvin88888</t>
  </si>
  <si>
    <t>NKxGpDd67DZDW6dPNCWUGLw2WXMTQz1M3NHdNercdSp</t>
  </si>
  <si>
    <t>@cotaxx0921</t>
  </si>
  <si>
    <t>AbRuBTvHacpx7rctWbBzBoFknbjn3eF3s2HTzs8dMXer</t>
  </si>
  <si>
    <t>@Frankie_NFT_</t>
  </si>
  <si>
    <t>BxpMuetz9JQTXkSvsqJ9oAE3NR6iNDvNcYpvVSTvPGR2</t>
  </si>
  <si>
    <t>@rikanuraini_zone</t>
  </si>
  <si>
    <t>4nem7WugAw8njAGNwwke9Z4EdjGXn8DHnYKbKH34SkC4</t>
  </si>
  <si>
    <t>@GmonadSon</t>
  </si>
  <si>
    <t>27fiY8JsgFVRoCnVfuqCGbU235LLpALe6UQnXjxWVzBL</t>
  </si>
  <si>
    <t>@44lJ4</t>
  </si>
  <si>
    <t>ACAUDEVBFAc1xjhscoUTsSc6kcWRpz7GSvyG5vGXNJAY</t>
  </si>
  <si>
    <t>@mohdfardian</t>
  </si>
  <si>
    <t>4KCvViGaKumNAXwmw3hg4jqNFURC7ocALvB44GJL1Geq</t>
  </si>
  <si>
    <t>@rezafirmansyah.real</t>
  </si>
  <si>
    <t>FrP86MjuNLYPzox5TSyzPgwiJTDj6vMmNEGBK39kmMMm</t>
  </si>
  <si>
    <t>@pakkPakk13</t>
  </si>
  <si>
    <t>8m9vW15ZAwmWSowmJZb3y83e4fd7DqXE46ExQtLNHTaX</t>
  </si>
  <si>
    <t>@Basit1611352</t>
  </si>
  <si>
    <t>4uDWxy7frdubgg9dAy1eeY7YTT6EHDAJkVRvFn1jaXAz</t>
  </si>
  <si>
    <t>@avalynnehicks</t>
  </si>
  <si>
    <t>3aFG3u4mNWzKZa5s6Tq57Gz9p6peBEPZzNqt7zQGHNJW</t>
  </si>
  <si>
    <t xml:space="preserve">@HauwaMaiza </t>
  </si>
  <si>
    <t>FFRTBsARnJ8kUGxrrCzHmUaPFBbqtCvZPsB3RWMw9FDA</t>
  </si>
  <si>
    <t>@Kennyoung001</t>
  </si>
  <si>
    <t>94vCMV8uEt2cAVzmxryvhKE4gJpgJDRRaKUSdgC4HEns</t>
  </si>
  <si>
    <t>@Sanazodo0</t>
  </si>
  <si>
    <t>CzQcGrGmTjA45u6aY2BeCRSWA29ssS9g4tsHxAAqESAJ</t>
  </si>
  <si>
    <t>@dellakartika.real</t>
  </si>
  <si>
    <t>BCUdgmqGiQDdjDPWG4P1DiSwsshHY9Mbu9wK3WANS1K7</t>
  </si>
  <si>
    <t>@zillyzilly10274</t>
  </si>
  <si>
    <t>G9ULNzHeSkHDdfXcuEed5KtUTND34Z6F3qmaAzXUJLUQ</t>
  </si>
  <si>
    <t xml:space="preserve">@@delly2255 </t>
  </si>
  <si>
    <t>G4KjCBxRaQTBtrCfSnhzqCtkuhADRUPKwTUHqLHj7Jmx</t>
  </si>
  <si>
    <t>@Elibron_1</t>
  </si>
  <si>
    <t>H6SWKJzHcZvs5xdJGq3hKhNh97Gj3juJGTyTQMnCNFMS</t>
  </si>
  <si>
    <t>@wahyuprasetyo_realm</t>
  </si>
  <si>
    <t>3pUj85QKnfKFV3ny7PpnH2jL7LXcxGok9qfcMXrxU5kd</t>
  </si>
  <si>
    <t>@0xSkyisthelimit</t>
  </si>
  <si>
    <t>HfszvNM9zVTEsYTEQrPP7AtVHUr3SMiBFxBVJgsaCjHh</t>
  </si>
  <si>
    <t>@richmferrr</t>
  </si>
  <si>
    <t>62pGhiYg4RwKvxcT7Vv5j5aH9sCq1PmD1cCdfKCFps5a</t>
  </si>
  <si>
    <t>@MiaCashman</t>
  </si>
  <si>
    <t>CcAPiEN3YmnkC6n2wcgwY8QLL8QQVuJ9v89wS4YNHtHh</t>
  </si>
  <si>
    <t>@salman_m_y</t>
  </si>
  <si>
    <t>DVT2C5iacmXKCfy7uZuaRqAdcVWhvEHSWfzcwSYeizKh</t>
  </si>
  <si>
    <t>@sarinurlita</t>
  </si>
  <si>
    <t>DVc1Li2tR9ABHUoKzxMHr3ZwPWvsizakmC2QYfk1T253</t>
  </si>
  <si>
    <t>@esyai2</t>
  </si>
  <si>
    <t>jF9MkxGj3BNfKxZwR76b3TASNjnjogFn1514B7XjjMR</t>
  </si>
  <si>
    <t>HWZ5McU7dosQhS3bRCXxS7bckAVjaXbJtp6Syn7xkKTu</t>
  </si>
  <si>
    <t>@stagalxe</t>
  </si>
  <si>
    <t>AnyGgN1CGUM5CjB1A7cCiZsoiYvnFtKdWqag2YNMdEQo</t>
  </si>
  <si>
    <t>@crypto_cbuhota</t>
  </si>
  <si>
    <t>7qw64PzCFCdxc28dtMEBK3BhEZgsy8ch63jTKYzESkCS</t>
  </si>
  <si>
    <t>@real_arjunsharma</t>
  </si>
  <si>
    <t>7MJn1MY8oGm2gdNuPrhfMrHmsmH2j5JerY9hmw7ZfysF</t>
  </si>
  <si>
    <t>@tygnzzz</t>
  </si>
  <si>
    <t>C6PPXxVKsyHuKqzXdouhRGMjUXT3NJCUaXR8EnxVgjUC</t>
  </si>
  <si>
    <t>@0xDemonLord</t>
  </si>
  <si>
    <t>AE3Ae68ekgzWdB2yHWxYkxndGdHhVSgkHgFNuXL7FfuE</t>
  </si>
  <si>
    <t>@ashnamotah</t>
  </si>
  <si>
    <t>6kKq9676A3nGtW2Q7zLBhd6fCAjJD4kVfWMj2ydBTFt3</t>
  </si>
  <si>
    <t>@x_priyakapoor</t>
  </si>
  <si>
    <t>28eFMjWkYqnjHkT6SFHDeSCHaJDezPtuveSkFMhEv6y7</t>
  </si>
  <si>
    <t>@GROK_NFT</t>
  </si>
  <si>
    <t>BcwxHzTWFw3UWmJhHrKkLdputzLnigHbrLxGx3HkKmDP</t>
  </si>
  <si>
    <t>@Real83453252661</t>
  </si>
  <si>
    <t>37fCPrAXefAZQ3nECJrL3zgwFaGmc4HZ6HH95xRE1yPT</t>
  </si>
  <si>
    <t>@PomePoodleish</t>
  </si>
  <si>
    <t>6VSHRfpPsKXtojuG9ADRBKk7kNaFetwWP74mRwNMRwUX</t>
  </si>
  <si>
    <t>@n1sley_</t>
  </si>
  <si>
    <t>3GSD2YbDwfMTN5tSsFX2S2ReWadaPLfCvQPBa8r82YP2</t>
  </si>
  <si>
    <t>@Shawad2024</t>
  </si>
  <si>
    <t>8KC1xBvCD5q3hYGWCybTkbYF5YHSAGcQw8vWVSjaQXsa</t>
  </si>
  <si>
    <t>@NFT__DS</t>
  </si>
  <si>
    <t>CiWMJ4QFs8Cs6Yfatqd5cF6GmU8vD8TTJJSKpefX2r7v</t>
  </si>
  <si>
    <t>@dewind23</t>
  </si>
  <si>
    <t>E8tHwVsWr8dGb1Z7TrQjNamcCbUSXHPwQXcu8Bn3bTx8</t>
  </si>
  <si>
    <t>@rakeshsinghx</t>
  </si>
  <si>
    <t>G4ExBcuPUUhfH12Z6LXnB8Cwxi6WhhXNkSVS3eKEom7T</t>
  </si>
  <si>
    <t>@Capri_NFT</t>
  </si>
  <si>
    <t>8LkoXs8WEKtHNJGpm1nRif4bG3TS3zfJX35BB5UkqQsR</t>
  </si>
  <si>
    <t>@Cheszu_</t>
  </si>
  <si>
    <t>DuUy2WZwAo7eEKFm4z3P4Q6LQcawBmUQGaFzRt6SVt17</t>
  </si>
  <si>
    <t>@OnlyPromin86726</t>
  </si>
  <si>
    <t>8TwAa7qwHNYnF3GbE8Sd9q6pnP9iWRgjisYAiqqRBM4p</t>
  </si>
  <si>
    <t>akinbol22117</t>
  </si>
  <si>
    <t>74wq25BXbRM7GJtb6W52756WWsJSiSxvGsohykuStbem</t>
  </si>
  <si>
    <t>@collective_anjalimehra</t>
  </si>
  <si>
    <t>Fi6LJLQqVquDgGibh1uGbXGQEKRh255ERtiH5UPoUyyN</t>
  </si>
  <si>
    <t>@discoflexer</t>
  </si>
  <si>
    <t>2AiCM7M2yRAws39yyeQwsYLLJ4Rzdv7yYnhqGTDeu1Z6</t>
  </si>
  <si>
    <t>@rrtvsekut</t>
  </si>
  <si>
    <t>5hYEEe874TFzbKgGFqZDC8EVpHm97aAkPRGrizvx72XR</t>
  </si>
  <si>
    <t>@Mask_0009</t>
  </si>
  <si>
    <t>7ULVuzeNxCtz5rK9NXHhVQhiCzMqw3gXwpdkF3kba2km</t>
  </si>
  <si>
    <t>@Bammy21Y</t>
  </si>
  <si>
    <t>6xdYro2McJpiXCsfSARs5ZN2B1JZdXQN5TsAGpC6V5or</t>
  </si>
  <si>
    <t>@virkamdas_flow</t>
  </si>
  <si>
    <t>4VLKT2xd3p6ZBukqe9kNwiRcVjzZUV5NqHCypXnzx46Y</t>
  </si>
  <si>
    <t>@armindNFT</t>
  </si>
  <si>
    <t>6jji73coVVPeABWXKotPJcrYNFgxE7FAVAT88bqrV2PC</t>
  </si>
  <si>
    <t>@AugustBecker17</t>
  </si>
  <si>
    <t>HwthzWtCtv5jKrWDEGcX17YgXHFVnLhM5cVvK38YQfbX</t>
  </si>
  <si>
    <t>@ChainPrime</t>
  </si>
  <si>
    <t>6MA8NvfS17kQagasaqr3epHzvGnFgryedbhqm2mgcxAJ</t>
  </si>
  <si>
    <t xml:space="preserve">Lorsen36 </t>
  </si>
  <si>
    <t xml:space="preserve">2RmyER4J4VW6b7Tcdhi4XPV3wcNLNbAASm7hgoPcXNnp </t>
  </si>
  <si>
    <t>@sunitarani</t>
  </si>
  <si>
    <t>HYjS2EcJDbjmk3dBHEcx8YJD1qgcYYN4eajbBNrXwP2X</t>
  </si>
  <si>
    <t>@Reymanray</t>
  </si>
  <si>
    <t>ELKd7iRX7VxJeWcPqPst3MqEk7aniAqz6PqRyhg8GNL2</t>
  </si>
  <si>
    <t>@Douceurjay</t>
  </si>
  <si>
    <t>7pcc9uaR1Vk9CkFW9JM9b6pYRPo5Ay6NPsnEcLCq22gk</t>
  </si>
  <si>
    <t>wowogemoy</t>
  </si>
  <si>
    <t>Cqt8ECRThw2aDqpsZ31jYfmBqS5ecrNWLMuqTdhirDtN</t>
  </si>
  <si>
    <t>Lordphemitshawn</t>
  </si>
  <si>
    <t>8Lu7QM97ViLStugjTjf3drHTD6ri6rhyBubaHVHE2fGX</t>
  </si>
  <si>
    <t>@Jane6051</t>
  </si>
  <si>
    <t>7Pwp2P7EhwtMzBvseugpgsoQCm3ijPCKQWsbrR7yfmTS</t>
  </si>
  <si>
    <t>@denikaton1</t>
  </si>
  <si>
    <t>5yh3MLLPTWrPPnETE6fS63tC1MRKVcEdXeXLUZX3ydXu</t>
  </si>
  <si>
    <t>@1stminus</t>
  </si>
  <si>
    <t>7Tx3Z7ned9tKd2LzGYBoEN7p3DiQ5i4YyzqoibQ2T2Sg</t>
  </si>
  <si>
    <t>@SarayuthTechar1</t>
  </si>
  <si>
    <t>5Xv6ofEAx7uvQdmMV4acgzTFHwZ1VChKKhGxqxQDBXFg</t>
  </si>
  <si>
    <t>@rohitverma.real</t>
  </si>
  <si>
    <t>9F5pqJjR4DMkoaX8oPMVaUjfTCBgP6UQPqWDWJbNnNcf</t>
  </si>
  <si>
    <t>@AlishaCelis</t>
  </si>
  <si>
    <t>AainA5epkZ9TQjL5hWK3sLY8P1XCAtm4Bzccztu2umDz</t>
  </si>
  <si>
    <t>@JanLink82955198</t>
  </si>
  <si>
    <t>Dox6nVFDyKwZEgd4yxwYDa31zRKuCBSRCHzokaYYZtEz</t>
  </si>
  <si>
    <t>@Barryong777</t>
  </si>
  <si>
    <t>teVdpSxFGGrtzY1Cifh4uqi36uwZ9DSVGpzRZG7jabZ</t>
  </si>
  <si>
    <t>shisui11X</t>
  </si>
  <si>
    <t>DVbPdtHCLVS4wxmbpjH1Hxg7weebTujKzfh2zbVHp6FC</t>
  </si>
  <si>
    <t>@kevitajoshi</t>
  </si>
  <si>
    <t>2mytqzAze7uNBiNmgzw6NbQfadUaVQ2CM42EdBE6XZXi</t>
  </si>
  <si>
    <t>@BasitIbrah22752</t>
  </si>
  <si>
    <t>WBHvyzoR231nL3mqQPDaAsqZR5fANFeLuJNjGWVUMg1</t>
  </si>
  <si>
    <t>@tivajnhu</t>
  </si>
  <si>
    <t>92nwqbCZCXqCd1hRzi9pjxbD3ikx4PyfaUAVJdfWPpB5</t>
  </si>
  <si>
    <t>Jodehin104</t>
  </si>
  <si>
    <t>8G6kdMb7TnodhUmiFoiAN2o8oYAE3Db7sgg1ianEtrLC</t>
  </si>
  <si>
    <t>@official_rajeshkumar</t>
  </si>
  <si>
    <t>6QmwDPrZ2bh6eDzgGKLT5yoh7UdKMcxxAPMfb9hi3rVt</t>
  </si>
  <si>
    <t>@create________</t>
  </si>
  <si>
    <t>F8AGrrZm3qSvz7WVTMr2dEuBSHACbCnnvqHtTzCuARoy</t>
  </si>
  <si>
    <t>@F2nkun</t>
  </si>
  <si>
    <t>iTeKzvbxH1HrN5yNSMWjTeEVNg2P8A8SBiC9ZWruGgR</t>
  </si>
  <si>
    <t>@LienneCrypto</t>
  </si>
  <si>
    <t>7zHLAGZWU2QGFrgsiBf8uRXacshdnZV1r8KvV3MZB2J7</t>
  </si>
  <si>
    <t>@ChellovoR</t>
  </si>
  <si>
    <t>HPoc5MfPALUmrcQgZAiUPjwT2sNLqZHS1Qu6obsciHuZ</t>
  </si>
  <si>
    <t>@nehagupta_horizon</t>
  </si>
  <si>
    <t>3s9AYjEscUhE8yiqeyJ9eFhDRxYDULvCeWveYr957BoH</t>
  </si>
  <si>
    <t>@worldranking10</t>
  </si>
  <si>
    <t>Hfhh3bqYBgKGbmqeMAbzM3Wms1uvsHdPczvBbWEjskHz</t>
  </si>
  <si>
    <t>@Respect2amazing</t>
  </si>
  <si>
    <t>BEPN4vmXmhkjZvmfqrBnjFwAQhAtsH9EqfBT17ysn8ga</t>
  </si>
  <si>
    <t>@Deborahbejii</t>
  </si>
  <si>
    <t>EK96MKcauyyyBEPM3GQnPR6JkBxTvexm7sbXJ5AXy4vA</t>
  </si>
  <si>
    <t>@Fifi7W</t>
  </si>
  <si>
    <t>4zhjNMRuVs6TjjS7UzGh6JkzjQ315bbEDQhmCafd1dGk</t>
  </si>
  <si>
    <t>@MIMMSDADY</t>
  </si>
  <si>
    <t>8vgZ1G237LBWy98mAagoDqxcXWDpNbv6QeBnjFdobukz</t>
  </si>
  <si>
    <t>@deepakmalhotra</t>
  </si>
  <si>
    <t>2YJvSSPERdPB4XEAknpXpwv64SSCzgL8ZavnRc3PHwYe</t>
  </si>
  <si>
    <t>@MTjericho</t>
  </si>
  <si>
    <t>4i5pqS4rQehqb2aWkmXsauWmG3iw3fk4xGHsMVg71yTH</t>
  </si>
  <si>
    <t>@tokentreas4365</t>
  </si>
  <si>
    <t>25XujT5oMcVYEfszu2b3nrbqYS6Z3zh7HGRKjR3vq2dH</t>
  </si>
  <si>
    <t>@zygo23</t>
  </si>
  <si>
    <t>4nS3b7v41ZivsGy8kT2jTsvsm9Ejwy9FiVMrywjK2gmx</t>
  </si>
  <si>
    <t>@collective_aishwaryaiyer</t>
  </si>
  <si>
    <t>5zZz6MoQiAzysKjhVBHMACVXkwiuzHU7MQkuqbYARSUp</t>
  </si>
  <si>
    <t>@AliDamion50104</t>
  </si>
  <si>
    <t>BJLX1Psq5wP8m6V56uFvPRgZjUWf5LMkinE9WAoFvtNt</t>
  </si>
  <si>
    <t>@i22228</t>
  </si>
  <si>
    <t>HsYrAXwRWrEgcydKYxjXLcY3xAF12jK9DPQnVbQFQDq2</t>
  </si>
  <si>
    <t>@cePanda9999</t>
  </si>
  <si>
    <t>8GMsxLYGhKwXzpJBH7hTPkEhVFv57pkm7fK8PxCh1RMv</t>
  </si>
  <si>
    <t>@sandeepnairhorizon</t>
  </si>
  <si>
    <t>EPi9KpaDEwF56DdCkdCJeUHbh5EvvZZ2fL24uhmUHsvo</t>
  </si>
  <si>
    <t>@tahirmahar649</t>
  </si>
  <si>
    <t>F6W6BqMHHsZJpZrKENvZ9v8g5Jgqtv2ZGxrPnuPiVDG6</t>
  </si>
  <si>
    <t>@Hayomide_AK</t>
  </si>
  <si>
    <t>G8PLjoZvPBWSVe4CvsrY6fL4UJEoqFNYLKJ2nUerGYam</t>
  </si>
  <si>
    <t>@CornAndBlast</t>
  </si>
  <si>
    <t>8Pa1HCAFAhS9cvtHQspCXdRuh6rSDfAF1FB7BpyhNafa</t>
  </si>
  <si>
    <t>@fahmir03_</t>
  </si>
  <si>
    <t>FB6E216ddkwhPj8qD7kSXdGTjXvwxhdFHvZM3Snykm86</t>
  </si>
  <si>
    <t>@ozlemeth_</t>
  </si>
  <si>
    <t>kg1QHznDqKfYfTJCEaE2R5JrpTGMYFKBpantW12YRXF</t>
  </si>
  <si>
    <t>@CansChandy</t>
  </si>
  <si>
    <t>G7hQ4yHdPnNg51G84RmXJ54gLj4DafSoRv6enjpbxNY</t>
  </si>
  <si>
    <t>@meenaagarwalhub</t>
  </si>
  <si>
    <t>AwM8RCQz4TtubCFgtJmgF9sj4QVnotsjwfLmhgKWVCt5</t>
  </si>
  <si>
    <t>@nft278900</t>
  </si>
  <si>
    <t>BxgoiGhzJLtFNFF7pfqKdzpX6nqrnutMyNsvAvU9SraB</t>
  </si>
  <si>
    <t>@AbdulShakoor590</t>
  </si>
  <si>
    <t>FP93kveM8EYegKcDuRr7vKv5aLQqkEnV3ZeDDSwHFa9f</t>
  </si>
  <si>
    <t>@florence_d49</t>
  </si>
  <si>
    <t>5UVd4uSqkKQFGt7JvXYYZH19YKyNAEGwsKBUu1vxi9WC</t>
  </si>
  <si>
    <t>@Lady_Taget</t>
  </si>
  <si>
    <t>9uikXomZkzzMjMy6r4SWzxnjUycGeLxQFzH51UYiEdWo</t>
  </si>
  <si>
    <t>@raullpushvx</t>
  </si>
  <si>
    <t>CAJmfAoUUAvSxhTcTYtGRSzBgFdW9E4SNLgwnExmPRek</t>
  </si>
  <si>
    <t>@SASMEDIA12</t>
  </si>
  <si>
    <t>33Qptwm5BDkGoJtFKiUAs6BNb3DAM3EZbo6vyt89Mj7e</t>
  </si>
  <si>
    <t>@CocoCrystal05</t>
  </si>
  <si>
    <t>56hdG9ywqt74YCPv3aTvtTLzNBPZq39ZZN6TtLXUCP1E</t>
  </si>
  <si>
    <t>TripXmeta</t>
  </si>
  <si>
    <t>7ZSRvsN3kTKJcxfhBDaZhoMaSaPcfYhfimNzAKoQENwT</t>
  </si>
  <si>
    <t>@sahrulkhanY2</t>
  </si>
  <si>
    <t>m7TKRLvFUy4NE1rPtiYyfKxdGBKWHc8US4TY1VS31hm</t>
  </si>
  <si>
    <t>@MrBingham3</t>
  </si>
  <si>
    <t>2WWzyPkEf9H68porGWw1yQG1oP7hMxExq6CRTSSh62D6</t>
  </si>
  <si>
    <t>@Roederdlgra</t>
  </si>
  <si>
    <t>Fc9AFFrYraznx8FSi91EsCALX5zb5wEbXWYdwUem3xzM</t>
  </si>
  <si>
    <t>@DeadSealter</t>
  </si>
  <si>
    <t>7gaZJqn1syacUi8kEXHpXrbixtTwosn5DgJvHhgd9C2G</t>
  </si>
  <si>
    <t>@colibrialpha25</t>
  </si>
  <si>
    <t>C7gBt5buycGTGvPNh74Bg6mmCUJWT1CX5jACqr71QCQz</t>
  </si>
  <si>
    <t>@Josephmaster369</t>
  </si>
  <si>
    <t>AMVSdpUGxiLSNxytL8cUnfRAqYsZyQtWrBBnBNPMhArB</t>
  </si>
  <si>
    <t>@0xJasmin3</t>
  </si>
  <si>
    <t>F1nR8Ky2vPjfmUmAUkCT7AzriF1uasMUxHS7QnwkYvvk</t>
  </si>
  <si>
    <t>@Chainchic_drop</t>
  </si>
  <si>
    <t>5mrNRsvNcV3WJvsNVPHP6ra65ZAUhx9V6GwuhW8QnzZW</t>
  </si>
  <si>
    <t>@gr_gabriell</t>
  </si>
  <si>
    <t>12HsEJzCHavkbKM7VXnyevMXuos1TSos5bEXvaYAZeBf</t>
  </si>
  <si>
    <t>@radhikadesai_vibes</t>
  </si>
  <si>
    <t>8XDaqHaM51567RcaUK3pwTrFvfuRoYsTGWwWUJwvMsGx</t>
  </si>
  <si>
    <t>@Burcudonmez26</t>
  </si>
  <si>
    <t>xFkuNwHLen8r53rtnQjyvnenvWKrGqMyNMfSCG2Ed2b</t>
  </si>
  <si>
    <t>@nova_nuclear</t>
  </si>
  <si>
    <t>Ad7rUCP8bQvwGVcBwuxYZdRWeBy4ceacCgfDvLCePFq</t>
  </si>
  <si>
    <t>@FrankCost3llo</t>
  </si>
  <si>
    <t>qHuHH8XRgy4fVijRp9x9hJAMQm7Cn3RHde3iK4XmxWa</t>
  </si>
  <si>
    <t>@Leandro23804776</t>
  </si>
  <si>
    <t>3jAo2DMZYfgmjbV8jmcad58NECU2YZx9kUbbhnfxx9DM</t>
  </si>
  <si>
    <t>Wahsugeng1</t>
  </si>
  <si>
    <t>BBnr9XFqdEjbbfgez7WVkc8EYYXA6983gEkySsctjRoJ</t>
  </si>
  <si>
    <t>@sanjaypatil.real</t>
  </si>
  <si>
    <t>EGPGt1hGRuvoQLqE7McjdVGW23XCGJ2XAK7HtJNG3CAW</t>
  </si>
  <si>
    <t>@windiis14</t>
  </si>
  <si>
    <t>JABHEXnqVD62PV9bikmW2mHe8ZDXT9wZ98djHMxcTUGp</t>
  </si>
  <si>
    <t>@Piratamii</t>
  </si>
  <si>
    <t>3QiUrjPUKKqhk3dzVxvtQCAGVJKVG2FNtjFMME7tz3L2</t>
  </si>
  <si>
    <t>@1R1D4K</t>
  </si>
  <si>
    <t>HqUA9KmNJUiBVuUoqpV1KefV1Gv9eXSSZMUxuWDS8Gpv</t>
  </si>
  <si>
    <t>@shurtisharmaflow</t>
  </si>
  <si>
    <t>AArkHJFfQ1fQA2bEdoon7BW6yE9Q2naL7QAxWAxFXZWU</t>
  </si>
  <si>
    <t>@itsjustneki</t>
  </si>
  <si>
    <t>6xMLiLaARQnci3FYSah4DuPxpQp42yWBbMQqp9fepSKh</t>
  </si>
  <si>
    <t>@luffynfts1</t>
  </si>
  <si>
    <t>CAvbLBUceW8qhMecAmbMdwNHrVktbKVY2JS8jzq7gSv3</t>
  </si>
  <si>
    <t>@osamabakour88</t>
  </si>
  <si>
    <t>3WkAxXBrdfPcUveS682azgPGfiKVXkQSERbo6io8D9XT</t>
  </si>
  <si>
    <t>@AlindahaoM20901</t>
  </si>
  <si>
    <t>55YFM1Xg7WdG3hCoEowbuQZk1vCY45RQ4JEah6pKEv4D</t>
  </si>
  <si>
    <t>@Lukhas95</t>
  </si>
  <si>
    <t>8PeoJnJenjyCN4vagBfPTyjsV8riSfyQ7YamWyfZe7mB</t>
  </si>
  <si>
    <t>@SasukeadmN</t>
  </si>
  <si>
    <t>5rijhKcfkig9WPDfaTtDxMCTkkVK8h6cwobjK6cXAuWr</t>
  </si>
  <si>
    <t>@walletwarrior45</t>
  </si>
  <si>
    <t>3EghWzm9ABQ9Sat6kStc1zPgeSpNJSfQ5kzaDVUvpdfk</t>
  </si>
  <si>
    <t>@Mrttdnmz</t>
  </si>
  <si>
    <t>GhTRucReSGiGJwB5JVHVA9pyfhwchBPWhjBkE2PoAvLK</t>
  </si>
  <si>
    <t>@gangstaballas19</t>
  </si>
  <si>
    <t>GCHN1QUvoH6J71yiiwq2GuTEk5k92pb74f4BkToLM6o6</t>
  </si>
  <si>
    <t xml:space="preserve">Lorrecyn09 </t>
  </si>
  <si>
    <t>4Ji3NGSXpfBoejKQfC4qd2Rhqry7CppfEcfcx9FQtZBg</t>
  </si>
  <si>
    <t>@rebel_eth_</t>
  </si>
  <si>
    <t>2Lu8vaMgqF2D6ziU7bNDBwzV6Rbt5vJHsHUmwbtKxRC9</t>
  </si>
  <si>
    <t>@Mujijuhairi</t>
  </si>
  <si>
    <t>992RViAmocGyYUpqzxjXshKFrVNdsQYpaiW7AkA9YcAR</t>
  </si>
  <si>
    <t>@D3odar</t>
  </si>
  <si>
    <t>6D6b1WxuzQAeE9t3dWAALWts5Pp2dHVgRfV45jRUFvu</t>
  </si>
  <si>
    <t>@n17moore</t>
  </si>
  <si>
    <t>3iSU9XoPhvdCsQaDgY7EAWagBdRNnAkkLphKWkTGWVXc</t>
  </si>
  <si>
    <t>@dandy5527</t>
  </si>
  <si>
    <t>FuQoxnevafB7joc66eKZrgQRtEzDkj2uovycUBaD5koJ</t>
  </si>
  <si>
    <t>@GudTekOG</t>
  </si>
  <si>
    <t>4mEWGNtKAzezr3GQZLChDjPKXny5RZvzUUyiHN4u9e76</t>
  </si>
  <si>
    <t>@0xPapa_son</t>
  </si>
  <si>
    <t>D8r9k1BXs39gGxQH5QU7B6FWkt8f4iw4qVJ9SCQhd1b8</t>
  </si>
  <si>
    <t>@Revanku_eth</t>
  </si>
  <si>
    <t>DNHMmzZCBi9VwYXfY2cB6eoiYUscM6B84mPa8DYCR8JP</t>
  </si>
  <si>
    <t>@0xsasuke88_</t>
  </si>
  <si>
    <t>Fa6Q7Bt927HnqFPc2BgASgBgWud8RhHoGCX1jiVV5Gf3</t>
  </si>
  <si>
    <t>@I_BeatrizZ_I</t>
  </si>
  <si>
    <t>GBmpoT3eRu9a6PLsSduka5TBbyaFx56HQyJdgh3ZhfTa</t>
  </si>
  <si>
    <t>@tfnnft1</t>
  </si>
  <si>
    <t>7amk8K3ChD3py6pcGBxA9uHXV28CVXeTQZeadPyw8Fe7</t>
  </si>
  <si>
    <t>@TradeFluid</t>
  </si>
  <si>
    <t>7XQ9A1UiVRUrpAgEznxHtPc5aYoZc2VthkiB2xG9P4Vb</t>
  </si>
  <si>
    <t>qmakram</t>
  </si>
  <si>
    <t>CUcnPZmZcVqPuvAkPUEHPfKD2CWaipBQDryLJFuiiTg8</t>
  </si>
  <si>
    <t>@0xmatarindo</t>
  </si>
  <si>
    <t>8UEiuEkdqeP7b3knXZgC48ghvRXTJRRuWzERvDjPNxim</t>
  </si>
  <si>
    <t>@Aishatoladipup4</t>
  </si>
  <si>
    <t>GjpTdgoX4VGx3PSsBC9T5W6JMadWezeejatikkonuEpA</t>
  </si>
  <si>
    <t>@yanto_heri99615</t>
  </si>
  <si>
    <t>4V41YEjnyj7eKzJF8cJgbX4G64shCXM8P85PAc19Qi2b</t>
  </si>
  <si>
    <t>Cryptolord656</t>
  </si>
  <si>
    <t>BNvuyc7jeCggscAihffw4HB3F3E3rtgjffjpX9Epd8gV</t>
  </si>
  <si>
    <t>@Kristenbrazell</t>
  </si>
  <si>
    <t>8vzqvcFsKAD1WxCwerMxFChsK1rYszCZmkfFTDJuPaUA</t>
  </si>
  <si>
    <t>@durianboy999</t>
  </si>
  <si>
    <t>14j9JDwvavzdN4msf2YvKRzLd9iVf5ksPYfKReYH6BQL</t>
  </si>
  <si>
    <t>@NFTANONYMO</t>
  </si>
  <si>
    <t>5J2YTxUHGYq7iudvcVNCD2zPaVZa8ZTsED9RbCiCGyPq</t>
  </si>
  <si>
    <t>7aRuzCLPugUz4Lxouvd9jGq1ddvKMZ7p4fW1j1FsMiYq</t>
  </si>
  <si>
    <t>@dbtjdvlvk</t>
  </si>
  <si>
    <t>9UqKDZ5rPyDfT5zevJGaR9QAYHGcPAZ88M7qgWD2nwZV</t>
  </si>
  <si>
    <t>@olumeseosemu11</t>
  </si>
  <si>
    <t>8swrWPtgrqgsEiohkTvCSik7uhrDNKepJCRvyBHMEkGh</t>
  </si>
  <si>
    <t>OChidiogo9</t>
  </si>
  <si>
    <t>9Vtmijw2haLFhKLKJWox4E8NSDwGEMdpbGCP83DG24sT</t>
  </si>
  <si>
    <t>3BYBjoBJ4Q5PWVX4dRQAPaEPtFSkxdwsX5Vj59PWNNwi</t>
  </si>
  <si>
    <t>@0xsun_luck</t>
  </si>
  <si>
    <t>4vC6k9GoNNzMvxevQMraztdfe7kp4uSEydjb26WGTYti</t>
  </si>
  <si>
    <t>@gguangdhhd</t>
  </si>
  <si>
    <t>5qN7xyCt7VASe8KBWN8us6JuZ152DUABos4PrVVUWXDG</t>
  </si>
  <si>
    <t>@wearyogre1</t>
  </si>
  <si>
    <t>DLtYjsEZMTididyvrytFk1Zpcz7CZURQEqEHiKzM24y3</t>
  </si>
  <si>
    <t>@villianSD</t>
  </si>
  <si>
    <t>5ZvF7QLn7eJqYouvY84hsF4keYyt63hi4fy62mRtp5cp</t>
  </si>
  <si>
    <t>@dozyayy</t>
  </si>
  <si>
    <t>8DipzgyCu1QmbJSBuSWfJbZFHLDooihkLHypzK1H7oJN</t>
  </si>
  <si>
    <t>@ambrian73743</t>
  </si>
  <si>
    <t>7bD7iBaJtLSUjLvm5mPchaxBkfbSHf2PXS1MgauHvTLc</t>
  </si>
  <si>
    <t>@Pcryptical2</t>
  </si>
  <si>
    <t>FD374uYde8TvNpkAZraN6DD7M3S4289u9tnjYsAp5MbH</t>
  </si>
  <si>
    <t>@jangwonHong02</t>
  </si>
  <si>
    <t>H2XQ4rDuMBSTjtXQoLeggjWa98mVeWaBvyjS2XfWr36o</t>
  </si>
  <si>
    <t xml:space="preserve">Lzaphaniah </t>
  </si>
  <si>
    <t>5MBc8npEzmdii2iiZc4QYZjmxMwJCQqJpYBcMTb8MZKT</t>
  </si>
  <si>
    <t>@Ahmadzainuji1</t>
  </si>
  <si>
    <t>3rDjozYZuovAdbmJikDMF5sVwZH1BgKEtUzxkhkuRAzF</t>
  </si>
  <si>
    <t>c2n4KPbeZX7LAo8TVpmPz9iW72DJYawwkW13SRjJ5Cu</t>
  </si>
  <si>
    <t>@RicZx</t>
  </si>
  <si>
    <t>4iEe6o7sLYvxecHfnUd9mu7WJ3xu7HG3sq7BBNccZetF</t>
  </si>
  <si>
    <t>@Lgundn</t>
  </si>
  <si>
    <t>7Hz5pHnevM3haQkbFEmKW1VHMskz3dBVa25ibxPFLzEk</t>
  </si>
  <si>
    <t>@RenBozr</t>
  </si>
  <si>
    <t>FakFxWSegprhXZECUzvgx326SaPyM83TQkRfp5LeD1hs</t>
  </si>
  <si>
    <t>Northymedia</t>
  </si>
  <si>
    <t>0x3c11E2A7630429eBCE847EE7CbbfDF6E01b686B4</t>
  </si>
  <si>
    <t>@maria_scarano</t>
  </si>
  <si>
    <t>Ca8pBPHNvFg1dKmu8m26LKJ2S9aLRzRKVZLcHHYD9RCM</t>
  </si>
  <si>
    <t>@Syaciaa22</t>
  </si>
  <si>
    <t>4NdfPQ7eKbbHippfw972j4Xskh4CYin7D5FSjewN9UCg</t>
  </si>
  <si>
    <t>@Nopepe23</t>
  </si>
  <si>
    <t>5qvoS43paBu8hpqvKnAS1655HjKPdApkdDyAbqkJS4Cy</t>
  </si>
  <si>
    <t>@petedrussell</t>
  </si>
  <si>
    <t>1sSyRRFijoSnPk6ybA2dvm5Qc4d7EBhjSGTrKyCPd6a</t>
  </si>
  <si>
    <t>8f9B9A41HkzqAxQJMKMYhBKjAEMGjdqpesCHRku3naTz</t>
  </si>
  <si>
    <t>@pulacorda</t>
  </si>
  <si>
    <t>HTCvGStXRqiBBzUxL7YmAP9AJAFcdPKtXkNB8XtNrkiL</t>
  </si>
  <si>
    <t>@Only1knight_</t>
  </si>
  <si>
    <t>7G5SkAfuskEyWo4GUzT2Xm2e4vmiRkFchcgwV12gtKWb</t>
  </si>
  <si>
    <t>@chanchan_sol</t>
  </si>
  <si>
    <t>84KeDU3LpmC4LtzxUhjNUdtbhJTHgJvns5R2bthDu5hA</t>
  </si>
  <si>
    <t>@doostetam</t>
  </si>
  <si>
    <t>CbP6ACC5UTsnsCceM6JgExYGQ7sKtG3dKNCVWpAdqhi5</t>
  </si>
  <si>
    <t>@TimothyDar43283</t>
  </si>
  <si>
    <t>HawfvYZUX9iZvsQ7pWtVnjapyMjTjW7N6oYadqF7jb6G</t>
  </si>
  <si>
    <t>@Xiie_Yan</t>
  </si>
  <si>
    <t>EPt9HkBDrP9WYxVzsVA84wf9qu3DKMUbtyBxbDTyNfTf</t>
  </si>
  <si>
    <t>@iam_be1</t>
  </si>
  <si>
    <t>DotgRPpR1kHsjERR69k244Qk1rTZkrPq5GaWSNGCFCNL</t>
  </si>
  <si>
    <t>@pty124</t>
  </si>
  <si>
    <t>GrcpMW4NXkLp5fhuhKT5AEEWzH9P563f1shR9spb68VM</t>
  </si>
  <si>
    <t>@chiamakka1991</t>
  </si>
  <si>
    <t>5yWQPzw5yuFEQ3ePYxLMFr8DrJByGQeDdwVPzN2f11Qu</t>
  </si>
  <si>
    <t>Anthony_9ja</t>
  </si>
  <si>
    <t>HMDeJrLDsKxbrfzFpoCFXdVhSrpbjmbVHV1xQwX97LH9</t>
  </si>
  <si>
    <t>@nftoez</t>
  </si>
  <si>
    <t>FEo8HXBxS9ukp4KFEKSf8aFQqd6i2hk9fpijFMNu7F12</t>
  </si>
  <si>
    <t>@AnosVoldig72977</t>
  </si>
  <si>
    <t>LZLoxU5SmapqDC1579z86Ui1UzJxjENA2U6FUZZy8z6</t>
  </si>
  <si>
    <t>@temitorichard</t>
  </si>
  <si>
    <t>FnwsSJfHc69zyWr2Qf4EmT14XwbkDEXtoxTUGaMgrrFh</t>
  </si>
  <si>
    <t>@solanadrop012</t>
  </si>
  <si>
    <t>A2F15Gj8chiCxhdnsG7otuZKRD12XxtSqVupjfsm77RM</t>
  </si>
  <si>
    <t>@Binta_x5</t>
  </si>
  <si>
    <t>CxCCzSEyp1UgRD7xGtGHUWmZSTMqns7CbjeHYWXAP1io</t>
  </si>
  <si>
    <t>@osams_19670</t>
  </si>
  <si>
    <t>Apo8eZJabxANkKAkER8rYGaJ7AmCr2q5cDUGLzP92ppE</t>
  </si>
  <si>
    <t>@drunkguy99</t>
  </si>
  <si>
    <t>FF7H1RnVLbAe5yxCs49pGUMspLdPpTrJVnxQmyJQY4xs</t>
  </si>
  <si>
    <t>@joesan168</t>
  </si>
  <si>
    <t>FFCNnW8LjQ7QPaXzKggF6cyvvAKmZpnGwCNWqq2jSe5v</t>
  </si>
  <si>
    <t>@m_catchers</t>
  </si>
  <si>
    <t>FZyKDP9go4RHa5firGtY7dY2TAFEixcQzHWgMNTfkkPh</t>
  </si>
  <si>
    <t>@gemg325</t>
  </si>
  <si>
    <t>BWGkg9ayWsx5jL9Np9r3usK5sUPcdPmBPf5bz1Tvo1K1</t>
  </si>
  <si>
    <t xml:space="preserve">@Web3Kalito </t>
  </si>
  <si>
    <t>9qvbXvSVo4Th5FhiuaBaFcc3wuuawG4NNziZ5aWFcbAm</t>
  </si>
  <si>
    <t>@1TedTrade</t>
  </si>
  <si>
    <t>8CjX6BHJpESRbATfYQuFxkGWyRhx4xZbnar6mfZBSrQA</t>
  </si>
  <si>
    <t>@philsgone</t>
  </si>
  <si>
    <t>8AvQfX1n5KtJwB59EroASBP6TQqmU85sYFXLtMQcy3uV</t>
  </si>
  <si>
    <t>@sweetybabygirlz</t>
  </si>
  <si>
    <t>4M6u4X4mUNsQDQMYitkuniCGdiaUUMRC8mwrMxxEQoV5</t>
  </si>
  <si>
    <t>@kims4ne</t>
  </si>
  <si>
    <t>2ycxqLLkaqAoWZ14VYLchfd8JqajZN8XeCCBWZhRGt13</t>
  </si>
  <si>
    <t>@Pinhead_99</t>
  </si>
  <si>
    <t>Hv5qAQnEVcDQbM9aAikF2ZLEc2MwWMPySbSczrkscamR</t>
  </si>
  <si>
    <t>@estimable_</t>
  </si>
  <si>
    <t>HFEyubPq6tnAMjLVtU6jiNxRXmmCNGLoqhRUJCBsK5wr</t>
  </si>
  <si>
    <t>@0x399Lady</t>
  </si>
  <si>
    <t>2k3EP2nbLmngAVFECyNBHmuJ5VkKpKXJntbq7A2rDUXC</t>
  </si>
  <si>
    <t>@PaulFuturist</t>
  </si>
  <si>
    <t>J6pHeFpMKP6oHeHHF8gWf7eGVuAP5C5snxQHnLN688RT</t>
  </si>
  <si>
    <t>@80Fathur</t>
  </si>
  <si>
    <t>J9z7K8pAHWrqFhc1BSkXYnZG7CKoGmuMhNck3BT7dFQu</t>
  </si>
  <si>
    <t>@cueue0</t>
  </si>
  <si>
    <t>djDmo8233uwsdPpgrhiY6VnVkmFd34Q6k5gHAgHNbrw</t>
  </si>
  <si>
    <t>Op_timistic5</t>
  </si>
  <si>
    <t>8Gt6EzT9zXSGajjvJKX6vy3dubeVyTvrbYLH1iVpukVt</t>
  </si>
  <si>
    <t>@NftLizarc</t>
  </si>
  <si>
    <t>4gY5yv9efKzE1LfSoSopzJpEyDrvthTmDHPhYjKotnii</t>
  </si>
  <si>
    <t>@Laptop_Plug</t>
  </si>
  <si>
    <t>DQoJWtHuPpXbVwKb5qyvtsDu2VvhERP4vcQfWHkWb9wY</t>
  </si>
  <si>
    <t>cleonbox</t>
  </si>
  <si>
    <t>GVcUUfx4PyZ93pRm1L5zkN4316f9WswjCYoTTmSJJEHz</t>
  </si>
  <si>
    <t>@FranzSchlachter</t>
  </si>
  <si>
    <t>6rwxMiB3dGXVJ6USURz23xS4zHecpnpe9817kNRcNdaY</t>
  </si>
  <si>
    <t>@gaofei52100</t>
  </si>
  <si>
    <t>DvGNkKRhbberVzPVCQd3MGHM5t7K4cLxGD6G8nFdCLP8</t>
  </si>
  <si>
    <t>@Ibnjabalalip</t>
  </si>
  <si>
    <t>8h2KyqFPfDVp8Szkuc2fheuQPQvZybTyfuY2RCnyHkRt</t>
  </si>
  <si>
    <t>@Mexy0x33</t>
  </si>
  <si>
    <t>9muph1eCDENFXZNvVVwk1cWps4VjEehgSD3s6yLocVzq</t>
  </si>
  <si>
    <t>@Elena727272</t>
  </si>
  <si>
    <t>7Dpt7LJVvZufCjsq8TWLdFoL9NrYhcTMEg5r14tPayEP</t>
  </si>
  <si>
    <t>@Hokyrich</t>
  </si>
  <si>
    <t>4Sx3B4FYpAKUUq2St1xrJX8gua6ykmvdozweo9D1UJHr</t>
  </si>
  <si>
    <t>@hesbolaji</t>
  </si>
  <si>
    <t>AiR6o4gbe4CMHwNjERbXfS1aS9BNQChVCZfXddAaWZsB</t>
  </si>
  <si>
    <t>@ben1benjamin_</t>
  </si>
  <si>
    <t>AnVCzzc4hzHT18Agx8ifKgyEqxKqc1VRamTsCySB7tSp</t>
  </si>
  <si>
    <t>@fanxdyor</t>
  </si>
  <si>
    <t>DkQRSWDCDh8VCbD27Aq4tZzUvEQthLpY4YSUbRDdm6ZH</t>
  </si>
  <si>
    <t>@Rissrossy</t>
  </si>
  <si>
    <t>CbWecKaqdDWzVzbKSjoa8pXsmYpfuWFEjfAfUuWyFc1d</t>
  </si>
  <si>
    <t>@0xWiz4rdy</t>
  </si>
  <si>
    <t>ABg1xdWzGBCeg6gexrUMJU8vYmD9AKLcRpi1oyf5jn4a</t>
  </si>
  <si>
    <t>@AkhbaarPk1</t>
  </si>
  <si>
    <t>9MDWV9MgNaxJ95z5jBdpoVoE3KBzZKHQDUv1YNUAi9ok</t>
  </si>
  <si>
    <t>4tBBcd33MRGDKNtM1maNAsvxTrBmsvYELFYbnWpxDnmB</t>
  </si>
  <si>
    <t>@hvttanz</t>
  </si>
  <si>
    <t>VijpRmoDJrbuPx6hGy4VA3vEMek1jvHjFtquEU8GV15</t>
  </si>
  <si>
    <t>@mohsen_857</t>
  </si>
  <si>
    <t>EVVT26cQSi9pqMbhcGoxGCKoDLbHJ5gTuDVHieSmzaJy</t>
  </si>
  <si>
    <t>72PE7vaVUDmWPH4y7cqZN7oQcdPcC7ZBTEMZauYBJEFv</t>
  </si>
  <si>
    <t>@GeorgeToss</t>
  </si>
  <si>
    <t>HBEgPQEuDmDBaeJAiLcRJEZ3JDnjGWLbDguekhk8gRo4</t>
  </si>
  <si>
    <t>@Chibuoyim111</t>
  </si>
  <si>
    <t>2VUXP6jA6GuVpVTP8tiaFztvQoe19n7Y4p9wjJxVdeXx</t>
  </si>
  <si>
    <t>@jenesaispaswhy</t>
  </si>
  <si>
    <t>6V6mbysL2MpDAkx9za4LMBcFG1EKomCMvdxWdD7u1g6G</t>
  </si>
  <si>
    <t>Emperor2045</t>
  </si>
  <si>
    <t>9TFRbssMnC2QzBqyxg5kaFmDy5pD5G9voTcdkznQCpyz</t>
  </si>
  <si>
    <t>@Zor0nin</t>
  </si>
  <si>
    <t>B48qmnToGicunVeiA24vjEmDiRuPRDWdaWTSqimvGBrB</t>
  </si>
  <si>
    <t>@wamxyz</t>
  </si>
  <si>
    <t>EMZSyKxzk7uNZ8hxsz9xpE3QAoSeMmXMvzyUS44L1Ctv</t>
  </si>
  <si>
    <t>@Rohinolopez</t>
  </si>
  <si>
    <t>EAHy4WzfJRTyM53nTuwKZhq8mypveRngN2AasLEDBziu</t>
  </si>
  <si>
    <t>@Varunanft</t>
  </si>
  <si>
    <t>DsZCzVpp12eUmxJL2QFqSv8LYVpgosU4nPNRjMaGDJLg</t>
  </si>
  <si>
    <t>@Ali3011552552</t>
  </si>
  <si>
    <t>7BzaDfyZX8CZFqXGQ7WeN9TQfVqbYPeqACp3waFBPTU3</t>
  </si>
  <si>
    <t>CcAUQJcgquw1ppgjgEjriXHen8yLueJ5sKUXhfv3Bpgy</t>
  </si>
  <si>
    <t>@Valtrustid</t>
  </si>
  <si>
    <t>DmWnpDdniwzC6E9HA8J4ZzT56bf4Kmb8cfnjEKRmasTX</t>
  </si>
  <si>
    <t>@CaelVillar98944</t>
  </si>
  <si>
    <t>yBq81Tv3dCW42CAUiKQTpmKH1mjwzMqyAHpeVp9p4JK</t>
  </si>
  <si>
    <t>@sunny630967</t>
  </si>
  <si>
    <t>7d6hHtEH8jJZ5HrCgNaGa5QH7RV3PVMD3AVfriMQYpPA</t>
  </si>
  <si>
    <t>@ralucaFan77</t>
  </si>
  <si>
    <t>FuSorq3XxDgdkJRxw8y2SPcLk8PLwLuUAE4LEQtLgYgL</t>
  </si>
  <si>
    <t>@glecktickl36584</t>
  </si>
  <si>
    <t>BfqZtxG7RLPvNBLXWqUCUY2cAkU6jGipqYiTL4CqG2cq</t>
  </si>
  <si>
    <t>@pitsmith1992</t>
  </si>
  <si>
    <t>HDrhWr3dEhQdSixdEca1yxs7Pr1XWsE3Y45GC94y6TkZ</t>
  </si>
  <si>
    <t>@zac_downie</t>
  </si>
  <si>
    <t>76rypSsow2P94mKT2Etcam9rdLWUfhemfHNagmDaW4an</t>
  </si>
  <si>
    <t>@_bsabeso_</t>
  </si>
  <si>
    <t>J4RSzunKpvFrXbmkNMH1MfiRQNifPWFxyhsPFDoQLMn2</t>
  </si>
  <si>
    <t>puput4952174881</t>
  </si>
  <si>
    <t>8qKzPfxzusRBEtSfL9k7vas9qBdNnV5sGddXtfY8xFuC</t>
  </si>
  <si>
    <t>@Reustagain</t>
  </si>
  <si>
    <t>2xessRDkeP8K5EnaQUHZnczA67EttbjRpaV43iA4Rz1f</t>
  </si>
  <si>
    <t>@Solofall007</t>
  </si>
  <si>
    <t>3bW2SqT7acKQHSEdeN92LtXXky7yKamcN3HUYzpxjA46</t>
  </si>
  <si>
    <t>@Pendatang__baru</t>
  </si>
  <si>
    <t>5Mmss8dMNdmqx5mQDcbB3CV6CKu5VCUNXFTnao2U6JKn</t>
  </si>
  <si>
    <t>@ahm_fzn194</t>
  </si>
  <si>
    <t>3tm2UcYCHdfSC3bgZWLnZvAKJYJ4cEdS95pFst4GECmH</t>
  </si>
  <si>
    <t>@itsdakid3462</t>
  </si>
  <si>
    <t>DdUEtyuCR7tFdgP8A2dC5zFAccGc1KM2GqVxdFqctFjN</t>
  </si>
  <si>
    <t>@kenzgiveaways</t>
  </si>
  <si>
    <t>J7CSbMYd9xhZoaQzXpMpxT4TCEkfyxpRRrMZcN7AMiES</t>
  </si>
  <si>
    <t>@MacroOwl</t>
  </si>
  <si>
    <t>Fc3e4pHvT7YWBAtNromGdvTJ54KVnrfeqfhtZsEpiBi8</t>
  </si>
  <si>
    <t>@m_haghshenas_</t>
  </si>
  <si>
    <t>C8PoxGY61UA6aNegURoj48ViCJDCz2E4nefqWUdGp3Bv</t>
  </si>
  <si>
    <t>@Abay20360235</t>
  </si>
  <si>
    <t>FxoKD5FkPshhC1vM5QGwzsiyoubYFQewfESkRbnNq46c</t>
  </si>
  <si>
    <t>@DeeteeNFT</t>
  </si>
  <si>
    <t>Ep1HXAjYvqfW3veBRz21U2kzTtxW19F5SZrgf857Jmew</t>
  </si>
  <si>
    <t>@JohnnyGregory98</t>
  </si>
  <si>
    <t>5tdMkXHtJjQeT3u8pcfeS6CV4zTb3SdRWFECytcxbRre</t>
  </si>
  <si>
    <t>@Misk_Abdo772020</t>
  </si>
  <si>
    <t>TMHXkbTEt5Ey1V1WnobDSefJgeF2JGR13TrWu4XSQzR</t>
  </si>
  <si>
    <t>@alexxsee_</t>
  </si>
  <si>
    <t>3Kf8DZddEgwDeiqJkquARHa1JREWXHtfQMvD2ZWok6mC</t>
  </si>
  <si>
    <t>@majadisastra</t>
  </si>
  <si>
    <t>PNF4WwXdUkgtAPXHEiuXZTM1XCG34C3tJqyCEfyCAdn</t>
  </si>
  <si>
    <t>@Di_n_ma</t>
  </si>
  <si>
    <t>ATjzEhYJxviAXk12XSrmzsi7DXWfhodqWY3Kw4mZ9g1Q</t>
  </si>
  <si>
    <t>@teletubis29</t>
  </si>
  <si>
    <t>FiTmC8roB49PGEJt8NJfU2pZgyXrQKufXDDsS7q3krvN</t>
  </si>
  <si>
    <t>@pear6hhpe</t>
  </si>
  <si>
    <t>C1PaD4cHkbyY7LkPySU72oqobdTQ2Jczb9oR8veex2cm</t>
  </si>
  <si>
    <t>@tommydang456</t>
  </si>
  <si>
    <t>3TzJLZ7FqwFJpewLVXYfXbWLFaKQzVucL8bxPXzhvgua</t>
  </si>
  <si>
    <t>@Nataida3</t>
  </si>
  <si>
    <t>BRMeKPHv7v41Kwhd6mYWb4BDBv2XDyWrpxGAUSLWG8bq</t>
  </si>
  <si>
    <t>@0xSedat</t>
  </si>
  <si>
    <t>DvezbpNjfmF5mKfLkxMoKzDUsym3fhRd1Yw887ovDyzT</t>
  </si>
  <si>
    <t>@BelugacryptoGO</t>
  </si>
  <si>
    <t>CcVTzSidiL7niuSe8j1gxVSEhw8CDdaQrTjjsArKDYF9</t>
  </si>
  <si>
    <t>@Deeuux_</t>
  </si>
  <si>
    <t>2eRthEbeZSQ86Q5XLaJYmv3hXVxuCCW7v9WiJb2y8rr7</t>
  </si>
  <si>
    <t>@AbrarTheCrypto_</t>
  </si>
  <si>
    <t>41krW29d6SaPYVNywWY8zvJ67EhX5GUAQeSkwDVEhtwk</t>
  </si>
  <si>
    <t>@ScorSisiop</t>
  </si>
  <si>
    <t>3nvmkT1g73XoDVo2Fz9pTEB4axARXAEXFVnyZsAiVi7Z</t>
  </si>
  <si>
    <t>@zeus0505296594</t>
  </si>
  <si>
    <t>Q29wuiB3RMAbFa4E4yPD4jJwpHdWRWvqoVZQb1phKWJ</t>
  </si>
  <si>
    <t>@gelas_atum</t>
  </si>
  <si>
    <t>8vVnhfYj6kodBb6tHZm2UmWWoypGdLpRWgUso3cPLQjf</t>
  </si>
  <si>
    <t>@mr_nice12418</t>
  </si>
  <si>
    <t>7ZwSfFbGY13aC4Tfke5WuogYSoCutAQHLeM82KuDcMH8</t>
  </si>
  <si>
    <t>@Mangkokbelingg</t>
  </si>
  <si>
    <t>F62QwwrDbBNhS55siQikoxLh7ZSt5t2AzBGmsWrrbXKb</t>
  </si>
  <si>
    <t>@sssuzanben</t>
  </si>
  <si>
    <t>8nnVkbeqDBtzrbVvHymgPiNRdDm1BofjqvzBuFJvknPu</t>
  </si>
  <si>
    <t>@dusxbt</t>
  </si>
  <si>
    <t>3CPLFGLG3f64vuRNGZAkKavFm7MkdrffPduWCC9CWGQm</t>
  </si>
  <si>
    <t>@tonix_C</t>
  </si>
  <si>
    <t>GDm1qWisUSWJvzCw4sYNuLfEJVr3zKjw3K4JDh6bBEq7</t>
  </si>
  <si>
    <t>@mangkokatumm</t>
  </si>
  <si>
    <t>9dicr4CBtwfE8t3ekHgH7FngsgZNbKZ8agZs4WXfBfJG</t>
  </si>
  <si>
    <t>@piring_beling</t>
  </si>
  <si>
    <t>HGnkvt8PFQmviAUe4hr2ehaLkr4YCfKAPL6H6tw12Wxj</t>
  </si>
  <si>
    <t>@yhemic2</t>
  </si>
  <si>
    <t>5Y7HdrhFQ2eXGtzBvXeuevgeBsXtoAfLfHaiLBcEs5Jk</t>
  </si>
  <si>
    <t>@piring_atum</t>
  </si>
  <si>
    <t>5uhfR1CsPpKeyin7xhmN8fACiGoqdA9Ti7j7EMFd2xUv</t>
  </si>
  <si>
    <t>@Optimus9745</t>
  </si>
  <si>
    <t>J3DdESzMaCvmLS4JSNvXRnNrmuBGVWK1L4woraqDVPkB</t>
  </si>
  <si>
    <t>@sofiamiamia59</t>
  </si>
  <si>
    <t>8Asi9ZunJADegs1moUJFkyDu9srcJsuJFEkxr2AZynfL</t>
  </si>
  <si>
    <t>@GBelingg65230</t>
  </si>
  <si>
    <t>8xxBoVs8VcrzHJKiXBGMsGcPiDbxiWtYMN9agc7mvmov</t>
  </si>
  <si>
    <t>@sendok_beling</t>
  </si>
  <si>
    <t>95h2d9onj5HDkmYvhRfJXuVk19DrHivQT8PXbVnG65KT</t>
  </si>
  <si>
    <t>@soyalrun</t>
  </si>
  <si>
    <t>G8BjEnGV2MaSnNkc7dFUAXCU5wG1ba2pivDheEcEyGUG</t>
  </si>
  <si>
    <t>@alwaysclxfford1</t>
  </si>
  <si>
    <t>FqSymuT9qNGBNeAAQqsaUN8gXSNzTqkLxBB5CV6sFJtd</t>
  </si>
  <si>
    <t>@sendok_atum</t>
  </si>
  <si>
    <t>FMDNjjZ9NFo1SPPYvSqKUbrqtf597XNPeqBLQN329m6w</t>
  </si>
  <si>
    <t>@Tuan67809697</t>
  </si>
  <si>
    <t>B1XikhQqurasXFtFq9ny1iB8xHPtJzKeNY1UDeJMgHrv</t>
  </si>
  <si>
    <t>@sendalajur</t>
  </si>
  <si>
    <t>FjGPcYEhCxdEpioWMV1i7XvUkBNXs9uJfYss24cZJrGY</t>
  </si>
  <si>
    <t>@Lebron1333080</t>
  </si>
  <si>
    <t>CNzDpXcTqjF4EyHUsSPTxozhaghEfojkTQVEEawuPTMu</t>
  </si>
  <si>
    <t>@ChernovIllya</t>
  </si>
  <si>
    <t>Hk6xN35Yr5s7E8fXaDQYLGJ1pFZ33cKBB9Wwypp8fCzH</t>
  </si>
  <si>
    <t>@Sendal_pegatt</t>
  </si>
  <si>
    <t>HatuQtQyNkkdetybXjA2gVFbaxNDUkkSg9f3zE57HK1B</t>
  </si>
  <si>
    <t>@DqDizzy</t>
  </si>
  <si>
    <t>BEetxYVjjATrBYLZcF3zXjSiD7juftuqKtok7iuWFrxY</t>
  </si>
  <si>
    <t>@aspiral87</t>
  </si>
  <si>
    <t>GSkAGubVfK34YiGXreqazNi9eXjHUgiE6rRgJ8R9W6zz</t>
  </si>
  <si>
    <t>@MWaqasweb3</t>
  </si>
  <si>
    <t>dYutm51SyENXvskj9PqgbbnewxX8G2MxQAsznPqfVTv</t>
  </si>
  <si>
    <t>@Andrellopes86</t>
  </si>
  <si>
    <t>5YMFRYf3PzRnJb2cTui8HUsiVqVoB624NoT3w7jQNWWT</t>
  </si>
  <si>
    <t>@Branden_468</t>
  </si>
  <si>
    <t>Gy52WEwcDotJ8T2bEHoRHjTZqGUD5nEwkW2yPsfvsmAQ</t>
  </si>
  <si>
    <t>@Nirma99023Indah</t>
  </si>
  <si>
    <t>HVAnjGrEktbUy3MKdQ5ZGQcRzLxSaKjZw2N9AUBXXbEw</t>
  </si>
  <si>
    <t>@KokonskiEl</t>
  </si>
  <si>
    <t>FoRja4PwYNokKMezFYgdvxvYi1iHT5JstfFfczjqzgZA</t>
  </si>
  <si>
    <t>@Kosaini_ryuta41</t>
  </si>
  <si>
    <t>J6wpF6A9ARtPVmJyAPnDdxAMpRSYoQjEUMiUYu1BdAxw</t>
  </si>
  <si>
    <t>@bensonlarry16</t>
  </si>
  <si>
    <t>HBJjB6myQCUi7k37Fpp8nXTJQB68MhrVFdX2gepeoETZ</t>
  </si>
  <si>
    <t>@devilji_eth</t>
  </si>
  <si>
    <t>EzCrvNHZ3Hd2akgsVZfM9UxLbXH1kC7y69dDFGBtFvVf</t>
  </si>
  <si>
    <t>@jpegg_nft</t>
  </si>
  <si>
    <t>8R1GDEtrBX8y4jvR9Nh5cmg99K1sDFSoshxzDuxUeSwJ</t>
  </si>
  <si>
    <t>@DavidFadugbagbe</t>
  </si>
  <si>
    <t>4WDLSfHbzkM8fwR13FgGBr8DnFFEcBkMv6asAQQZ5gcV</t>
  </si>
  <si>
    <t>@cuttereth</t>
  </si>
  <si>
    <t>4W8FW6TowCXN7mUQnJpmMCprFoCZxTzi7rxFqKrGKupp</t>
  </si>
  <si>
    <t>9CUXzvLEtGKDnzJewnAueLPSVBovLNHDWjYLpr86dDbV</t>
  </si>
  <si>
    <t>@smartpoke121940</t>
  </si>
  <si>
    <t>9BF9Nn5tNkwp9XWGE7ZThqFqyojiubFAA8H8q9FtoF3u</t>
  </si>
  <si>
    <t>@aprilmoonchies</t>
  </si>
  <si>
    <t>HF7L9boV1ERXspRtZNitnkBa1VwZd7TZFA7qKQWTiX6h</t>
  </si>
  <si>
    <t>@Sulmanmalikking</t>
  </si>
  <si>
    <t>AR6L4HLdFmsKSpyKziyKgq4EB2jC44PH6pE3ciudi4K6</t>
  </si>
  <si>
    <t>@ebaysip</t>
  </si>
  <si>
    <t>SLg7WLoowk1p6ZjXga3VgQnQ64ZArh4JV78vtiFVgr2</t>
  </si>
  <si>
    <t>@meetmrgrizzy</t>
  </si>
  <si>
    <t>4MF3Jt3bFn8YBLwUL781LywDi5ybfKXzNLz19XKepQtg</t>
  </si>
  <si>
    <t>@domespotw3</t>
  </si>
  <si>
    <t>JD6d7t3v5HWDWMTBn9644vgyKqaG4JwWZaZKfbLgQ4g1</t>
  </si>
  <si>
    <t>@zkylery</t>
  </si>
  <si>
    <t>EmWJMd7vhmPv7saZuqpdZrNRRrLLUv34Eo7JzcxPZaJJ</t>
  </si>
  <si>
    <t>@Uiim17</t>
  </si>
  <si>
    <t>G4AhAwCRoZyXxGATnyXd2TUNwqK2voXkGHyyEtdQG4me</t>
  </si>
  <si>
    <t>@Rafi_Coinstore</t>
  </si>
  <si>
    <t>42xKcPUtjmXCu6q9HZBmDDfbJSBAd4wERWa16dU1x4dU</t>
  </si>
  <si>
    <t>@halil_8956</t>
  </si>
  <si>
    <t>GMh63ohWW1TgFtwgNAmKc2RfETj13uojKTptkymHAUrL</t>
  </si>
  <si>
    <t>9R3X7ugC8uNrJbqxy1pNMQ1wZePqfyA5CWsebPrvxcwJ</t>
  </si>
  <si>
    <t>@FeriRenand93903</t>
  </si>
  <si>
    <t>8zuuC6Na7jCFnzBzCcBQr8SCt9E8bPdq6NoapsPMiPZd</t>
  </si>
  <si>
    <t>@Ak24dc</t>
  </si>
  <si>
    <t>FHDgUQYoxDGYRA3eWUgynHMvXGPoE5CvBcgQNyf1uwnw</t>
  </si>
  <si>
    <t>@babulmandub</t>
  </si>
  <si>
    <t>7U6jQ5VqsKiyiWw5dzqBxkCLpkKyydC3Ya4dFwf2u1PQ</t>
  </si>
  <si>
    <t>@bcilfreyaa</t>
  </si>
  <si>
    <t>4NhNLKWQnjgoL6tueAGrxg8sbWedjhpZLtggCN8Kikx1</t>
  </si>
  <si>
    <t>@0xredstorm</t>
  </si>
  <si>
    <t>41oui53xVWA1FFmPnDnGChK4xtvAqnDhGZPJJQWe28mr</t>
  </si>
  <si>
    <t>@azzaallea0910</t>
  </si>
  <si>
    <t>BriKe2kckroHHTHbUAqBKZ5B9tRqsDdKwv1CDLmPqc7d</t>
  </si>
  <si>
    <t>@kerasbro09</t>
  </si>
  <si>
    <t>HEJBuLQKGis4MS55gyiBEvnuGcUzNGNrDf4tjhktNCJx</t>
  </si>
  <si>
    <t>@Hasan_web3</t>
  </si>
  <si>
    <t>QKYR93qojM6Gi5c7AVxRkjtcDodk69bFRAPDMiSeJAN</t>
  </si>
  <si>
    <t>@MarketMark62866</t>
  </si>
  <si>
    <t>Hkh274VspSLvRaowtMw5pCL6ZQfyGPCra3QPcZioRPvd</t>
  </si>
  <si>
    <t>@drx_2122</t>
  </si>
  <si>
    <t>2rBYxa5bQnRXXxdAPMCjiSCaD5LVPWLdH9PwMMy2DNFu</t>
  </si>
  <si>
    <t>@ayub0004</t>
  </si>
  <si>
    <t>3LpKafzEmAVrtpbzQUVhNaeh6BkqB4EWe2omvXZs5jVH</t>
  </si>
  <si>
    <t>@zazar4215</t>
  </si>
  <si>
    <t>FXJQ1fkJutwwaVSmrGP9z9HZC5X9Gkfn2TmtEF2gXBxk</t>
  </si>
  <si>
    <t>@d3xbuddy</t>
  </si>
  <si>
    <t>2Va94em3vTgmc8L7EG4eU8zxbXbeDJKvMYQVq7npnhox</t>
  </si>
  <si>
    <t>@quarantinee13</t>
  </si>
  <si>
    <t>4qQqkmcCBFGSe9nsRmVhU416zHMrmkx3vSuUhj14Ltcu</t>
  </si>
  <si>
    <t>@YaJij39</t>
  </si>
  <si>
    <t>FwSSJm3YgjwBw8tvSCUYeUr1sygcC6JftUxk6Qw19U4</t>
  </si>
  <si>
    <t>@Babanla749</t>
  </si>
  <si>
    <t>7YV3WotGHT6DZBJQGNasnpD4HzP5zuSR1BDT9vpDkrXp</t>
  </si>
  <si>
    <t>@RNGMING3</t>
  </si>
  <si>
    <t>51zSE2pV1SsEry8GFciep4Vw7YK4vybRwqjBqbHDL3kL</t>
  </si>
  <si>
    <t>@Aropo55770</t>
  </si>
  <si>
    <t>2z3oq7cMuZx8Ln2dnLqjwmQyRQHNrVFEgwvMHGh93MJs</t>
  </si>
  <si>
    <t>@Aisyah041218</t>
  </si>
  <si>
    <t>6zqRGa5zCNjX45adn19YvEajoen7yDufJv1VKFvAG6jH</t>
  </si>
  <si>
    <t>@kontyny</t>
  </si>
  <si>
    <t>GmtTYkhKgMr3JcqExBNa6zTuZvprdZnm77E6uwLeVrBu</t>
  </si>
  <si>
    <t>@OlutolaSolomon</t>
  </si>
  <si>
    <t>52o6x3rChWErg5U8jS8SRaS8rfP7JCFnHEwDEWEm1kWu</t>
  </si>
  <si>
    <t>@pakincung</t>
  </si>
  <si>
    <t>3Q8LPNX1KaHqCVLL9P7R2Nxgk37VsrhJPgc6wMPVoJgV</t>
  </si>
  <si>
    <t>@rose98e</t>
  </si>
  <si>
    <t>5z6GWJiSox8fbmW2cDGT2USSvV3sHun4X9v1hrviP6zz</t>
  </si>
  <si>
    <t>9SYZQupRG4CqML4EZmvbL6oCLVNi5qsJk7Z9eoRKveH9</t>
  </si>
  <si>
    <t xml:space="preserve">beendro2 </t>
  </si>
  <si>
    <t>3LSLz8U3pacCGX6MzjnFhsvr2QRZXH54pzF3TygPv8NA</t>
  </si>
  <si>
    <t>Flumirawrrr</t>
  </si>
  <si>
    <t>3X8jK1dNy3yHcMi17KJ4T2n7VpEUfpoapaW9evwiaCj7</t>
  </si>
  <si>
    <t>@Assurancedman</t>
  </si>
  <si>
    <t>EJp5ZL1FGDXPbTyLbHFrGcPDimcT8LPy5oYmFbai2kPd</t>
  </si>
  <si>
    <t>@aaron_jiang</t>
  </si>
  <si>
    <t>An11UUTkPEGsmvCBdhrQCUGTeZj1d3gq8VS5G57cFT4e</t>
  </si>
  <si>
    <t>@LucasMarqu97286</t>
  </si>
  <si>
    <t>FEEcgYnBL4j5WrYmmqZJbComgN3qWoP7hpvRwTomnEL6</t>
  </si>
  <si>
    <t>DycohpfvVksD1gqiMDSqyheV64Lqq2kUvVRQEw4kHs9N</t>
  </si>
  <si>
    <t>@Bagas_lovers</t>
  </si>
  <si>
    <t>BbUnfAkeTSwzptr8Vpu6s6ESXFumSixv38C64ZnEnCzA</t>
  </si>
  <si>
    <t>@DevilFiroz786</t>
  </si>
  <si>
    <t>B4Gtio9R4Z5z8uf2nUsZ4fqfS6jYBe17vBoRoMqjvXkm</t>
  </si>
  <si>
    <t>3QSioVrrf4k9kdD1kzRGRB6vdFTtkujjZ7HdqJyvGW4v</t>
  </si>
  <si>
    <t>Remariyu2</t>
  </si>
  <si>
    <t>GCPZFhcDSikSgeiNDeekBAnQyuaGCsRzbvPcEfzDyEAf</t>
  </si>
  <si>
    <t>@bless70766</t>
  </si>
  <si>
    <t>DT5ZpnnJjQPcD4R7UeeEobQZWoC6bu2jHrhNq1CtTyyy</t>
  </si>
  <si>
    <t>@kylie_xEth</t>
  </si>
  <si>
    <t>4jFAW8mgSK4MFdaS8HMsnpGSBznwKxdwExaZ4pMRSPqR</t>
  </si>
  <si>
    <t>@dopelguany</t>
  </si>
  <si>
    <t>8VHxwugGXz4rgjx1MkF5dPsTZR7y9x6g9BEFBWwGoJax</t>
  </si>
  <si>
    <t>@Onlinekaj1</t>
  </si>
  <si>
    <t>Ak3jBuxk5MPt4CxpJCbm3qCHozSqLFqrAvAcikijq89K</t>
  </si>
  <si>
    <t>@ganjaforerver</t>
  </si>
  <si>
    <t>CXa78LBQCqEBDYrbHYzdGFLvqXWDztks1Dvn7TE2kSot</t>
  </si>
  <si>
    <t>@0xCryptoaddict</t>
  </si>
  <si>
    <t>55sUBrwFcxBjywKUWm5WbegQw765Gv6BFVuSYue9DutQ</t>
  </si>
  <si>
    <t>@Sinbadsina</t>
  </si>
  <si>
    <t>63EnV5h8GavquZbYGgoSxGVhjDXj4URZTGeDaoxDHw7h</t>
  </si>
  <si>
    <t>@samiledstz</t>
  </si>
  <si>
    <t>AcaxMCmbW5kuHD5PYGDRjy3KJawXQSEeZmrSKYPP7wnk</t>
  </si>
  <si>
    <t>@Elnuk</t>
  </si>
  <si>
    <t>3hANpGtEL4Kw1abAQNcJWrQcGT9swR4dW39GuFDaduH7</t>
  </si>
  <si>
    <t>0xMuftaudeen</t>
  </si>
  <si>
    <t>5F1dqtj7to63J5gra28x1SoCEiw9dxzWDvHG2mA6bgQx</t>
  </si>
  <si>
    <t>@gleamRyden</t>
  </si>
  <si>
    <t>HGdyR2kteUpXcmzqPXVm16br2ajHvin4BSsqk2zqQJQm</t>
  </si>
  <si>
    <t>@Robinsajepe</t>
  </si>
  <si>
    <t>BcKDesyAtFADxjzBho5tkHogr8xMqgrmXr4yZufXjVKX</t>
  </si>
  <si>
    <t>@rhn6917</t>
  </si>
  <si>
    <t>FayqVBquWvfxPcZZVfyRbJ9jzWeVKhyMLZVBeSf7Sf1y</t>
  </si>
  <si>
    <t>@BscNew_</t>
  </si>
  <si>
    <t>BbwDhwjbfmtPo4Lf3ztR1x67uP8ciEpy2Jp7i8MF4FDz</t>
  </si>
  <si>
    <t>@KIRMIZIKIZ72</t>
  </si>
  <si>
    <t>8bSNhWF1tPXHb3RKyP1Ze3giC8ojgEmLaGa9VPuC6dnG</t>
  </si>
  <si>
    <t>Cocegi27719</t>
  </si>
  <si>
    <t>6rWGLb3BuB34NKBcSTFbGbmGTyFmuetYTJc5R9mqFnTa</t>
  </si>
  <si>
    <t>@messias_deni</t>
  </si>
  <si>
    <t>9AxEAMmRfoZhAUdnbWXdNvPtwSEoJaZxjmBqSFZDUwRL</t>
  </si>
  <si>
    <t>@Hemmatpour11153</t>
  </si>
  <si>
    <t>DJgYcuK9haHaQSSBvEPZoZ7Qkskrj9WY3PF3ZbYD3B5C</t>
  </si>
  <si>
    <t>@FerdHunter</t>
  </si>
  <si>
    <t>CcaD7bKAGycEvLynkRtufmQ59mpEjwRzAf5rmvscoqG9</t>
  </si>
  <si>
    <t>@Rebenga33</t>
  </si>
  <si>
    <t>5Th8qZnpzuAbmtVFwvrQ8nR9YKTPKSqGMRDcaQKBkdV3</t>
  </si>
  <si>
    <t>@Emma31816382927</t>
  </si>
  <si>
    <t>4ehjN919M6GSNPedCZPQLmkYpCtQ8aGyALMSr8wrNKEH</t>
  </si>
  <si>
    <t>@huongng09587561</t>
  </si>
  <si>
    <t>8qSRUhjDjocbWuF6mSQLT8goGC4CZ8wPSgyDkZjtkj16</t>
  </si>
  <si>
    <t>@Robert_cth</t>
  </si>
  <si>
    <t>DhYxv3A7UnXZtyKyS2FsTP7JnLmmReW3BZSwznAP3ASd</t>
  </si>
  <si>
    <t>@FarmerinhoNFT</t>
  </si>
  <si>
    <t>A6f3rMSZ1Txij8e5Qc6XZtAx71hcHvnPyYQPUZuu8r5i</t>
  </si>
  <si>
    <t>@jjonee03</t>
  </si>
  <si>
    <t>C56JGihLzUJKVxbze3HxkF8Gq12uevkWm3tdwm4UAkQG</t>
  </si>
  <si>
    <t>@orataupeneran</t>
  </si>
  <si>
    <t>R9Jo4zD9h91i3gddTPSUe6WrTjvfb8XKS2DQmvGnFzs</t>
  </si>
  <si>
    <t>@xiajiawei</t>
  </si>
  <si>
    <t>2N8EdVMZaA7PnGbSfPHMxkQVYWqpfU2MmnKvc9p3X1fJ</t>
  </si>
  <si>
    <t>@Kaduna_Karma</t>
  </si>
  <si>
    <t>6tMP5u2fD2t5iiKRTwBY1Yeqdt8TiZ9AzFSmLaeosKZw</t>
  </si>
  <si>
    <t>@wordsmeansmuch</t>
  </si>
  <si>
    <t>HtSBbct2mbv8QjZVs5aECxrdmT892QuX7E8TrDKG1BpW</t>
  </si>
  <si>
    <t>@lucky_of_oau</t>
  </si>
  <si>
    <t>HhBuUyHSfGRdWFosW9MBNKPvouDMyRQi2HU3FJJfS4wV</t>
  </si>
  <si>
    <t>@gluogs</t>
  </si>
  <si>
    <t>137nzQEADdWu9xo4ZdFYv6mbwuGQ7mKi9xNC8csRs4FC</t>
  </si>
  <si>
    <t>@JoletSandi</t>
  </si>
  <si>
    <t>D6ADzGLVvhQ15hHMpNji9NFgrnDn6nS6K8BGhyzrri7a</t>
  </si>
  <si>
    <t>@HelvaradoS53770</t>
  </si>
  <si>
    <t>C7GdgCsY22dcZgdprXFKGu5R46bbL6AtG5bo3GzmG8hc</t>
  </si>
  <si>
    <t>@405picabu</t>
  </si>
  <si>
    <t>HcYTHL8oKUoS5NZXo9tK2DMxjU3Y189USq6fccnqi9KM</t>
  </si>
  <si>
    <t>@JuneCorpuz2</t>
  </si>
  <si>
    <t>6D4QVvihKRzfwFxvhbSHeaW7VLRgmuCHwGVmwobqmZQa</t>
  </si>
  <si>
    <t>@EmilyBe24025894</t>
  </si>
  <si>
    <t>3ap9pPaZ7dEZTDrijxZZBxvLMCqMGuzxTSQ4bmmKiZvS</t>
  </si>
  <si>
    <t>@DANMAKUZO269247</t>
  </si>
  <si>
    <t>GdUoRBp1z5HzmBM97TNCJjGVM69qb6g8UmNJknGAsz4t</t>
  </si>
  <si>
    <t>@peach3dipe</t>
  </si>
  <si>
    <t>7wUwQJC1PK8ysEF6FCHGTCtcJLP8SdUPLPftynzXbNJz</t>
  </si>
  <si>
    <t>@social_choii</t>
  </si>
  <si>
    <t>AoCvntg12UVjiJXwzJMFTimo9mc4qX4Bmv9fPS7SF45g</t>
  </si>
  <si>
    <t>@13newhero</t>
  </si>
  <si>
    <t>Cio9hfznXeVYyY5HdfjX2XwHNjs1DJgTnwLsjHJ7boxz</t>
  </si>
  <si>
    <t>@philictee</t>
  </si>
  <si>
    <t>AYQKqHrWxfkTV7cYd94TiqF3VsLqNsj7HdK1ZNqRLYjy</t>
  </si>
  <si>
    <t>@aoliisauce</t>
  </si>
  <si>
    <t>3yWxtS1werjvg6PbbAGekWKXg9vvwTHiDRVPS5x1Fb4e</t>
  </si>
  <si>
    <t>@uslbr</t>
  </si>
  <si>
    <t>9tkeMqhzAv8a9hMqDYMktceJdQaRdiiMQC2Wscnjjc8h</t>
  </si>
  <si>
    <t>@susuwh_ahmed</t>
  </si>
  <si>
    <t>3REmr7CgquwiqVrzabj36pk4C6UVXknoWD6U2yRJBpBf</t>
  </si>
  <si>
    <t>@lindian1212</t>
  </si>
  <si>
    <t>5MMCEmecFpEmCpSFVibUPiAmu21q5oT5M3xSJZ7vQfsY</t>
  </si>
  <si>
    <t>farmerepublic</t>
  </si>
  <si>
    <t>AAbWmqF6LZSaNafjgFKJc6h43XvdwTEFSjwNjkk7UzGU</t>
  </si>
  <si>
    <t>@Gemoyn005</t>
  </si>
  <si>
    <t>6uHZVk4doyQ2FUr4d26EHVcsf4qnTZEK8axXMWEpTMpv</t>
  </si>
  <si>
    <t>@JoeKaka918863</t>
  </si>
  <si>
    <t>C8pioDykBkzwauExFjJLMKB7TJ2u7T6PwnNMbUgYuNat</t>
  </si>
  <si>
    <t>@frinda86</t>
  </si>
  <si>
    <t>FZQu98wtx6VmWtzGXFjRgUmdbtXwcCtL28bSi7UHYUVh</t>
  </si>
  <si>
    <t>@Rickynft</t>
  </si>
  <si>
    <t>EUoVuvdwzwpvtsw3x3gfrDD13Kb8zRqzdPpLYc2H6w9W</t>
  </si>
  <si>
    <t>@marcostocco93</t>
  </si>
  <si>
    <t>EJSspjaiVnJVr8Hpj7KfNrXHGeEti8mWTaCvySMCtKAW</t>
  </si>
  <si>
    <t>@hit_onji</t>
  </si>
  <si>
    <t>4FRcffBTnMNrD3RgWnWoznSKWY7HB6EoYd8cWMa8HMmW</t>
  </si>
  <si>
    <t>@cellotrader</t>
  </si>
  <si>
    <t>9wU968Sh1uPNuLZZwyyQLS9NYFTv8HmgMwYjubaEbMVW</t>
  </si>
  <si>
    <t>@MemecoinsLeague</t>
  </si>
  <si>
    <t>7DpvhBpxQfEiUJDo8kR94cJZjHPBHdpygNwaP9b4ETMb</t>
  </si>
  <si>
    <t>@SnY2x</t>
  </si>
  <si>
    <t>EQEzgrSiFAkTmrkkqEoXUDrqRK6XRJ3f6qHAE5E8sMT6</t>
  </si>
  <si>
    <t>@nahid1166q</t>
  </si>
  <si>
    <t>6ANuCwoWP4Jb6kbroxhCs3r91ZjjB8p9gVtXmDz78FkM</t>
  </si>
  <si>
    <t>@CPL1314</t>
  </si>
  <si>
    <t>EyJZxYafcsn72ysYahUDaRqV7dBXbMgv6GRHnSwLPhX7</t>
  </si>
  <si>
    <t>@FiremanNFT</t>
  </si>
  <si>
    <t>31yBhJ7XSeyj6uQNJS8H7xbNrRY559dFRkeGqzGA6wtE</t>
  </si>
  <si>
    <t>kulon666</t>
  </si>
  <si>
    <t>4XMX861Gvc5J9o9KZkZzwHaXZvq5vTXoq5SQng28U632</t>
  </si>
  <si>
    <t>@RzalFS</t>
  </si>
  <si>
    <t>GMYNFKemkYivtHKub9uLEfJkbFQmHj5RJmjEJrEriUGe</t>
  </si>
  <si>
    <t>@abidiott</t>
  </si>
  <si>
    <t>Bng38bz58P4FfSEfU1smWxg3jYRpCJiHRqMXooEHFgcm</t>
  </si>
  <si>
    <t>@TeamDudutPH</t>
  </si>
  <si>
    <t>3Wr7VVs6vwQow3vVsqcuQtGXLw3fpsLfSqJx9sa6sm9i</t>
  </si>
  <si>
    <t>@nar0bu</t>
  </si>
  <si>
    <t>8EEe7RH7J5Wn1Vda1ZiSjY3qeJvXKSE2MUageph4Mvav</t>
  </si>
  <si>
    <t>@ThaiPixels</t>
  </si>
  <si>
    <t>HWKvBVR4w37XPCvqX44hZzTx6VbHo1hNxPFGBsCwCvPd</t>
  </si>
  <si>
    <t>@Snaptrck</t>
  </si>
  <si>
    <t>8yo1HUdjS2KwWu5w6j7EV9dWpWWf1HSQHEZepvWe9PTM</t>
  </si>
  <si>
    <t>@cryptogemswhal</t>
  </si>
  <si>
    <t>4U7XgNCko6F2cygZWJumkVMHp4vuad5EVuT6VW9J1fJN</t>
  </si>
  <si>
    <t xml:space="preserve">ItzApollo4 </t>
  </si>
  <si>
    <t>8DMRFtM8ymr4HkANstv8DVCcmeTKFL6epU6FXeD2rNJk</t>
  </si>
  <si>
    <t>areskarma</t>
  </si>
  <si>
    <t>2267BZSYS21Gdt4sHbcPEFmQPK3hiR14oDZTHsmX7tyJ</t>
  </si>
  <si>
    <t>@godwin22853</t>
  </si>
  <si>
    <t>3RRU2gj8itBaKw6EmcZTSdHu83MWatQNdnweP51EJshL</t>
  </si>
  <si>
    <t>@sneakerwiki</t>
  </si>
  <si>
    <t>DWKKii27MBQB51uWCQu2vyJUYbE8qhJh4ZmRV1xdXkx8</t>
  </si>
  <si>
    <t>@maurera_mm</t>
  </si>
  <si>
    <t>5D5YAdwYU3qTH1DUqt7N6WCUb2kaPGN2ApdctndENJRJ</t>
  </si>
  <si>
    <t>@NovusXYZ</t>
  </si>
  <si>
    <t>HD1wEe946Z1tN4LM4MoXeZ7cq7KSfbPMJWF8Xm9qWYEJ</t>
  </si>
  <si>
    <t>bendetta</t>
  </si>
  <si>
    <t>6ErbQ1QZK9VQ8wtYerkjntR8oDBaCSoWP3GeFoHXXzsx</t>
  </si>
  <si>
    <t>@iddah116</t>
  </si>
  <si>
    <t>52zRhvLcC3bucbpubs8X9b8Mj2zDCPqkg1dC7zeNMgpk</t>
  </si>
  <si>
    <t>@chaaardmiranda</t>
  </si>
  <si>
    <t>5wPps3TFPkT7YpeonuSTD6NDfWwWtWtKcquSacoy9HKS</t>
  </si>
  <si>
    <t>@MariusChilat</t>
  </si>
  <si>
    <t>GwZCRHmgWLVJLSsrd6s2mWfrYN78fxpGYezWUnvSFEJy</t>
  </si>
  <si>
    <t>@whiteknight7823</t>
  </si>
  <si>
    <t>FECQnGSG115y4tK2rnrRQ11W1tiCEvgzQvuAP1xsRwpd</t>
  </si>
  <si>
    <t>@amyinara</t>
  </si>
  <si>
    <t>CCUqSXr9ugaHybbvCQVYg4iHrp8iEcxC8Faw9BNcw211</t>
  </si>
  <si>
    <t>@dricamessinaa</t>
  </si>
  <si>
    <t>7Q2bRXzrdcivw3fGb8VQgg6BRVec3u52gV2TRqDWWspJ</t>
  </si>
  <si>
    <t>@Lasareas</t>
  </si>
  <si>
    <t>3FFBmdeXdZtnB9xQ76vmxpZJNxouEMAui9HyXUFtMsGP</t>
  </si>
  <si>
    <t>E3m39ZvTb4eTYQucbpue3BcVGsRyjVn1um4kgCvB2S7J</t>
  </si>
  <si>
    <t>@bzxrefairEpe1tLFX5GQhEyYgYrVkBbMN8LqVXvQeNjP76tPfrtT3</t>
  </si>
  <si>
    <t>charanko</t>
  </si>
  <si>
    <t>2s2Pcp7Q7pwf9WYQxqCYV2gTqaz8vmGNg9wUFGtodoW3</t>
  </si>
  <si>
    <t>@SilentRogue94</t>
  </si>
  <si>
    <t>33HFFThTR1jNkandjiL1ZAoLXiBQmEfkDrs2ibrTJ2TN</t>
  </si>
  <si>
    <t>@Nftionian</t>
  </si>
  <si>
    <t>GkuUwmaXym6d5PdQBKrwJZwC2T1mm2bDJEZQEzYLhRS1</t>
  </si>
  <si>
    <t>drakenici</t>
  </si>
  <si>
    <t>C5FJbdLYimU1Y6Au2dNYowPR9dAp9Vc6BHpC7uinB8p5</t>
  </si>
  <si>
    <t>@Diiyy78</t>
  </si>
  <si>
    <t>AFvWF7SxEyPJZ8jgbbjSpAaAGWPPrx59GUsL28Ac81ir</t>
  </si>
  <si>
    <t>@zaff_nft</t>
  </si>
  <si>
    <t>8KvWdHfzwgrNzWjX8sGA8ZYfEKo6vc1zYwPhRWXVp4FN</t>
  </si>
  <si>
    <t>@mikaelj_07</t>
  </si>
  <si>
    <t>HLP43TXWiLkGScR1XMxT7AXteBkd2txNGeet2TdiVF2j</t>
  </si>
  <si>
    <t>@dofunshittt_</t>
  </si>
  <si>
    <t>5bgPwZLMXVQLynLJyHj8rJdT23QPHqJ7FsUwQDJM3f4e</t>
  </si>
  <si>
    <t>@jilewiv852</t>
  </si>
  <si>
    <t>FrzdRkUvURsp9oAVijafHpfByEUtLA44RVWtWVnKoqQJ</t>
  </si>
  <si>
    <t>ercyborg</t>
  </si>
  <si>
    <t>7gNFr18Ly5HVKRwuDUVJYWaXmjWNLphqaYBMZtyH9zsp</t>
  </si>
  <si>
    <t>@HelioxX_</t>
  </si>
  <si>
    <t>6tdfiCFmMM6BM4DCHUJMtaSmZNLRqGsgTxoBUL3MuBAA</t>
  </si>
  <si>
    <t>@Ericcs_eth</t>
  </si>
  <si>
    <t>3Vw1uqEPRPEqhe1Lf4vA5U3ahvRCh7EGbRLDaRJ35zji</t>
  </si>
  <si>
    <t>@TechnicalPlayBd</t>
  </si>
  <si>
    <t>6foBPXBZF9kh5vuu4Wt6KaSSYmxnXzudoJazSW757tax</t>
  </si>
  <si>
    <t>Mdx4RLvvN9W7eYzooyRnj4JJgT3G43Bmax11uDWTTmM</t>
  </si>
  <si>
    <t>@seolhwa0586</t>
  </si>
  <si>
    <t>8ELedr25qVgXWuFSXdY3B3WccveRo5kX19HHCC1MKkBa</t>
  </si>
  <si>
    <t>frongkow</t>
  </si>
  <si>
    <t>9CEC3M4oAZRw84n8G1coN1nbfWQpfvR5SgYnoW5XUvWY</t>
  </si>
  <si>
    <t>@bbero9725</t>
  </si>
  <si>
    <t>AJbbwXJjiGnz2TyRcfYfwhBi214bCGtijY9kbgDvD6RD</t>
  </si>
  <si>
    <t>@e_medok</t>
  </si>
  <si>
    <t>HvNff3A1NWGrjQUFosTzPYogyY85Sa1AMHPgvXiWj15N</t>
  </si>
  <si>
    <t>@TOP790330</t>
  </si>
  <si>
    <t>AjS85H7xCcqxnkenDyeGCUHnBPUdSzDNCsJrFmV1nBni</t>
  </si>
  <si>
    <t>@NadiaMauli52002</t>
  </si>
  <si>
    <t>CNNxDuoADadNS3eLyuVZr6hUFEK1UvvN6Fr7cudjK4mw</t>
  </si>
  <si>
    <t>@O_mhrc</t>
  </si>
  <si>
    <t>BBfCzGC5jmRfHtA3WJNxY3Rv2Y3AgWhU1rQwRARevLEa</t>
  </si>
  <si>
    <t>@Dilerium</t>
  </si>
  <si>
    <t>bty2ikZEhJPjr8QYR4Ngt7N3yiDL3ugMSQazacgxFYn</t>
  </si>
  <si>
    <t>@alphabretz</t>
  </si>
  <si>
    <t>8tBRTvYjCerZRugthgH2zR5BEsDXg7i7x3spzetrLegn</t>
  </si>
  <si>
    <t>@chulybert</t>
  </si>
  <si>
    <t>FDsS2WhaWLeC7poGiUrPtZsprgJXgPjwNsQm4mWsDbxm</t>
  </si>
  <si>
    <t>@GhizJt</t>
  </si>
  <si>
    <t>HGLK8jyFEVExkUsRMDqfWR6Kckxt8NuxzkjCLMShy8GK</t>
  </si>
  <si>
    <t>groundonut</t>
  </si>
  <si>
    <t>2SW52eQQzTGNgFoZPbo83UpLYp9czFBEmy4D1S7H6Cwe</t>
  </si>
  <si>
    <t>@Vintonia97219</t>
  </si>
  <si>
    <t>GUCuApYt4xVB9QkdXwYu3RuTh458PMhYrpbZKG9foHN6</t>
  </si>
  <si>
    <t>@phanthekhuongt</t>
  </si>
  <si>
    <t>7za8W8UB9N6jkczK5JaiacrpeBGrEL5Y8ahSSCLhMQjG</t>
  </si>
  <si>
    <t>hanaoka</t>
  </si>
  <si>
    <t>6ELF2bVAPYLusoaLN5zqnEytHaW2JteWgGaUNbpK6wAH</t>
  </si>
  <si>
    <t>@infitoushiro</t>
  </si>
  <si>
    <t>7iCLGz8mwnj2Kf8y3FsRo56QNhPcLupM5Mx8axfeV7yS</t>
  </si>
  <si>
    <t>@Joshpumpin</t>
  </si>
  <si>
    <t>JCdwQzxzaXVAssgtf7udVyU5sW9bJukyiwdb7TRLvDG8</t>
  </si>
  <si>
    <t>@royal_gaza</t>
  </si>
  <si>
    <t>6udbJ254JDabJbvuQfscww132vP5WSACdScrc4v5itmZ</t>
  </si>
  <si>
    <t>@IvanBacay</t>
  </si>
  <si>
    <t>9oDQgvoM4JJGibzvMamVUHbg3mdH5aYr7bbZGTxv91by</t>
  </si>
  <si>
    <t>@kallmeleachim</t>
  </si>
  <si>
    <t>26ynunBtBqPqfc7ZocRWs66HgTVqRZb2HLUR87Xq87Am</t>
  </si>
  <si>
    <t>@bbofamiIy</t>
  </si>
  <si>
    <t>2CmEbKoAiotK3GytUTrWtQKtaHLyxyZpWEwgfncGx3PS</t>
  </si>
  <si>
    <t>@zdl686</t>
  </si>
  <si>
    <t>8r2ezyjKjhzg2bZh5X4e1VQ1SUfi7FKevVyrgrHCZppS</t>
  </si>
  <si>
    <t>inuyasahh</t>
  </si>
  <si>
    <t>8Rb1xS8PFXvRvvcQL7RQJhvmNBc6YYN8QZJUGX2oKqJR</t>
  </si>
  <si>
    <t>@Emperor_kenn</t>
  </si>
  <si>
    <t>AT48NnWxWbkW2F4mUvHfHRjGoLtxfX2TbhQiCTWG1f3A</t>
  </si>
  <si>
    <t>@QuantumMint_</t>
  </si>
  <si>
    <t>DcsSKtBdyVHzwrftkSq38yoHKSMr5nZBo7F3iECbA4uR</t>
  </si>
  <si>
    <t>Dge</t>
  </si>
  <si>
    <t>AsSL1nnsXiAZTt3Km7LfBgAjqFehePgpQgqtJFn5CWpi</t>
  </si>
  <si>
    <t>jerome</t>
  </si>
  <si>
    <t>G1rSWhPnLQgkeoWHGoW46KwbzHf1X7pgTNhKqHUKgbK9</t>
  </si>
  <si>
    <t>@garbolin72</t>
  </si>
  <si>
    <t>FEqiAn9W85euJsN8yFqWEy1SWmLyCDohGk2eQD9eXzVS</t>
  </si>
  <si>
    <t>@Oderemioluwase2</t>
  </si>
  <si>
    <t>42tvURtNXLWZqAVnPpaxsNnwtj4FsvQkCQyfYVJESDf6</t>
  </si>
  <si>
    <t>nanus</t>
  </si>
  <si>
    <t>87PUF5LTy12cPW9ZkWB8LkY28f1J1igb7PVyBuAxfVzh</t>
  </si>
  <si>
    <t>@workmoneyfun</t>
  </si>
  <si>
    <t>93ZHuoL57ZR1wT1doXHQzenTxhXNKUvMsHGQMwubfJ1z</t>
  </si>
  <si>
    <t>In js</t>
  </si>
  <si>
    <t>G5fZMjXCMVvTmiYgHrGCLUX2MeQknKAJWwJLoTkFEwvF</t>
  </si>
  <si>
    <t>@t_tutita</t>
  </si>
  <si>
    <t>DzGvQzXTtB2sFEhfcdQb9trSSgU9fSJ1nvLZXKEM299e</t>
  </si>
  <si>
    <t>@jhmhj4</t>
  </si>
  <si>
    <t>F81Ny5CALopx7EjETqpmybGVPEZJp5SZWUXFT3aDCVof</t>
  </si>
  <si>
    <t>@kalimati</t>
  </si>
  <si>
    <t>CZuhcXhip16ieuUDXZauJvhwF64sm7H4VeE2DJGLjsPM</t>
  </si>
  <si>
    <t>Dxewq</t>
  </si>
  <si>
    <t>XATmPijBdCZVGjur9KdM5WLSRDF82S76aA77W1WUj8E</t>
  </si>
  <si>
    <t>@Godfirst_mg</t>
  </si>
  <si>
    <t>A2ZKyEaiMoUTBApBKgzrQojtk6u7vSo46yk1bRNZsj8R</t>
  </si>
  <si>
    <t>@Garyanyow</t>
  </si>
  <si>
    <t>CvVEh5YUn5z7bRNxxsHpvonkS16fSHpTMvPgrP8uBVso</t>
  </si>
  <si>
    <t>@B33ofweb3</t>
  </si>
  <si>
    <t>EnTG9Wu1hjp69e68MtV7mYjbMVthvK8sWV6pesXN1Gx</t>
  </si>
  <si>
    <t>@ApeMP5</t>
  </si>
  <si>
    <t>CU5rruxoDFUwM3wYhzYydfpCtREwW4HQwLEJ9uHw2hFn</t>
  </si>
  <si>
    <t>@mukidi1903</t>
  </si>
  <si>
    <t>BJGbPD11qysqP6wbgw1RbE52oK3kiRi1BJgzdYrEHgM9</t>
  </si>
  <si>
    <t>@an0nlamb0</t>
  </si>
  <si>
    <t>7JfN4zQqsfr5j18gCgpKbf2hwojDrDEGWQUoFEWBzSe6</t>
  </si>
  <si>
    <t>@littlekidd020</t>
  </si>
  <si>
    <t>F9cY3xNwpNog6zD2XUfbEbo7CnxrYMEuhLrFQUuKJtsJ</t>
  </si>
  <si>
    <t>leomord</t>
  </si>
  <si>
    <t>2cndhddQUZ3Fd8bnuBYZv2rqEsE7VXr16cQRvK1oj2wq</t>
  </si>
  <si>
    <t>@gtnfr69</t>
  </si>
  <si>
    <t>29TX9g5iqef3mF9WU5e3txiiGfJnQBXdd87Ytne2dRbX</t>
  </si>
  <si>
    <t>@BrezyEzy</t>
  </si>
  <si>
    <t>cQY6vAgwN877PSvknCh9hXertpUvsvR96ArYy4dP4DG</t>
  </si>
  <si>
    <t>@0xdriscoll</t>
  </si>
  <si>
    <t>DifMHXEDq9rSJJhMchhenEfitf2jwDjRRX7QneUtUe1j</t>
  </si>
  <si>
    <t>@Sofia369468</t>
  </si>
  <si>
    <t>DK4GGPAFE1ZzJYUFa3d6j6fYpPDezm6bQz5912WxnGwC</t>
  </si>
  <si>
    <t>@mohanivt</t>
  </si>
  <si>
    <t>6aoohK4VTazorH44hvwkUbRWj4gBFy4BN3aStGLBpUax</t>
  </si>
  <si>
    <t>@Firecatman</t>
  </si>
  <si>
    <t>D5c8vtUt8AWMSVuSyhBQVdKVSn9NQK1Q9ZAxKmJRJUm</t>
  </si>
  <si>
    <t>@techsis_hiks</t>
  </si>
  <si>
    <t>FpLM5QygHnCarKUcARzUEtk7AAiN9j6WgnX9Fq1dCzwY</t>
  </si>
  <si>
    <t>@HAZIM_ABDOO</t>
  </si>
  <si>
    <t>BkaWyr6wFxYTNzHtn5oxUJgQ7Mggc8ypbNr39SLCX4h6</t>
  </si>
  <si>
    <t>@TheChosenOne_TM</t>
  </si>
  <si>
    <t>8oBPUxFsH25Zyum6VQHah8gkgA3vf44PVUrgfEiCGTcf</t>
  </si>
  <si>
    <t>@T_TCheng</t>
  </si>
  <si>
    <t>AUvuktwVhDKmopyftWurDVr32UxKs4Qag3uyKVeRoib2</t>
  </si>
  <si>
    <t>@SpMan06</t>
  </si>
  <si>
    <t>H3dP7Lex42XRusaudaFFYbmyRVWVu1VWR2Qu4t6XDtkv</t>
  </si>
  <si>
    <t>minotaurus</t>
  </si>
  <si>
    <t>DXC9LFSL2fnNLYvZLUf8v2uHSfEJ2AFka9yiUvqhQuYX</t>
  </si>
  <si>
    <t xml:space="preserve">@KonekTon </t>
  </si>
  <si>
    <t>F59XE8hsLfDb9Q75DWvpBX9hFcmsrnVkmyMb34isiN29</t>
  </si>
  <si>
    <t>nitrous</t>
  </si>
  <si>
    <t>8rMkCJasGhDpRGZaJgfpyhtk8zZKwS1Vx51Nt6r1jsV</t>
  </si>
  <si>
    <t>@gombretvanhouth</t>
  </si>
  <si>
    <t>8k2BUAYg866ym1qccqgC8aaQKmCvgrjbLo83Zc5ZkUMK</t>
  </si>
  <si>
    <t>@custeemade</t>
  </si>
  <si>
    <t>F7gYJEQbdD6gRdhyUXmpy7ThCd4QhZ7Ad2DLuG8RaAkR</t>
  </si>
  <si>
    <t>@SolAlbertor</t>
  </si>
  <si>
    <t>PLBFvi233619Fm4Bm4yDwcFJhH4bqhR6wAigMzg3de1</t>
  </si>
  <si>
    <t>@ethernou</t>
  </si>
  <si>
    <t>EnRcJXz1JbWBTc3nWobVyqHpf6B7QXffBgohhjed3upQ</t>
  </si>
  <si>
    <t>@porochun</t>
  </si>
  <si>
    <t>4K27NKiWxxuhDo4T7PeSje7CLTR64DsD7Y2PKqXZZEwD</t>
  </si>
  <si>
    <t xml:space="preserve">@Sntbroseph </t>
  </si>
  <si>
    <t>GWfTHY4F7oZDi7vx2gdXVocSFKKvJsufeaMXAuUz5w4t</t>
  </si>
  <si>
    <t>@Agung57682435</t>
  </si>
  <si>
    <t>Gkbfq6UDsUX1KgC7N9kFFhugFow15V9R1c8PkVJvRPyq</t>
  </si>
  <si>
    <t>octopus</t>
  </si>
  <si>
    <t>H5yePaGbB38YMGaSFQjZWDKQZxWskJHLXBYczM6WLQqM</t>
  </si>
  <si>
    <t>@PaulAgbo156509</t>
  </si>
  <si>
    <t>61JENMQpSEnS25mBFbzFwhb5acMaWLuWqRajRjVtc4WU</t>
  </si>
  <si>
    <t>@SunflowHan</t>
  </si>
  <si>
    <t>7XNMMT6gxU8fuLgNUWr8hvamYnaJwEDHv1pfz9CyPiZK</t>
  </si>
  <si>
    <t>@IkrFikri</t>
  </si>
  <si>
    <t>ELzhiWYam5mFi3e8Cq6Kh3dtPzdWRGKfXxgedTqxKgwQ</t>
  </si>
  <si>
    <t>@xemangka14</t>
  </si>
  <si>
    <t>bQpGp97FXCwBFCpDSZd1WSKo4j1H6SPJ3t8W2Y6VJBs</t>
  </si>
  <si>
    <t>@konstant_111</t>
  </si>
  <si>
    <t>8fpZefGjJh2fdsbzYi1BcgbbiW1LG1RwWtE8V5qXY5Tf</t>
  </si>
  <si>
    <t>@CatchDvapor</t>
  </si>
  <si>
    <t>DKz1b3VbiMEQGFucBuSbv2o49PUXcUWRXHj6CAe4wbWj</t>
  </si>
  <si>
    <t>@kazinks174466</t>
  </si>
  <si>
    <t>BpoB3Ywqvkmw3YtEKQeFpnZMY51fnHg8nXcBoZAz23nc</t>
  </si>
  <si>
    <t>@KennedyKen20062</t>
  </si>
  <si>
    <t>Afyihr8BJ2EAbnMgcm82DBMDjGKphj6iDv2JB98jFZ4j</t>
  </si>
  <si>
    <t>@shashankislive</t>
  </si>
  <si>
    <t>B9zrmPrbD3MJA9Qf6CqWwjGo8bsGfm6H5v8tDYeEezx3</t>
  </si>
  <si>
    <t>@paroot</t>
  </si>
  <si>
    <t>GpgXUb9Ppb1ziVUrpJyx7MoehTQw9jh4vxUMEQkciceE</t>
  </si>
  <si>
    <t>@1R3TR_</t>
  </si>
  <si>
    <t>EYnmy17dQymtmz3ZMUXUc9V6DhD14oCQwNXjaCXbPAMK</t>
  </si>
  <si>
    <t>budakcrew3</t>
  </si>
  <si>
    <t>33LiHUNgkvruP6zws2eHhjqBqR9Q38aLEtJMXYz8coSJ</t>
  </si>
  <si>
    <t>@lordzach05</t>
  </si>
  <si>
    <t>GAnitLus8nEho49muijxxS8Yb2Mq3Pzxc6ktSDcRuwJm</t>
  </si>
  <si>
    <t>@vvflock</t>
  </si>
  <si>
    <t>7chSFdPr8LVRBvPTr3DUUKY1hfmPznpwTySLKKpTyXT6</t>
  </si>
  <si>
    <t>@Ponggawa9094</t>
  </si>
  <si>
    <t>Dbqnf5f8GcLPaaQiT8qTTyhjz45PyCuFAWD8y2fVQ6X5</t>
  </si>
  <si>
    <t>@lawD_web3</t>
  </si>
  <si>
    <t>AsFL1kzR2mw4yeu19qQK5vf695e9C6J39vqxk1ixAiV6</t>
  </si>
  <si>
    <t>@Pliuhkam</t>
  </si>
  <si>
    <t>3uEEcLjRtMpMbj5Y68PJH1zhzttrDjwHx7Nkh13NWi53</t>
  </si>
  <si>
    <t>@ash225553396</t>
  </si>
  <si>
    <t>CGBdgi9dL8AxmaZhtVarNgDpKDEATMMqwMYrnjjf3C2i</t>
  </si>
  <si>
    <t>@Moon0nft</t>
  </si>
  <si>
    <t>EWY3EEiXoSfgPBzVmu1ixm9NfeLgwNKFcGGATyRv4HiN</t>
  </si>
  <si>
    <t>quinetto</t>
  </si>
  <si>
    <t>CwTWZp1K68zpkSvPRjdnfGxZdgEhgpx1pWfA61qnmJJ7</t>
  </si>
  <si>
    <t>@ajagbaustin9</t>
  </si>
  <si>
    <t>4jFVfcgsQwyiiT7ds1Pw5Sug5TXCsjv2QY8TBH6ThwMT</t>
  </si>
  <si>
    <t>@HoangTrongNgh18</t>
  </si>
  <si>
    <t>GUmACr5Af7hKREa1sYz4DGoPfUUBrmhPe127ubuDsSbj</t>
  </si>
  <si>
    <t>@Kotarouhere</t>
  </si>
  <si>
    <t>EWbbT9B3e8gyFbycHBdmcW4Lc7oRtrFKJq6LFgB7UQDx</t>
  </si>
  <si>
    <t>@MangKuuuuu</t>
  </si>
  <si>
    <t>E3FaW7Gv5wuZSb6tpxBmeCZsRQzTuxjthVp1fcNEAeN4</t>
  </si>
  <si>
    <t>@terjang1000</t>
  </si>
  <si>
    <t>FoqmUnBrgPTURBEwbZZ9KgvWqhnS22e2CVupY29eXXdc</t>
  </si>
  <si>
    <t>@vodanh39</t>
  </si>
  <si>
    <t>G6yc1RPoxDkB7qMQ9wFy8gmnreUBMog2bezk9dhqhQMk</t>
  </si>
  <si>
    <t>@Y517X</t>
  </si>
  <si>
    <t>F1Q3mcXZ49h2hPDxVTwZepd3hk3xEja4egtWiz82hDxe</t>
  </si>
  <si>
    <t>@Big_Cat000</t>
  </si>
  <si>
    <t>5fV7LPN5D16K3WUa4cF2rmjBQoiZHRWxvTShyAWDoBiA</t>
  </si>
  <si>
    <t>rizukee</t>
  </si>
  <si>
    <t>E3jCXNXHW74cR9hZvc7qbsyfJFPgWMK5d7LhmwLtQjtz</t>
  </si>
  <si>
    <t>satoru</t>
  </si>
  <si>
    <t>CzmEjrKmw4aLdxkyN4nwqYGT6e9toZzeD319DCq9BkAX</t>
  </si>
  <si>
    <t>@LordaeronQQ</t>
  </si>
  <si>
    <t>GbhaeRYPeHQ34HNqMUjngR4RAKZHxYMwmiWZaUsbUEh3</t>
  </si>
  <si>
    <t>@syshostio</t>
  </si>
  <si>
    <t>G8DgphKLHcPkRtHjrko6qUJTyJZMc9atHNgP4ryUb6eC</t>
  </si>
  <si>
    <t>@_CryptoFocus</t>
  </si>
  <si>
    <t>ENsEGSSU3agCMQx4fmhRkyzinS5apbm5Bat89LEZkrfg</t>
  </si>
  <si>
    <t>@_yumii1</t>
  </si>
  <si>
    <t>GmBVBTBpJpEtHVyvwuSd6GLwgZ16GMkiKsxz9gNLqvRH</t>
  </si>
  <si>
    <t>@SaraM68966</t>
  </si>
  <si>
    <t>ibW7cqzZQgHVoKdXZR1ShF1P8L4n2T6qiXqppFa1eGZ</t>
  </si>
  <si>
    <t>@serggres1</t>
  </si>
  <si>
    <t>F1X5rgsymnVxt95cdY5TyPCr9PPdfm77p9e3DC2YyTAG</t>
  </si>
  <si>
    <t>@ojoboclement3</t>
  </si>
  <si>
    <t>d5ijbaVQoAyj13a7is6HdA7zA5CHVwQjUbZ9F2iVFEn</t>
  </si>
  <si>
    <t>@NanselSyragz</t>
  </si>
  <si>
    <t>Cb9rnqCkNnB1zVxofo9cjmwAcd8zC2piAdcKxqg8Ut1g</t>
  </si>
  <si>
    <t>toji</t>
  </si>
  <si>
    <t>3mRuYmviDRXmLX9rWT71aRT5kpsfVhWz1wUZoND9GmtV</t>
  </si>
  <si>
    <t>unoki</t>
  </si>
  <si>
    <t>BbieWgUSgoNtioqziJbFJdsXaCmBRNyxsSRezVoYpqAD</t>
  </si>
  <si>
    <t>@Gariswitono</t>
  </si>
  <si>
    <t>GozuAyG5XzTGfEpsLbM1kgTdT4Ko3BVou4sFbfk3T2FP</t>
  </si>
  <si>
    <t>@anelkaeth</t>
  </si>
  <si>
    <t>4s6uVhPWXUacw3LdkRNrtPjzFHW62VGtsGEMpKHZJb6z</t>
  </si>
  <si>
    <t xml:space="preserve">@0x_Rene </t>
  </si>
  <si>
    <t>HutshnbFUMbWAk9Ay168qmwUxeo1gAdeLK7jvQrjscs8</t>
  </si>
  <si>
    <t>@BountyAirdrop10</t>
  </si>
  <si>
    <t>EhCRYwD7Sw1auEbKZgkFJsPXf8wbx7qiG2fLxUX6Tb5v</t>
  </si>
  <si>
    <t>@mahadev762110</t>
  </si>
  <si>
    <t>CquZQ3nkthD8ZXJGLa82Kwcn4ext7LjczPcQ9PvE17K2</t>
  </si>
  <si>
    <t>@irpansy09096981</t>
  </si>
  <si>
    <t>GPS6d8AaqqqNoUsneLEhGHSqBxM83essZCYbcnQ1s5d5</t>
  </si>
  <si>
    <t>@D3mi_web</t>
  </si>
  <si>
    <t>2Axbwr86JtpaczBAFXmHW7PddEvNYhAEA4VQwE82q2mp</t>
  </si>
  <si>
    <t>@alvingustav04</t>
  </si>
  <si>
    <t>EiWYhD1zpYX6WGSe1UauHDmfC3Hq8vjKPoT3NVDaYrqU</t>
  </si>
  <si>
    <t>vekan</t>
  </si>
  <si>
    <t>DJaLc1JgrC9esWy7x4dZfBo3bJH8vv9oP4ToWbmH7PH3</t>
  </si>
  <si>
    <t>@LinoNatal184833</t>
  </si>
  <si>
    <t>634ZKJC2mJp5XnkVVZo9pmhxJhiY2Sf7BcChRCwfkVc8</t>
  </si>
  <si>
    <t>@vitallliy150</t>
  </si>
  <si>
    <t>8WxipTSuTdyCLZxYvzrnjK9Wcyg2ExgDfK9ptZAmVhoy</t>
  </si>
  <si>
    <t>@8Leu</t>
  </si>
  <si>
    <t>ErGZaGhkE37U2BtbvUpMSVocE8C3sEBQZgweA45oxbSm</t>
  </si>
  <si>
    <t>@SatoshiWar19998</t>
  </si>
  <si>
    <t>F1m6676zbRrm9uvTE65KHhLQLe9yMWqRzcnv4HX8wXiX</t>
  </si>
  <si>
    <t>@renatzyy</t>
  </si>
  <si>
    <t>G1BTHPiSag9fVnvrUtLYDrrXAdVRGYU6BUKoAnsQKe68</t>
  </si>
  <si>
    <t>@sandra50414387</t>
  </si>
  <si>
    <t>ECQfHZ9io7G1Par8BDeXBQ5ZpJkYRoaZQeyNPFPjBZP1</t>
  </si>
  <si>
    <t>@7272972_</t>
  </si>
  <si>
    <t>CLVpvNgAxH9Fpha44got649wseciHMjLpvispMbVwxWX</t>
  </si>
  <si>
    <t>@noconifty</t>
  </si>
  <si>
    <t>EstqmUsw42UGniHeEXGNmS8tfQwjDBGqCVVW4Jhj7Mu</t>
  </si>
  <si>
    <t>@tahubulat45</t>
  </si>
  <si>
    <t>EPfaeAPYxzBexFCkurVBLvQMngem2EBnuSiA5x3P7HJg</t>
  </si>
  <si>
    <t>@Shishupal900</t>
  </si>
  <si>
    <t>C5qfYx8WDpYuWpzFmFdWErHfwwQVpbvRqkq25Mpoxhte</t>
  </si>
  <si>
    <t>@dangguen123</t>
  </si>
  <si>
    <t>ExxVVG9TSm1G5BF6NsmeqzRTYpx6ppGXWkK8atQ6CXKa</t>
  </si>
  <si>
    <t>@KlausMonger</t>
  </si>
  <si>
    <t>Bs5NuRE8uEURLGPHAMeuWB4y4qkcCkBR4623MRhFW7uw</t>
  </si>
  <si>
    <t>@AdhenLudji</t>
  </si>
  <si>
    <t>2tsBTUwx9G2A9WR16CF6CV6qYDGYBoxtoKWj8ThSUn9w</t>
  </si>
  <si>
    <t>@RetroDJJ</t>
  </si>
  <si>
    <t>2kxyfeJK6HQHLXquFzgh2fFV1qdpnhzonsi3kTq48K2e</t>
  </si>
  <si>
    <t>@kimsw_7</t>
  </si>
  <si>
    <t>5PFzPjk3gueEB2vEznVYkoUPcvDGqu8mBmBEo8H2pHC5</t>
  </si>
  <si>
    <t>@thides2</t>
  </si>
  <si>
    <t>iaMb5X38UUrrmyam79eGxVSmniiZqYPaW12o22mGNVm</t>
  </si>
  <si>
    <t>@bobUboboU</t>
  </si>
  <si>
    <t>3sFKuzKJkRmW99UwQUHgQdjmEEkQS3VFVYNgGsbcDPAH</t>
  </si>
  <si>
    <t>@randomwin8765</t>
  </si>
  <si>
    <t>FJQshPFiSXQ2LwKe5nJXzEjkNkEyobode9FgcHabs3pM</t>
  </si>
  <si>
    <t>@PaulsArogan</t>
  </si>
  <si>
    <t>HUHGmxVv5UpoJTa1vj2tuH358Bmf6x8ng1bNTvajYiix</t>
  </si>
  <si>
    <t>@Muyiwa9713</t>
  </si>
  <si>
    <t>Fz3AeVCbQAc4ov7dkiqtyYVe9X9r6u3AkWWFMAovK3Qn</t>
  </si>
  <si>
    <t>@Big_demi_</t>
  </si>
  <si>
    <t>FXCVe1iPkLi4oXBB5yWM6obFNzd236jry8iJXMa6ce5R</t>
  </si>
  <si>
    <t>@ShilllBase</t>
  </si>
  <si>
    <t>Fdtdy7QDwzZukpFHxa9Ck5LQ9smgRKSvcAnM8fMSgqqW</t>
  </si>
  <si>
    <t>@microlincoln</t>
  </si>
  <si>
    <t>59aQhTJbwE1Sg9kP32VjGUrC6rDaUuhLpKpavsM57NmM</t>
  </si>
  <si>
    <t>@zipzap24255559</t>
  </si>
  <si>
    <t>CUCemHQeZzeuW7xzPeEvLNx1UmJDRGbaYFPatEhn1zRQ</t>
  </si>
  <si>
    <t>@SheikhFard3007</t>
  </si>
  <si>
    <t>BpYxMDj39gxY4u5V62jMDKqccik4HrGxh7S7MgRFrQEs</t>
  </si>
  <si>
    <t>@TensaZ9991</t>
  </si>
  <si>
    <t>5WEcDNu451MmZ5u3J2Gd1aFf1ut9xqF478VA8cfP7FST</t>
  </si>
  <si>
    <t>@Kikispams</t>
  </si>
  <si>
    <t>DPfcj1YAEsPxFUyKN31474P7KUia4CuLcheGeZRNABSh</t>
  </si>
  <si>
    <t>@SatyaAbyan86083</t>
  </si>
  <si>
    <t>EpL7dp1BWXsWY3691Gj45Cy6w1mrgL8F8M9PuyoyQCzr</t>
  </si>
  <si>
    <t>@yanavanzar</t>
  </si>
  <si>
    <t>8Jv3QS62m6m25yCjDWpWfMAkeT3oAbMPrKu4kugHVYy2</t>
  </si>
  <si>
    <t>@KolawoleAkinwu7</t>
  </si>
  <si>
    <t>5mYz1VG39Mv9HJR8LxZEMbxo7mx3UMVbN5XMavVxHYt4</t>
  </si>
  <si>
    <t>@segunarojo__</t>
  </si>
  <si>
    <t>3tpDoVY25V3dsf8pPmMjHT1vhjyrM9zA5N497pAq7b5a</t>
  </si>
  <si>
    <t>@changtrainama14</t>
  </si>
  <si>
    <t>5Qgbrz2Qu6zT8eZzGhy1pcmLFCpiJBDiWoy7nGAZCWo9</t>
  </si>
  <si>
    <t>@L_capo</t>
  </si>
  <si>
    <t>GkknqntdfEjtRgP2mYUsAvzYnqhHfe9kq93mWKw4u8SB</t>
  </si>
  <si>
    <t>@EEvolution88</t>
  </si>
  <si>
    <t>FgphkfNgDDw57NtcwshhV8f3JcZnVp7jZtiqjXp9QD8H</t>
  </si>
  <si>
    <t>@this4yu</t>
  </si>
  <si>
    <t>HPcL2B5CXF17kCMog3S5Wr6V2dGJP4pEhu7SLfkh6yev</t>
  </si>
  <si>
    <t>@libra16101991</t>
  </si>
  <si>
    <t>r3YFQH6axm45BMYJdgbKfgADygspPQsfFfkwXEpG2m8</t>
  </si>
  <si>
    <t>@robbenhaha</t>
  </si>
  <si>
    <t>5PRtUuEvCqEH2GuM2UGVCiyJfL6UfStBpQrR7415QrDy</t>
  </si>
  <si>
    <t>@bochsubs</t>
  </si>
  <si>
    <t>Erj9QVcjETkCPwT1kJanvHDhYu4yMpw7c9uF5SqBwTuW</t>
  </si>
  <si>
    <t>@CryptoZoki</t>
  </si>
  <si>
    <t>5yg7H4WBAm5v35aHsrj1iCG4mqmYp9tFnH11Kjn9dkgy</t>
  </si>
  <si>
    <t>@web3girliie</t>
  </si>
  <si>
    <t>EFJoo7cNPcivegGpH8KXKGJo6ZCvW12b8oiN2dthcnAp</t>
  </si>
  <si>
    <t>@Darklord_NFTs_</t>
  </si>
  <si>
    <t>FdJZGxBD4XBeVyNywDTt2hN3EDqPcbdBZr3VAYHUVUXK</t>
  </si>
  <si>
    <t>@Red112527</t>
  </si>
  <si>
    <t>CUtcngCoA83HP98U8waPSV9f5NhTkyQhhdcTAk8PEPPP</t>
  </si>
  <si>
    <t>@Zinn_zeen</t>
  </si>
  <si>
    <t>8nZADkUdDE2urhaxLQ7AcHkmdaWun8XwWdCNrrsos4TB</t>
  </si>
  <si>
    <t>@includeros75925</t>
  </si>
  <si>
    <t>HrywDRHuDkUVHK12xYKV4kFftuDf4kj73etbm7B4pjcT</t>
  </si>
  <si>
    <t>@ZoltanZ</t>
  </si>
  <si>
    <t>EjjMZwwsix86Rdr24ohDdXvC9c3qFtjTfdSPbVkrUSY4</t>
  </si>
  <si>
    <t>@_Mavelous</t>
  </si>
  <si>
    <t>97TA9B2sPAHdhNmuirzn8irZPyx19fRtYVUWxoYrHo9B</t>
  </si>
  <si>
    <t>@chrisbenz112516</t>
  </si>
  <si>
    <t>6eJG91KWgiegDd6PcCFFwcy7KAvsvmfj52vibQVmo8ei</t>
  </si>
  <si>
    <t>@Metaking420</t>
  </si>
  <si>
    <t>3SJ6pz4WGuEiC9WYye6dpvdXhuLNpzM761gERG6iQEMP</t>
  </si>
  <si>
    <t>@MikhailBystrov</t>
  </si>
  <si>
    <t>CEKeWbRGqEt9ndP7M4cZkxKMfVx8bR3eyawmMdoTqXok</t>
  </si>
  <si>
    <t>@AgboVincen28307</t>
  </si>
  <si>
    <t>4jfyHRLbbE4XF22cRqjdsmfhGjZWS1bAPbDUS9qPpk67</t>
  </si>
  <si>
    <t>@YamenS15781</t>
  </si>
  <si>
    <t>7UHQoPcskigR71jeba5Q9dLDcuq5Y8WkhuNZNEVGw6xq</t>
  </si>
  <si>
    <t>@Vantage1384549</t>
  </si>
  <si>
    <t>9v27T4AdXjrMKBpTKSeSdsT5KVsWEaCio8GB9oTJt51S</t>
  </si>
  <si>
    <t>@Lucdk2</t>
  </si>
  <si>
    <t>7D6Z2jtVPhCv8xm5cBKtrNADTe6Q8yUkMMmX4kDsvdri</t>
  </si>
  <si>
    <t>@@iwill_lambo</t>
  </si>
  <si>
    <t>GvcPYeXQR7okWTSZYcdFiTckTUn5RaCgGTEqvGR3BpR4</t>
  </si>
  <si>
    <t>@BatEternalLife</t>
  </si>
  <si>
    <t>6YGMJrzaeGBqnyxRxDeXVsxzRcXHKjXd5K2ddDn7D911</t>
  </si>
  <si>
    <t>@jeriq_da</t>
  </si>
  <si>
    <t>6VvgHZD6dUmKRACVAs1GTwfvobNNt8WVtZ9QggfF2ZL4</t>
  </si>
  <si>
    <t>@radicallemma</t>
  </si>
  <si>
    <t>3VHK1Pn5cEfTK3bKYgaDig9zqo13bYDdTmLQSNeSJQ4L</t>
  </si>
  <si>
    <t>@0xL_ight</t>
  </si>
  <si>
    <t>DYsSmKeeutcZ2GF7wCMFtM64fYHnb9Gua5ZctiL3EJL3</t>
  </si>
  <si>
    <t>@Tat_na_</t>
  </si>
  <si>
    <t>ALqtT57sDZkmE5zGcqDysiQZzfrD1Joc7SfPDaN262ws</t>
  </si>
  <si>
    <t>@JohnRio237622</t>
  </si>
  <si>
    <t>5GPZzm8dk8onnSV3oh4De4o9K4VYrXMWeXJ7FkXnFgH1</t>
  </si>
  <si>
    <t>@Sonny1091</t>
  </si>
  <si>
    <t>ERMWp4fQv4MaeHDPyiFVqMTJAMu7o6Pd9EPzKLdbFTr5</t>
  </si>
  <si>
    <t>@berry696yo</t>
  </si>
  <si>
    <t>GUrsxPqgSchj42WsHPKhxxheAWEzEwYzDXmVukcrHj1z</t>
  </si>
  <si>
    <t>@newbreeed8</t>
  </si>
  <si>
    <t>G8iZssu49gAi6x64a2egFci1Ybh1fGRk3JPqr33QDmcC</t>
  </si>
  <si>
    <t>@daytmeta</t>
  </si>
  <si>
    <t>DtXUESe1UuZpdDT3UV3uXAuWiVu9omSK27s81Wic6Het</t>
  </si>
  <si>
    <t>@AgboAndrew70685</t>
  </si>
  <si>
    <t>7YzoKBADyU7GQDNzT4QE8riqkSxekECAtcL5GKa1eHMN</t>
  </si>
  <si>
    <t>@wvizmanos</t>
  </si>
  <si>
    <t>5rvCRvYgyeKYdyQ2ZrRiDwWnyCTw5vKjwJVfY6N6nGuW</t>
  </si>
  <si>
    <t>@jp_caz</t>
  </si>
  <si>
    <t>5i2WvfBoWw5CyxK2kdNaEKBPAQbgzJ2PvUwmHNcayJSt</t>
  </si>
  <si>
    <t>@kelee418</t>
  </si>
  <si>
    <t>E5q2qTCL8UUWSF5NHf5Pw3wJWKPw1sCq1Keod9bhXMxA</t>
  </si>
  <si>
    <t>@aiyana98977</t>
  </si>
  <si>
    <t>EdYTYhEHGGhxsBV3U698zhAt7x8zVtuhtA7MW2HttrQB</t>
  </si>
  <si>
    <t>@akashkhan019</t>
  </si>
  <si>
    <t>8TFbyukJV2Gene2wtvbZvV9HYn2R1CRFxR1KpSqJ3kGb</t>
  </si>
  <si>
    <t>@basabeso460</t>
  </si>
  <si>
    <t>5xYqYzQ9FjYTChxJctuBZZjcmLsfkSWEv49fa3X2sLCF</t>
  </si>
  <si>
    <t>@OusmaneDem48260</t>
  </si>
  <si>
    <t>F8x7wSZ9ntbDwvgA83iUannjTZgiUye6X9c3ZAxri1au</t>
  </si>
  <si>
    <t>@CarloMands</t>
  </si>
  <si>
    <t>BF1NdjBHHiftkw5XdTzUTahrd9qv1X5ofbsefuQhp2Ys</t>
  </si>
  <si>
    <t>@lorundunsin90</t>
  </si>
  <si>
    <t>7Fe8CgWzHn5Ywxp3nbos6wRfWqRJMyPLGbcefxn9ejgi</t>
  </si>
  <si>
    <t>@fvckanxie</t>
  </si>
  <si>
    <t>A3WbPuFayZ46NKYMbK4UbAYmEoTEdAiYGUqCFkT5vAvj</t>
  </si>
  <si>
    <t>@hamdyelmas44621</t>
  </si>
  <si>
    <t>AjBU8teRmDbeyEniK3D8Z2iN7RUvU6YSEgxqN8r81cx5</t>
  </si>
  <si>
    <t>@Yazher11</t>
  </si>
  <si>
    <t>CrGfJ55zAXLzEgb3VEpNRxTFHDUzgaXRngGoCLY2MmE1</t>
  </si>
  <si>
    <t>@KimJucy4</t>
  </si>
  <si>
    <t>4LjH1CYZi6QJGnLJ2AotySr5XZ58imz9dzc8NoVo8shT</t>
  </si>
  <si>
    <t>@LadyGarmiya</t>
  </si>
  <si>
    <t>4wH8HJy9SnxYHJfr3fbYbmGFu9Uwy9KZVwoZFMKwcnrC</t>
  </si>
  <si>
    <t>@Nancy90884793</t>
  </si>
  <si>
    <t>9TF7SQAtj4YT9sRtEWEEguXmRBk4setEAikvrAj4XeNA</t>
  </si>
  <si>
    <t>@fian8877</t>
  </si>
  <si>
    <t>ApDPKzRveJGAArr3LGTnrZdsbkQVeg1t3VTmv5DnqcnH</t>
  </si>
  <si>
    <t>@zoozoo__eth</t>
  </si>
  <si>
    <t>DSk8zNo9VsD4QL4bJRGUSPEiP3bNgEuiZprFpCRgmzhN</t>
  </si>
  <si>
    <t>@gotherungkat</t>
  </si>
  <si>
    <t>4r8QKNtFYg4jM8EDedkN3BRGHv3DHyRFPim5DZhb4ULr</t>
  </si>
  <si>
    <t>@LesterOng88</t>
  </si>
  <si>
    <t>7AXJj9pAmQ8u9wt5m9FmXutvLVGMBQ1oaMj6RUccTmvs</t>
  </si>
  <si>
    <t>@mary90814184</t>
  </si>
  <si>
    <t>9fN65m3Hx7zByB8Rw8vx3nWhShgJVrURpgQDVJVRbZaK</t>
  </si>
  <si>
    <t>@umitmira</t>
  </si>
  <si>
    <t>3213jMaiUifAsEN2WGBbkLmh1N7D1VLywuNvXpxBqaXY</t>
  </si>
  <si>
    <t>@Alexandrapep10</t>
  </si>
  <si>
    <t>6Kkdeky3nj2gD2FEBNFEyGqgJnGZLqm4o54T4unLbUFY</t>
  </si>
  <si>
    <t>@StockOperator11</t>
  </si>
  <si>
    <t>3wxoeF8yVQtRumVT1WJmRiyp6HCqMQACwkhejh5dZRmc</t>
  </si>
  <si>
    <t>@moping69</t>
  </si>
  <si>
    <t>8vWSZum1nPoPkmcpBkcnaG2fhG7vKvdh3QBGzAphX2QE</t>
  </si>
  <si>
    <t>@SICUPDATE</t>
  </si>
  <si>
    <t>6F2h6coRCojuUL9GN7S8wLwvfyMZ8Yz4MUAYxdeDnFP</t>
  </si>
  <si>
    <t>@Arman4066</t>
  </si>
  <si>
    <t>2HrNTXb9Dn3Y4AHMc1qoLaenoUChKgHy9NKkvXKuZG4B</t>
  </si>
  <si>
    <t>@Riyaroy941518</t>
  </si>
  <si>
    <t>Ae5vr57NSfNNXmczvsvPidFej67JJrcGpDzZFMscom4c</t>
  </si>
  <si>
    <t>@MrHekim9</t>
  </si>
  <si>
    <t>4B2JLHVyVd9KuZMoLvRvGW2kAAjZvLB3sUeFDQ2wdkiM</t>
  </si>
  <si>
    <t>@fairlady_z_328</t>
  </si>
  <si>
    <t>Ejt2yobL34p9cMtfT57CZDfrCxDpzvVDeWidNXfh5XdK</t>
  </si>
  <si>
    <t>@putricristiana</t>
  </si>
  <si>
    <t>42WxFeW645vj3PVcVJ7Q8Eud4ggQngHGzUN6Z48CrSMh</t>
  </si>
  <si>
    <t>@VahiDazee</t>
  </si>
  <si>
    <t>9cszrzaxV4vnxVKcVbKjF2SSsA4GTVjjxXX16ErdphrQ</t>
  </si>
  <si>
    <t>4rwdWT4x5eS8NDymRjG9BrTS3UJwJY4W1kxNRiTPAfhg</t>
  </si>
  <si>
    <t>@TKotok52711</t>
  </si>
  <si>
    <t>76qebgm4dfLPxsNewRWKBUdCfEKW95aUvNBxJ893ahue</t>
  </si>
  <si>
    <t>@ohmslide22370</t>
  </si>
  <si>
    <t>8jjnnwQBWePnh5zWF3eXVeswrj3QJpwnpRVuNttZtaxF</t>
  </si>
  <si>
    <t>@anastris</t>
  </si>
  <si>
    <t>9QMPvnJXmhU7xdLSEronF3yadaWdjJvVWayMTrPVAK9w</t>
  </si>
  <si>
    <t>3ECooZxfSCyCKmX362PHLRhwrKyQVG34o2jkDSZmNWSp</t>
  </si>
  <si>
    <t>@QueenLinzz</t>
  </si>
  <si>
    <t>4PWURCeP4CMqQvWTvzx2whNUpeh71XfwatvcJFgLr8xM</t>
  </si>
  <si>
    <t>9xmUW6N42QE8pdU3M4D7qu7djC4WjNkdiKTqvhzxxKYS</t>
  </si>
  <si>
    <t>@Lucian20066</t>
  </si>
  <si>
    <t>AUEggcsZGo4XdoZTaqHXUBE6BbpTsTA9VFGF9mxi9oDv</t>
  </si>
  <si>
    <t>@BaezFerdinand</t>
  </si>
  <si>
    <t>27eo9yjF4GgobYdzfR53pHuMKvQXaDkX6jkf7i92btXV</t>
  </si>
  <si>
    <t>@Theresaagbo3</t>
  </si>
  <si>
    <t>FbamCEscnSdqCQ5SXGgFbfsoe16TmuxYDUEruv71ubZU</t>
  </si>
  <si>
    <t>@Selvi_0809</t>
  </si>
  <si>
    <t>FH5vB8tZdxdQ9RfVtN9ry2f4k4yUvME6MfrCbZBwnkGb</t>
  </si>
  <si>
    <t>@Dutauang21</t>
  </si>
  <si>
    <t>CgiemvVdiHWnYS21zmseNNXb3rM8mzBWyfYGn68t935v</t>
  </si>
  <si>
    <t>@LOLViralVids</t>
  </si>
  <si>
    <t>xpCEjnYSyEKrgff1MgRF6sMCKorhT8MRVLCCNJ3HXrd</t>
  </si>
  <si>
    <t>@SugeidisV</t>
  </si>
  <si>
    <t>GvC3bFZDH61nWYPHmANh1mRZ7fk1mPd794nLvEu9HeKL</t>
  </si>
  <si>
    <t>@woocascade</t>
  </si>
  <si>
    <t>HuLjLePk1RWm5rn8aZQUBDAGY4DbjgS83Jq5ZbJ712tQ</t>
  </si>
  <si>
    <t>@garryfunalltwy</t>
  </si>
  <si>
    <t>BSCSUL36r2RgkhSPCKqKPdfYrmEcnWtrkM7H2smyjpvP</t>
  </si>
  <si>
    <t>@mdsobujkhan1mm</t>
  </si>
  <si>
    <t>BYgMwn5zZcwkE4uC3YcunW7Gu6b6yGfn1HLheh9ttQ7g</t>
  </si>
  <si>
    <t>@shaka9888</t>
  </si>
  <si>
    <t>GMAzbejxdamTPTxFgU8JvSbWBrqrVdiTufmT8BvwiPJ7</t>
  </si>
  <si>
    <t>@Zerickpb</t>
  </si>
  <si>
    <t>FNVsMGh3oRnEjXM7EaJmQYkMTgEwfiSi7vPs1QrPpoDJ</t>
  </si>
  <si>
    <t>@stefaniezizzo1</t>
  </si>
  <si>
    <t>9tGBtWSsKJCiXz5wxhkc9NQqA7A6gHLf6UfFmUu71p9C</t>
  </si>
  <si>
    <t>@Yarha222175</t>
  </si>
  <si>
    <t>CppwVSdfumQoX3dWrqoWRxv6pnzH1VbQAsLaT5eTRYav</t>
  </si>
  <si>
    <t>@bigdumo23</t>
  </si>
  <si>
    <t>2nd2DDLZYQPRu6G1yCuRQra3iv6913bk6gxxQnGQxT7y</t>
  </si>
  <si>
    <t>@pixeltwt14_</t>
  </si>
  <si>
    <t>B7Cr4AwxtmQCevtG5UQYBwRyWW1Ra8cvQ6Ymd1ti5DLe</t>
  </si>
  <si>
    <t>@Storcrypto</t>
  </si>
  <si>
    <t>BcyghBRPCQYVhEbYKs32dfXnsdMMgjtaLHvMFV4qrHbA</t>
  </si>
  <si>
    <t>@AgusSof03</t>
  </si>
  <si>
    <t>D2LhvVRTcbrzQUieBzLMgDXYWvEg34GT7PYFaVp9PFaN</t>
  </si>
  <si>
    <t>@ahmedyeashin1</t>
  </si>
  <si>
    <t>GNbRyCyyTQUEa3YxumA3xinvqBvjnAoRJbveebsSLuk4</t>
  </si>
  <si>
    <t>@SundayOgiji123</t>
  </si>
  <si>
    <t>G7NKhmndC5yNd2Tq3JKMEYP6Ti2XJ5C8qyz4qLujo97X</t>
  </si>
  <si>
    <t>@ben__anon</t>
  </si>
  <si>
    <t>2ybnDqZrMH4h8Pfug1tVoCc9Cw1VNiozMbDrJjBsKMCk</t>
  </si>
  <si>
    <t>7GLW3vB5uqze2hCTE82Nu47wU9CDJYZVpENbiUmtopU9</t>
  </si>
  <si>
    <t>@TVBhongkong</t>
  </si>
  <si>
    <t>2xU5AjiTzCpGCJk8X3wS4QCpZuKZ9YaaWtRgXr6LTpSq</t>
  </si>
  <si>
    <t>@jennidoteth</t>
  </si>
  <si>
    <t>DMGZ9bwjcWndv8qr4JJXuFxdV63BvLxg9ZKkH4mbJs5V</t>
  </si>
  <si>
    <t>@youssef_nihon</t>
  </si>
  <si>
    <t>3qrsXNeiy34B8aF5YLbPWevYTS3uZ3h55oZJhcGu7tTN</t>
  </si>
  <si>
    <t>@abbacryptox</t>
  </si>
  <si>
    <t>DUNKgLUQ8ALowbYajpy9jViKD18Z1VKbRPwvDgdDegyp</t>
  </si>
  <si>
    <t>@edsonal29610384</t>
  </si>
  <si>
    <t>4E9zMEKWkrSqLVGs7a4S4gxirz89ahXcskW8qpTVvZFb</t>
  </si>
  <si>
    <t>@Websterr_Easy</t>
  </si>
  <si>
    <t>5qJwMVThMpUQaaCe3UjcsHiUSSqtKRM811F9FbkhrQSu</t>
  </si>
  <si>
    <t>@DavidG1_NFT</t>
  </si>
  <si>
    <t>7a4JWHzMiQGtzTgSGaHZdFkqgXdzy2GgnDLkGSrPCNfU</t>
  </si>
  <si>
    <t>umiomtimothy</t>
  </si>
  <si>
    <t>9skCXdgjbVQjTvUkcoU5Lc2uHsc95zoUENtqantrWx6s</t>
  </si>
  <si>
    <t>@Breestore</t>
  </si>
  <si>
    <t>2dBCbeS9LcQVpuRcFdS4UKhD1TMgBWnKx3qaaq6M3ADb</t>
  </si>
  <si>
    <t>@bacaaa88</t>
  </si>
  <si>
    <t>B87jUxkfbpy8vmkDQTks6QPY2PpUDj4sjLS7UJ5eWqH9</t>
  </si>
  <si>
    <t>@0xthepraise</t>
  </si>
  <si>
    <t>EqnocXHNtgn7tS4UTKrirJEJDH5VeAPcvA1WLfX2RWfb</t>
  </si>
  <si>
    <t>@lil_Buffettt</t>
  </si>
  <si>
    <t>EFRkCygSRVNo8a9RqDGm3NWVWWuehgLLmJCCXXCBJHY1</t>
  </si>
  <si>
    <t>@SenpaiMovich</t>
  </si>
  <si>
    <t>EyQoCrP38Paxt1w26gNUwZedUoDsDEz7Zx5jT3bKoPEB</t>
  </si>
  <si>
    <t>@colanzybtc722</t>
  </si>
  <si>
    <t>8dgbqCWV8CwwLfb6cxGw9kcjkXx9yZdQCTTZZihbgCRB</t>
  </si>
  <si>
    <t>@gumandiw</t>
  </si>
  <si>
    <t>3ntYwVJ1hmUiQSogPwCe7o82BSZogw5JcpxzrBW9wuyT</t>
  </si>
  <si>
    <t>@sakshamgujjar3</t>
  </si>
  <si>
    <t>J8AxEeBorkQWz5wAkBBoDCraB5rNPBNPmXz5Bwymohuy</t>
  </si>
  <si>
    <t>@ManuelUgar70154</t>
  </si>
  <si>
    <t>7tULUCz9XdwSimVKiHvsBHW2ooUtZNbDaJsXnUkNPFg3</t>
  </si>
  <si>
    <t>Rieljagz</t>
  </si>
  <si>
    <t>7D3vF34kXLe5QijLoxa9kNDN23fCjYWgWsx5zRjA29XC</t>
  </si>
  <si>
    <t>@PiStOlPEtE404</t>
  </si>
  <si>
    <t>9jvqbT5v1cLVd6rT4kSy4D5DYkweWsZsutuwS44H196a</t>
  </si>
  <si>
    <t>@seffster111</t>
  </si>
  <si>
    <t>J8DGqUg8jebMjdWyvFyGAjewDbcqazd2TunTLc99qSqJ</t>
  </si>
  <si>
    <t>behappy642</t>
  </si>
  <si>
    <t>AeyXN5YnJTe4rkJnsQLKCkSgVYLtVtMzQkMGkA85cmPx</t>
  </si>
  <si>
    <t xml:space="preserve">@barleyconnor62 </t>
  </si>
  <si>
    <t>3WTFg7aEfeT6f7DsjWsTVRKcS8tce1gnGusrbuUco8Jp</t>
  </si>
  <si>
    <t>@Arthurito2213</t>
  </si>
  <si>
    <t>6r1NoB1PrKHxRn6RQ6d58dwNg9mHjKLRH8q7nTEL5FEy</t>
  </si>
  <si>
    <t>@Gee4reel_</t>
  </si>
  <si>
    <t>Awef5WHzbMpC3XRYuyYovwPf45huCbyxVrHsrhJtECAF</t>
  </si>
  <si>
    <t>@hsurain_eth</t>
  </si>
  <si>
    <t>AFPWYMVjcVvyMyc3og6Qwcm79yWfoNnBbViJUgms5gHA</t>
  </si>
  <si>
    <t>@0xseoyii</t>
  </si>
  <si>
    <t>6BNCkQZMUF4zThaaZ6xT5huwoAgDGLSyTYatcnoPivnA</t>
  </si>
  <si>
    <t>@Hopeoreolu86</t>
  </si>
  <si>
    <t>AMvwHvPiZSKtQCmHso3eyuLHWvZtuxMB8KqHSmA366qS</t>
  </si>
  <si>
    <t>@void_walker007</t>
  </si>
  <si>
    <t>47MxnhWnp1r7bDVuSEp76RzQgXaWtGt2EX28u7Ee6zKr</t>
  </si>
  <si>
    <t>@EkoSuli49551398</t>
  </si>
  <si>
    <t>5MiRs2Hm88vnXaQx4U2cYs3dpZSVyDzFnnyuT15FTarh</t>
  </si>
  <si>
    <t>@_uchihahaa_</t>
  </si>
  <si>
    <t>AsDE2LyYKchRcGYL71u7H6Rmk55kub1ZY6M2w12p7dQg</t>
  </si>
  <si>
    <t>@joseongjae49625</t>
  </si>
  <si>
    <t>GLnVGsf3j8pTUygmZd3RBEtufjaM76pQRdkZhoDUMSrj</t>
  </si>
  <si>
    <t>@sonic_0786</t>
  </si>
  <si>
    <t>GLJdYnvy7Fe3SSYZZuxMKMUrbuk7cJHZUwueiaFi8FAi</t>
  </si>
  <si>
    <t>@SirCunninlingus</t>
  </si>
  <si>
    <t>EV3vCBYBChXmwsEcrYisPiW82J7kedPjJoU1TV2bVqeG</t>
  </si>
  <si>
    <t>@minimatur321</t>
  </si>
  <si>
    <t>6mu4NuVzfH1wN6FUH3zYPJJxgVw73MoZnZykCeeguP4S</t>
  </si>
  <si>
    <t>@Willycj21</t>
  </si>
  <si>
    <t>DEqvZp4TNqqr8VV3FpJVwXrTwK67s2E7MvciLjQWU9X7</t>
  </si>
  <si>
    <t>8x86Emf8dtNL1bNS7nLFcHnJHsNwGcRRr73DpQJUAVZP</t>
  </si>
  <si>
    <t>@Travolta0651</t>
  </si>
  <si>
    <t>7EEzDEajU6ZZV6vLmamdwGMBh5Jv9xA5V93LiEYtF35w</t>
  </si>
  <si>
    <t>@zyphar283</t>
  </si>
  <si>
    <t>6GXJaUSif1od6TVSRp6xg3QsUMW8FSKXJZtsKZ7sy7oh</t>
  </si>
  <si>
    <t>@DoneDmoney</t>
  </si>
  <si>
    <t>ApUbRiDrF1thwLSMYr2g8yXtTTjtFojHgqiWxDm4hx7a</t>
  </si>
  <si>
    <t>@Miserable_Today</t>
  </si>
  <si>
    <t>HorF9gwMuwgkhuYKEr8RFLFu7NoWzd1bFwxL2KvpzeMk</t>
  </si>
  <si>
    <t>@0xDarkNight</t>
  </si>
  <si>
    <t>Hb1KUxYtnYe9rPvqSNuN6vcVvgXazfDHh7NjUBQ7grRw</t>
  </si>
  <si>
    <t>@shantiabaz52417</t>
  </si>
  <si>
    <t>5aWTS6v3PK38tQEvwfDTjt3mMSPuBTuXMG1NcGjkRN7U</t>
  </si>
  <si>
    <t>ELvoXpNeDKm6tWw2vPATJcUG9U5HW2sbhDBKUkS7YF1j</t>
  </si>
  <si>
    <t>@Brodchen0</t>
  </si>
  <si>
    <t>Hwc7ZrHr3NFBfh47pFjFpPsGR168Gmm1Tj3gSpBodHsQ</t>
  </si>
  <si>
    <t>@Krisna220896</t>
  </si>
  <si>
    <t>GEzdik556hAMUMMkwDD4SnWgTAtA3YdapC2EivR8SGru</t>
  </si>
  <si>
    <t>@Nicrado_</t>
  </si>
  <si>
    <t>CwmRNXmHYG7nPRJr2VknAHBZptgVRPoyExYyFqE3QAaT</t>
  </si>
  <si>
    <t>@Gracias116</t>
  </si>
  <si>
    <t>BT3aat4mRzvXNwd9yJwDiAy6iWwu78tpBCjg1zNguAP5</t>
  </si>
  <si>
    <t>@_SamuelPatrick</t>
  </si>
  <si>
    <t>E4VTpbmhG6xzcURVcYu31Vrf5RxG6mN4vheBsA1bhaR9</t>
  </si>
  <si>
    <t>9xr9uVFgi4P81jUuNVs9W1dt3o4BFbYaUPJhsrYWyRTG</t>
  </si>
  <si>
    <t>@funyfanyfiny</t>
  </si>
  <si>
    <t>9hnu6jWck5A4RSpFkiaRsiq7WniDqEUoAsFt8DpB24AW</t>
  </si>
  <si>
    <t>@momalalhlak</t>
  </si>
  <si>
    <t>FjRLPd3sNyesXq2iodam1r3rPniWS576yDgT2MxvkAJw</t>
  </si>
  <si>
    <t>@NovaldyK92852</t>
  </si>
  <si>
    <t>9gZku3rELFHMMK4thGWe1mqZs1EpgknQct1WXS8dSa7G</t>
  </si>
  <si>
    <t>@IamLionNFT</t>
  </si>
  <si>
    <t>4bL3cZeAjDRikQbyr5Wpy4H8SwxWUg2shj7zmJyGBd6Q</t>
  </si>
  <si>
    <t>@fudge447</t>
  </si>
  <si>
    <t>D5GiiFxQEKF9wiE9gLhTMAGc9BhkDe3SsL25EcSLVAiY</t>
  </si>
  <si>
    <t>@0xLimun</t>
  </si>
  <si>
    <t>HKZDtd75TwtKaN83JYgCotmggzQQFbQrVmjfmxDFgELq</t>
  </si>
  <si>
    <t>@Otomatis4G</t>
  </si>
  <si>
    <t>5ZH6zwD7vwdHEB2JawCZw9WcoPBKvhHHWkqaeAH9VTrK</t>
  </si>
  <si>
    <t>@MuhajirMau18401</t>
  </si>
  <si>
    <t>9sHUuVzy3hXqgJsxiakrZ4ZykEhTfwjAAvhmwb6Bnr64</t>
  </si>
  <si>
    <t>@anowarx2</t>
  </si>
  <si>
    <t>Cmi7gsLvcRdJu7FPoABdJQQvso3Azhs2EcHzHVusz1qG</t>
  </si>
  <si>
    <t>@AktieYoungblood</t>
  </si>
  <si>
    <t>7LNsrRRgkTNywQsuU58CHnYJSeXGWydwA2ZiNosbes8h</t>
  </si>
  <si>
    <t>@bramprawira81</t>
  </si>
  <si>
    <t>3Tiof458FLXzstBL47YHz8pD8cbwLJuwkHPD4tXEs78V</t>
  </si>
  <si>
    <t>@chopstick96072</t>
  </si>
  <si>
    <t>13Vtgz4h2N3R1hzLT3vGgxbCzzqkK7SxKMgBzvP7Ynqb</t>
  </si>
  <si>
    <t>@hanmaxoxo</t>
  </si>
  <si>
    <t>0xFDaa640DbE84704849036908348DaF3790F1054F</t>
  </si>
  <si>
    <t>@MedianaVelicia</t>
  </si>
  <si>
    <t>F1veZgPrYZL9Zw7WZhgkDCQ1VMvhYnZSduapVWtTccTh</t>
  </si>
  <si>
    <t>@qinvestor4</t>
  </si>
  <si>
    <t>C9bLTs1Z5Q5YWDepoT1DcHiChurbrbAsqPJ3qTw33CeR</t>
  </si>
  <si>
    <t>@naderbinam</t>
  </si>
  <si>
    <t>Ga8gmdEvPqYoEPZUAgTHRdtNkE13UvXJBJmvv3quhkuW</t>
  </si>
  <si>
    <t>@aranyasg_</t>
  </si>
  <si>
    <t>NanasuBnKGd17fegCYrdmzU3Vuu5ie2XvY6KesnvQmm</t>
  </si>
  <si>
    <t>Johnson12</t>
  </si>
  <si>
    <t>Bdjjdusjbj@gmail.com</t>
  </si>
  <si>
    <t>@FatomaRvv</t>
  </si>
  <si>
    <t>247BXoG4rm5pNZZnc24kD8EVyWnqg3vzywbKPjnymiFi</t>
  </si>
  <si>
    <t>@EjembiP21979</t>
  </si>
  <si>
    <t>GpR6sqjZvB7z9AwZYHVfA33u6eeqTcACCnGE1tGHeboM</t>
  </si>
  <si>
    <t>@YBakash</t>
  </si>
  <si>
    <t>78an8K89YJYtPF4wKizeD5k57goF92wBR1QPpawVePZs</t>
  </si>
  <si>
    <t>@maritime429288</t>
  </si>
  <si>
    <t>EUgJzPKaJEBXKkFF6fcuDfUabvdCg6hAZSSnwKHxC2wq</t>
  </si>
  <si>
    <t>@rrnexp</t>
  </si>
  <si>
    <t>EUmZ52bvMfZ8vhwLq7FXCrcStseeopyTe2e3Dtt7WbR8</t>
  </si>
  <si>
    <t>@bloodweb3</t>
  </si>
  <si>
    <t>6vjdBmVSEtZfuNQXQmgATsxNNGiAvbHxbABabmSpikG3</t>
  </si>
  <si>
    <t>@rindou_xoxo</t>
  </si>
  <si>
    <t>DP5rjc6ikzEDt2KK7DeDbEpucYKt8FjD3Jtmf2hZxx4v</t>
  </si>
  <si>
    <t>@diorrjones</t>
  </si>
  <si>
    <t>ExHtAmQafVNe1uEuYAz5uYdN77E3x48dmDkKTZqhEBFb</t>
  </si>
  <si>
    <t>@Betzabe07917851</t>
  </si>
  <si>
    <t>7mwkQTyTFkeVm58aCpf5irnd7F6qtLgAhSih6JYEZbxA</t>
  </si>
  <si>
    <t>@Chimix1234567</t>
  </si>
  <si>
    <t>BxzKS7C4NAkdTCiPn6yRMNA8dGQZhjPFA8h2cKGsrBH5</t>
  </si>
  <si>
    <t>@0si_777</t>
  </si>
  <si>
    <t>AN74UUjh9tHDTVqj7Vi2PV9upXkqM13iGFPGDcJgu9Nf</t>
  </si>
  <si>
    <t>@xD_Thiag0</t>
  </si>
  <si>
    <t>Amu3j45KW7ZagZPX8HFL2C48fvKn6vtHjPRPABxpivFj</t>
  </si>
  <si>
    <t>@fajar_danu</t>
  </si>
  <si>
    <t>CnteG3RFkDVKBNULQoT26h4FGDtbUb4iv1ohZdSPmSvZ</t>
  </si>
  <si>
    <t>@YellNga50029</t>
  </si>
  <si>
    <t>47Nh3FcS8H2iwmTvfC3LFzYASUz6fbrDA4PvHgRF8S7c</t>
  </si>
  <si>
    <t>@daliaeid6500</t>
  </si>
  <si>
    <t>CFydzfVvcqu6WLySQLm9CFKHqKcVsp4Z6U1QhE7TGiqH</t>
  </si>
  <si>
    <t>@SergioAQG18</t>
  </si>
  <si>
    <t>7Momsna4Lmd2pSJDBGHZgQ7TBKpVxhU3RzhhqPUMVQ4d</t>
  </si>
  <si>
    <t>SAEEF001</t>
  </si>
  <si>
    <t>BrE8ey6hCAh8amqmmZeusqNRUki68gfiXqPsi8rNsnxm</t>
  </si>
  <si>
    <t>@Gen1Saga</t>
  </si>
  <si>
    <t>HpHNCvotnpt3DWRBfEjcEcGEKuRGV9Bu3ppKG2T6J5pb</t>
  </si>
  <si>
    <t>@forthewebreg</t>
  </si>
  <si>
    <t>GspL6s57skTK6hr2BqU2KDY8eBGvJQ3jkTMP1WWmamJ3</t>
  </si>
  <si>
    <t>@Mahsasln</t>
  </si>
  <si>
    <t>6gtsz6TqCqVxuv9XfYU64DPBGp4PXGpUyRY2RF5SfKHo</t>
  </si>
  <si>
    <t>@RedPhishery</t>
  </si>
  <si>
    <t>BNMUVuorrMRghArPotvVktzbWjvG8o4wdjTU1CsDhR4x</t>
  </si>
  <si>
    <t>@ubed1996</t>
  </si>
  <si>
    <t>AmmNnuDm7GtFUeyJQs8UUQk9T3NeYQSQvuLUaH14xr6o</t>
  </si>
  <si>
    <t>@Meow_Nft0</t>
  </si>
  <si>
    <t>EoUAJzyFV6yBu9BJ7jbAahjcLZ2VaxvKvdwNPwKfsgXh</t>
  </si>
  <si>
    <t>@ardihpt</t>
  </si>
  <si>
    <t>4fpUCtsV43J3mVALheQsNJjZBc54kMTHadLmLCC1NLv8</t>
  </si>
  <si>
    <t>@Chan135i_2</t>
  </si>
  <si>
    <t>9CEuXRSynwbXCceLr6fu4ZyjNLSvbUba114DoY7d4bpy</t>
  </si>
  <si>
    <t>BLuqnARvaCR2tf9YVud3UBtLm4w8detrbdnXnQp6KCEJ</t>
  </si>
  <si>
    <t>@Kiraaweb3</t>
  </si>
  <si>
    <t>FPb8zhH6megWQPnwrtEWFyCBWS9grjtDD7jddgsgz3Dn</t>
  </si>
  <si>
    <t>@Jonykkk__</t>
  </si>
  <si>
    <t>9RuCVissBU6kL287VUkitDUw5XcGP6WRvs4FQFCTqsxg</t>
  </si>
  <si>
    <t>@Bharathi_Alpha</t>
  </si>
  <si>
    <t>DbavESTVLbnnQKHUWNh2cRzEowAd6c6BqzmsGY5Ehw4e</t>
  </si>
  <si>
    <t>@Myster_Frien07</t>
  </si>
  <si>
    <t>AhM8xCSQWSmv74kZLtpWZEJS6mRHYFyqrzJvHKa8XQ3a</t>
  </si>
  <si>
    <t>@gakaf23597</t>
  </si>
  <si>
    <t>4nxKhGhMqSjMYsfy6nafD829y1Yc4sAugtwcw1vHbdpR</t>
  </si>
  <si>
    <t>@sanosujoyo</t>
  </si>
  <si>
    <t>BAPT8GyK3kb5bC9LcuwgNtuLjTcb6y8Zz7c2JTEhTN69</t>
  </si>
  <si>
    <t>@Riskiperda13836</t>
  </si>
  <si>
    <t>7GzjMnoQG8H2G9mV6BEuDYpAJFKD7d2J5z8Gyj85VnMa</t>
  </si>
  <si>
    <t>@rifkirama16</t>
  </si>
  <si>
    <t>zkKPojPFusCTfJsyP6nUSUCCB9XNdJAX5fstHLCJG5P</t>
  </si>
  <si>
    <t>@devilsnarefizz</t>
  </si>
  <si>
    <t>5Mmn9FwkecM4SbDA76afC8m5PSyTHS4FzawYmRb5e4eq</t>
  </si>
  <si>
    <t>@learnerear79213</t>
  </si>
  <si>
    <t>AeYUU3HmkshAVuAh8nUbbsafLsye4fUMg3G4FdRtWMjV</t>
  </si>
  <si>
    <t>@jhazlews</t>
  </si>
  <si>
    <t>2F3ACb3KZbyZee7PGWgmJzKMC7JBXrwDUZzWwh6KxsFc</t>
  </si>
  <si>
    <t>@Keygold5</t>
  </si>
  <si>
    <t>F8aWVBBvbRkYopeiNCQAdBWCcwSx7mTdSt2Kj2p8PPVg</t>
  </si>
  <si>
    <t>@d4ffyyy</t>
  </si>
  <si>
    <t>FTw74JzuJVrJ9FhZ7AbK9XCUEXdCW6DkaQBmt4snDvtx</t>
  </si>
  <si>
    <t>@aboodym3alem</t>
  </si>
  <si>
    <t>6ND3rCPfzBnwhAeqeGrcdFPwawXMxWH6QMhTyEiLwTXf</t>
  </si>
  <si>
    <t>@Rmcho021</t>
  </si>
  <si>
    <t>HTtiUNdKbdn5gsPw3BkCQdMpSvTCgmhieqDfspfN24Lw</t>
  </si>
  <si>
    <t>@Chinese98004029</t>
  </si>
  <si>
    <t>8oU5kNwA51bihyBGgK6cWTZAvUFJ1CNzSzqhAXTKtJbG</t>
  </si>
  <si>
    <t xml:space="preserve">@sammy_akulue </t>
  </si>
  <si>
    <t xml:space="preserve">fnyA9WnwVnaisKZxyjbfXw2rmociJxS55XabmCvDX9j </t>
  </si>
  <si>
    <t>@WuMingAnn</t>
  </si>
  <si>
    <t>ChHez3zQYrkZk3otwsEhaqcnP2mw3cY3RB3NpYnktonS</t>
  </si>
  <si>
    <t>@xifancry</t>
  </si>
  <si>
    <t>CeZb9NGksPrZ2cz5FKNzvpZLmNuxKBabZJzvJE9qN4JV</t>
  </si>
  <si>
    <t>@Crypto_Nft711</t>
  </si>
  <si>
    <t>6URqEB96xEv7k8MfzyZoXrcyyeKU99UhjzQRBWyZcV2Q</t>
  </si>
  <si>
    <t>@captz92</t>
  </si>
  <si>
    <t>D1haLn2wG8CuXS5fkfNwaMb2Hw2RGyAro2Ut72GVhj6j</t>
  </si>
  <si>
    <t>@Marawan512</t>
  </si>
  <si>
    <t>97nAxeAfTVxnaQYWxJhUHZzHBZEeBpeEHbNjn9SV7YS6</t>
  </si>
  <si>
    <t>@brunogskrr</t>
  </si>
  <si>
    <t>ET4Xqmr5SJFLr7hzzQqj8mG3EtxBVjPL9UbyAaGdjH8L</t>
  </si>
  <si>
    <t>@MatrixNFTs</t>
  </si>
  <si>
    <t>6xVXUh6ivSJ23rurQriVNGPLNSYLea28jQgPn8xVQ1MP</t>
  </si>
  <si>
    <t>@_toBijosh</t>
  </si>
  <si>
    <t>2igzxL6YGmjfo3ixHGf4E5ZEAjF9mM26euVYXa88bvaA</t>
  </si>
  <si>
    <t>@_Mannixxo</t>
  </si>
  <si>
    <t>2SCKRECdVTheXUpGB1VV7R4oqFVB8RAg2ERAN2q5uyMC</t>
  </si>
  <si>
    <t>7ZHfBcKEWJn6BDjLQ5zgH13RQrAj9dmQ81Ay5bppiDKF</t>
  </si>
  <si>
    <t>@Ezeogu001</t>
  </si>
  <si>
    <t>9u4A1AZcBV3WMyrhQHWczX9cjfNLFjLFfyevFQ1vpUac</t>
  </si>
  <si>
    <t>Andzxl13_</t>
  </si>
  <si>
    <t>6BTaZuf2niAUfBM9HUsuwcjpW42oU5j77gW4VWbEtKuK</t>
  </si>
  <si>
    <t>@eriksonBTC</t>
  </si>
  <si>
    <t>B6VFGs79p8KxJiwznQu6maQXuBi7LMFpGoXFRvvt1Mk9</t>
  </si>
  <si>
    <t>Rzl_de</t>
  </si>
  <si>
    <t>34ATNtESHxvkNQvWXTsy22dWcPELSzwZbJC23NNW9ZEE</t>
  </si>
  <si>
    <t>@marvygem</t>
  </si>
  <si>
    <t>FZPjHHGFrHRsTMsrcT1a25nsjdQXfgnMxQvHm6cWmjFJ</t>
  </si>
  <si>
    <t>@Artamahiro13</t>
  </si>
  <si>
    <t>A5YccogravfHB9ojfZyT5vqn58LmAZL4drsnqfKtT1cz</t>
  </si>
  <si>
    <t>@lillovesnft</t>
  </si>
  <si>
    <t>GgSq2cfQypzS5FpS91Nw1mTbqzCrmWUdGJtdo8Cdxn2z</t>
  </si>
  <si>
    <t>@Akf_0000</t>
  </si>
  <si>
    <t>5ZxDA4cBLnwCgrKjnCdrJFXQuw8ycJe2dsPhWmFo1Pz9</t>
  </si>
  <si>
    <t>@Casp3rgirl</t>
  </si>
  <si>
    <t>QPQA8wHg4k34nCJdNBendrPaNUMZAwYP9aYK3N4VSGx</t>
  </si>
  <si>
    <t>@Atiqur25802580</t>
  </si>
  <si>
    <t>8pWxzAyE9ynaXzCnAhgzuk2GxQqy1jf9Jt83b6zqkUSq</t>
  </si>
  <si>
    <t>@Busayo3Busayo</t>
  </si>
  <si>
    <t>GNGDTRp8yGWE3Sxeaqc1Pm9GjuRKJRyrJGGP6Mwcbu3e</t>
  </si>
  <si>
    <t>@Komangeth</t>
  </si>
  <si>
    <t>A226UrJNSGY3HX8SBsR1X9p4CNdFP7npg6jJPLUrBKtf</t>
  </si>
  <si>
    <t>@Rifatali420Www</t>
  </si>
  <si>
    <t>7MHyFVpKXNfz5SV6S5F7Rpam7JufGaEEabrH8GKKFxNQ</t>
  </si>
  <si>
    <t>@0xCryptoWoman</t>
  </si>
  <si>
    <t>CfZoUDwWnDAwSy6GVXoQGT3cgKxWzvh7oE5Hb1ieBcU</t>
  </si>
  <si>
    <t>@ashiktyt2000</t>
  </si>
  <si>
    <t>3WEb39HcXxGHCQyPsAdCHkBnQtgPcEvSa6nPyiWT9ApR</t>
  </si>
  <si>
    <t>@qpg_ACE</t>
  </si>
  <si>
    <t>GHcGth9VASJnssQL1foiGThaUqZMzhWDwGEqscZvupKN</t>
  </si>
  <si>
    <t>@dxrtyalt</t>
  </si>
  <si>
    <t>93X7C9frw1Qwht4eihfk49iYq2sVLZJ39VdmB8iCwNNi</t>
  </si>
  <si>
    <t>@Spookyman1431</t>
  </si>
  <si>
    <t>6imqz7tEMC6t98CQvUeRejoQw5bNQ87cPEMSvmeDKExH</t>
  </si>
  <si>
    <t>@Mohamedeldaw2</t>
  </si>
  <si>
    <t>3FZFHH3pyEkGan8fi6MMfx8thE4LGcZQMypne8sVdq7g</t>
  </si>
  <si>
    <t>@Tonggeret19</t>
  </si>
  <si>
    <t>z3AfqLffmiYADzAf86TGUW4ozUp4EsfTy4aVJE6YHLb</t>
  </si>
  <si>
    <t>@VenxLee</t>
  </si>
  <si>
    <t>46o97VnLQ9a46Cnb4Y8pH6yQWnzraH7gwm1SPr1kZv5Z</t>
  </si>
  <si>
    <t>@hridoydas09</t>
  </si>
  <si>
    <t>DUG97U3c17WJn3a6F9mGANAMb7bGacLDaLzQZWswDtHK</t>
  </si>
  <si>
    <t>@BobohoKeteh</t>
  </si>
  <si>
    <t>HowV2pgK8eivnVyD1WvcSXSnoeBnGDYSpMvAnQjSuiqx</t>
  </si>
  <si>
    <t>@mus__lv</t>
  </si>
  <si>
    <t>7BDzxo1z7J5zskgKbVxygKQ1GPFJJv21inByLHuLFZBC</t>
  </si>
  <si>
    <t>@CryptoSam_79</t>
  </si>
  <si>
    <t>B4JDp1X3dHaKdsvVsgbs7rXz43dZtnuv9JKhVcawWUbW</t>
  </si>
  <si>
    <t>@ordinalsdegen</t>
  </si>
  <si>
    <t>HmPqsv4CvRHmN16BVte4RdRcCg9gXcwaLsUnU36E9E7M</t>
  </si>
  <si>
    <t>@mdennisfx</t>
  </si>
  <si>
    <t>819Tp9bvKJpwxa3PLiYHvVc82BLyMF4163w74LTQumwM</t>
  </si>
  <si>
    <t>@kiam_ee</t>
  </si>
  <si>
    <t>8eDYuWgVBZHAhwpwmo3JVigfP2MerHPHiaXytaygcV8S</t>
  </si>
  <si>
    <t>@nemelindo</t>
  </si>
  <si>
    <t>4LMHz9t2jr3kNv4zD7Z7PEbRr9HR4N1UHLGTB69N795B</t>
  </si>
  <si>
    <t>@wmjtgdmwm</t>
  </si>
  <si>
    <t>EcQnCAqbZjAmkd61TUJd858wY9PEq1ntaksrSCvFbTET</t>
  </si>
  <si>
    <t>@narrsherb</t>
  </si>
  <si>
    <t>GuVSExgoJYDk66HooVSXdyDikw4cMLw4bfxfDDDt3s3U</t>
  </si>
  <si>
    <t>@hocklain2</t>
  </si>
  <si>
    <t>Dgjh3Ui1hDU4Efpsut6bwYCucszuWL6Zpb3B5NMaSLJd</t>
  </si>
  <si>
    <t>@Riski13421840</t>
  </si>
  <si>
    <t>GgVrsdCtLE7fvrxiTcLxjvX46jxqH4ud7weKEMCbbj2G</t>
  </si>
  <si>
    <t>@AB_famz</t>
  </si>
  <si>
    <t>DZoLE2j4WwC371xTqUBZ41stbP9669HKHy6GS2qfZLmA</t>
  </si>
  <si>
    <t>@PTK916</t>
  </si>
  <si>
    <t>2u5U4wzZHNDubfKWAKvSqv4iMJ5HfG1Q1RibLcdYuWwa</t>
  </si>
  <si>
    <t>@wtgdmwkmt</t>
  </si>
  <si>
    <t>BFLurXoxFCWpcfBNpbon9ghk3wQzyoJt8ZR9PaZah2m5</t>
  </si>
  <si>
    <t>@ronando352</t>
  </si>
  <si>
    <t>7USCgS1qYX8X5N7AtGWmCE66HwDk3E5oQt5bPPpsECVK</t>
  </si>
  <si>
    <t>@rizkyfi220</t>
  </si>
  <si>
    <t>2KT5uhSg9GnxSmC9bRX1Vu6TayKPGs7Gv5RuoP6JZMcg</t>
  </si>
  <si>
    <t>@nickkfish_</t>
  </si>
  <si>
    <t>CpSYFF6CvW1LfaxMhFCndpj2DVzfbRcTgGiNaVfuBypp</t>
  </si>
  <si>
    <t>@midaeuro_87</t>
  </si>
  <si>
    <t>GwjR7iWDRE2LbrCGnpGVt45UAYBGcj8ZvcG5u37pEKGh</t>
  </si>
  <si>
    <t>@0xShitter</t>
  </si>
  <si>
    <t>HyAfK8s21XAi2H8qdKujbe2U2nMewA4zDmSgJFkoTKqb</t>
  </si>
  <si>
    <t>@xpamwtmj</t>
  </si>
  <si>
    <t>DKsxRQD9DKHx6bEL3tYjGdgF9FydEptLCh4be1gWDzFj</t>
  </si>
  <si>
    <t>@jimaginationonx</t>
  </si>
  <si>
    <t>2UrxrAQWLqaHH1K6vH35XYuUaNVfkyNMpDD7uWSrjNaZ</t>
  </si>
  <si>
    <t>@patrycia201</t>
  </si>
  <si>
    <t>6CAwCD6gaFrh4XD53eBcWeEsxXn51dARh5UyZUNTGszW</t>
  </si>
  <si>
    <t>@emmania92</t>
  </si>
  <si>
    <t>cGRCTFN1y18tPvPxXdAkViePLqztiL5ebuS25hcf4jA</t>
  </si>
  <si>
    <t>@0xZoroweb3</t>
  </si>
  <si>
    <t>3TV4yN166dABawqk8Gwgh2MUJRpz3Zaxo3iSH8hiE9ob</t>
  </si>
  <si>
    <t>@PaulB90063338</t>
  </si>
  <si>
    <t>ECEJhYGdh7xFr4pvvMq3xFabEE4mj51DbvAWfPMKDYrB</t>
  </si>
  <si>
    <t>@BetaKonno</t>
  </si>
  <si>
    <t>FE3Y1rmXk5ieELZe2JuJDbqWJ9cnVf2otyMi5X996shc</t>
  </si>
  <si>
    <t>@Hirohitorianto2</t>
  </si>
  <si>
    <t>2H55AAkjYdWYN1DbinV6pbxM95LU2vnikuoS68TJGtnd</t>
  </si>
  <si>
    <t>@jacklein_wav</t>
  </si>
  <si>
    <t>E2raiv5YcMmb575FdLjiwmte8KNiCp765exb1wreE53J</t>
  </si>
  <si>
    <t>@HarukaYuuki13</t>
  </si>
  <si>
    <t>Es8CLzHmLV4DMVctBxjgd97kiEouriXs7TeJQ3mYbqpy</t>
  </si>
  <si>
    <t>@_adelanke</t>
  </si>
  <si>
    <t>GbAuGcBLRJS7fVPtzVEDeH5K1DmqLY6znbMRqV384kYv</t>
  </si>
  <si>
    <t>@0xanut</t>
  </si>
  <si>
    <t>gw8ubk6AiyGfsAn7GZn4z8Ho113d1gbFtXeBsfMN2A6</t>
  </si>
  <si>
    <t>@GODonWork</t>
  </si>
  <si>
    <t>DhWN63ShZsKZb8PVhRQUuWfpMmUZtrL2VxFmEvU5p32f</t>
  </si>
  <si>
    <t>@rio_crrypt</t>
  </si>
  <si>
    <t>CGAUj3tDEEEpxFDRbLy5JB5WAKwKMWxHgPuSax4Y8J52</t>
  </si>
  <si>
    <t>@SHADOW_KING9</t>
  </si>
  <si>
    <t>FCRrWFyHC2wKhbUXGaXhX1GyszfNLgVaChtnYeNhGv9T</t>
  </si>
  <si>
    <t>@S_kayyyyyyyy</t>
  </si>
  <si>
    <t>GXFpXZJEbwb3qcAZ6JsTJhw89uTR8xPWcJJzfTkiziyw</t>
  </si>
  <si>
    <t>@laptop31crypto</t>
  </si>
  <si>
    <t>313h4FezMmA9sYub9GUrnsZEB5wX2FuyxWdAhTPWACvp</t>
  </si>
  <si>
    <t>Joebeat16</t>
  </si>
  <si>
    <t>CT8cSbcoWtu1dHmHmKVwUrCuTevxZPcwye4ixf5qrY7T</t>
  </si>
  <si>
    <t>@EgbahJ</t>
  </si>
  <si>
    <t>DVzTL8b9LQ7kQNdK2dYXE9aEw7jhLHFvJi4LVGU9VjQG</t>
  </si>
  <si>
    <t>@yvzygn1</t>
  </si>
  <si>
    <t>2tS9azmiWFVHCtR6JNhgwwLLrAzn8T3RcJQKN8E1Lf3y</t>
  </si>
  <si>
    <t>@ongod483735</t>
  </si>
  <si>
    <t>6LUc1vGcJsFnMcBePUiLbRUKJa3X5pbxS8fXwhExwD9L</t>
  </si>
  <si>
    <t>sikont99</t>
  </si>
  <si>
    <t>5trprTwKgGLGDPkFS3E4JKCQyFSJPkEiaTbhEyTkAdC4</t>
  </si>
  <si>
    <t>@MFigueraa</t>
  </si>
  <si>
    <t>BpG9Wn91uP3yLakN6xpa1wRwXHZrhKxmffh6oXQxJga1</t>
  </si>
  <si>
    <t>@Majesticnft00</t>
  </si>
  <si>
    <t>BSBxa2NhbXiNwWweebsVk8n41pcEMSoGWBGRBGXFndJW</t>
  </si>
  <si>
    <t>@Tama2624</t>
  </si>
  <si>
    <t>6KhwZSHZb4GEx7dtnUaKmc7ic2CQGqsn23W7oX5rUTwA</t>
  </si>
  <si>
    <t>@vinataba_nft</t>
  </si>
  <si>
    <t>5Wb1fbnrhNdXGHcEiNjH17eQen4SXgdoTvZ3rUTpWi4U</t>
  </si>
  <si>
    <t>@tretes_xyz</t>
  </si>
  <si>
    <t>EYG2SXeXjxxYR9bPuyE1MHokW5ZH3ZFisE1U9C31BWfq</t>
  </si>
  <si>
    <t>iamcharlee26</t>
  </si>
  <si>
    <t>EwNHzE8DGAAyvWqXokivRdBQyowPCRh7TD7jS2xsAwNe</t>
  </si>
  <si>
    <t xml:space="preserve">xybcaril </t>
  </si>
  <si>
    <t>CvwN6H6PzAzusE6NUvFSMiKmoHzDNCNG3hnAsDL5QGhq</t>
  </si>
  <si>
    <t>@Beth_leeza</t>
  </si>
  <si>
    <t>DFmuUfXAc3cSd5JUMn1SkcnkKgt88hNuF7MGF88ohwP5</t>
  </si>
  <si>
    <t>@scar_web3</t>
  </si>
  <si>
    <t>EtCAWwK3PtQcE2RvavDuLsbnqLnZNfLA78cVq6f2qKUa</t>
  </si>
  <si>
    <t>@rmanx333</t>
  </si>
  <si>
    <t>DxFdjkticc3tZsF9bgyMcTwbVqykDrctH9KfTa6SWKTX</t>
  </si>
  <si>
    <t>@anggicrypt76023</t>
  </si>
  <si>
    <t>7bLm8cBYQrMwysFbQxrX56TCpW67rnqrzdbH4Kb1vvRC</t>
  </si>
  <si>
    <t>@fuziole4</t>
  </si>
  <si>
    <t>Hc5xejGT2ptNc5p2HSPYcVoetXtVDtg9QssGiVgwQL5i</t>
  </si>
  <si>
    <t>furkon965</t>
  </si>
  <si>
    <t>5bXZ6G6RBbpDdr6qy76knRzgmowGbndBYYuKW8yxdYPa</t>
  </si>
  <si>
    <t>@siurfaris</t>
  </si>
  <si>
    <t>ECELGJgwnmGdaneGDQ6U4kunAqpo5Xwdy7uDo9RnQFAE</t>
  </si>
  <si>
    <t>@cohlson007</t>
  </si>
  <si>
    <t>J2YBzi1istNxaEz4BXXT8tXPctJkAhEz1RXUt9oXzpqY</t>
  </si>
  <si>
    <t>@ulan_ole</t>
  </si>
  <si>
    <t>Ana4fQHqgB2Nxg43CFAEHdS85mcQ391Be2Y6zhPvwSBL</t>
  </si>
  <si>
    <t>@oslopraiz</t>
  </si>
  <si>
    <t>FqtB1tvQSXRH26rD4zPU8drBVZeDL1VC78jY6UAhceNZ</t>
  </si>
  <si>
    <t>@mountainmin4321</t>
  </si>
  <si>
    <t>Gwjt72Zr5mx5vfScwC627KL6W1apca427oKnwEmQcVRx</t>
  </si>
  <si>
    <t>@thenewtonfes</t>
  </si>
  <si>
    <t>8uXbn58pJxu8kiwmLdeLq1JWDCXatK9RRws8KTymvf8s</t>
  </si>
  <si>
    <t>@kheyna26</t>
  </si>
  <si>
    <t>7sfxg3iGwzD5Yjc1XByxD1uGwQ1ioBULde4RsfsHUu5r</t>
  </si>
  <si>
    <t>@Comolok03979403</t>
  </si>
  <si>
    <t>2PFLKtkQuFwRNXbtEUzFv2NKPmezTYVfT4vAyBkCs6KG</t>
  </si>
  <si>
    <t>@edenxbtc</t>
  </si>
  <si>
    <t>H4gG2oRMoFGQMdPVU3X3FbaSmvTGxmUx4nAf3cQFRrci</t>
  </si>
  <si>
    <t>@jdiazcar</t>
  </si>
  <si>
    <t>HPpbBc9f2ukTgvY3VLx8QiohtNLL8bQDdgBAjz4DUU2y</t>
  </si>
  <si>
    <t>@monksohandshome</t>
  </si>
  <si>
    <t>BqCo574fDAvcSXiUn8ComDazrQv2Rh9qUbkM8VRh7YSs</t>
  </si>
  <si>
    <t>@Monkkkk15</t>
  </si>
  <si>
    <t>J6sMSZ8DZe2d2gvB2S3eQEKm9m5H3HvW6TPjWR255G9B</t>
  </si>
  <si>
    <t>@restumaxxwin</t>
  </si>
  <si>
    <t>GiNCq3MnSjgyvh1MWvTX1dhstzCdDMUPhTQQHFEdnA5b</t>
  </si>
  <si>
    <t>@Muhamma94673971</t>
  </si>
  <si>
    <t>DRDE5CYe7DVu3QgSVHwG5vaHy98wfaEnC4q4dBmEY352</t>
  </si>
  <si>
    <t>@arlotnomercy</t>
  </si>
  <si>
    <t>6cgyfpLuxCU4q7EDpiJHbdfpF3ArxwmY76cUqKHzARZq</t>
  </si>
  <si>
    <t>@Zull19337</t>
  </si>
  <si>
    <t>C1EFY21uHvPU3UnDdtawQmh5uRkyLqxtazJzRqahjpXY</t>
  </si>
  <si>
    <t>@Rendihanafi4</t>
  </si>
  <si>
    <t>EgvcdcMh9G6xsRLpLjqG6fW6pdTzJxAXvG6wVxuqNhq6</t>
  </si>
  <si>
    <t>@Scwooby2</t>
  </si>
  <si>
    <t>GsrhX7pm3W7XSu54c2JmfgyWD6zPARsojw8j5TeRpcVC</t>
  </si>
  <si>
    <t>@cmnyare</t>
  </si>
  <si>
    <t>6W73sCxsBo5EbNyQ82RfcqurKEBJfFi4xoaQQKxuJ4nK</t>
  </si>
  <si>
    <t>@fawzysensasi</t>
  </si>
  <si>
    <t>6A9YwJFLWh77xopy1EZf1o5CP9cGwDpYzhsttAq7VVAY</t>
  </si>
  <si>
    <t>@lukeythree</t>
  </si>
  <si>
    <t>GCm6B4qHeCHQVyTH5H5z64BAQJ3GyCgk4XECujD4Lv7p</t>
  </si>
  <si>
    <t>@MDEMON_SHIMU</t>
  </si>
  <si>
    <t>5zdr2wy5tDW6syYWq4tTMBvFDu46kCWVnjNth495LPi7</t>
  </si>
  <si>
    <t>@t_rex621</t>
  </si>
  <si>
    <t>CueospwJ8ZwmyqpFMKUdFt34ZJuamDrrHyWv5TFtNU6S</t>
  </si>
  <si>
    <t>@BolajiSol</t>
  </si>
  <si>
    <t>GYm8V8nvLHxKDXZYJibY2Ri233GHaJ1hLwnKnmQBa9tp</t>
  </si>
  <si>
    <t>@ex_trom</t>
  </si>
  <si>
    <t>CAo5LbhcV5ETC2bsgEStNzMuvnXVuiaHgi4XUTx7U1jZ</t>
  </si>
  <si>
    <t>gletser201</t>
  </si>
  <si>
    <t>J1S9arCLrbrGpBdkyfC8ceHUQ49zK3zL6AUpeetsFbbT</t>
  </si>
  <si>
    <t>@AdepojuAlabi10</t>
  </si>
  <si>
    <t>5GJvNvWfLovQVNhMsxNGwPxouPj9CDdY718mvSsf1kJ</t>
  </si>
  <si>
    <t>@smerjpoo</t>
  </si>
  <si>
    <t>EfL8xEdoYvzm2mDtLEqVMH6nJVhp7NmgGc5RXuxht8Y5</t>
  </si>
  <si>
    <t>@nftcrypto157</t>
  </si>
  <si>
    <t>5qcxF1iAuXj4iJ1j1TK7xn4YQajeTj2ms8odfSK8NS7P</t>
  </si>
  <si>
    <t>@ArthurEth_</t>
  </si>
  <si>
    <t>CrYDStm7yAjVz1itaqXcE4orSXh1mohCFMN57cW8ZVYA</t>
  </si>
  <si>
    <t>@alieweb3</t>
  </si>
  <si>
    <t>27kt1WRvq95s7G5X1ik5qSaav71NGtwGfCGbLzoPfDxd</t>
  </si>
  <si>
    <t>@naskaaeth</t>
  </si>
  <si>
    <t>3spz6tip2TvvVEL9Muk3MJ48UE1oi8vfS7DJTwrGY4py</t>
  </si>
  <si>
    <t>@Alexa_ethh</t>
  </si>
  <si>
    <t>8R8nTJWVsK8YhHKYguPLZHZ8Z1MY2Rjuf3rEgXADQmYe</t>
  </si>
  <si>
    <t>@dognft777</t>
  </si>
  <si>
    <t>E41wMs1kFBQRU6s4f6P9C8CTcvaPSzxehWqDrtvDJfhe</t>
  </si>
  <si>
    <t>@ARES42540716</t>
  </si>
  <si>
    <t>FS2GaW1LEpbRqKa2mRYZMhomyBMLQ8kz8rYKNGo2FLCq</t>
  </si>
  <si>
    <t>Faisal79edit</t>
  </si>
  <si>
    <t>5dvhc8FEDxZpCbVm4wyFrffyswGCbXcH8f9R5V1JZSM8</t>
  </si>
  <si>
    <t>@SebbNFT</t>
  </si>
  <si>
    <t>3mJwbHTFod81QAuwRawPs5P3Hftwmdxj1ZLCHAi5GfJH</t>
  </si>
  <si>
    <t>@NguyenQ04960074</t>
  </si>
  <si>
    <t>@EdouardGar80303</t>
  </si>
  <si>
    <t>Da1TdDyS7utYmdwLRpzukx3BEPUAVBWMULvaG1jhWjfW</t>
  </si>
  <si>
    <t>@proofgaojie</t>
  </si>
  <si>
    <t>J96EJN78S94ka3WcC2waidYrC6QE8Uzr2PSGWeJMPoVh</t>
  </si>
  <si>
    <t>@Broihsan079</t>
  </si>
  <si>
    <t>5GnmagWGcK8snh5DKpjMDgbwPATjEQ1weL4QvHWsYAe5</t>
  </si>
  <si>
    <t>@Crazy_Bert_</t>
  </si>
  <si>
    <t>9Vi6mSM9QU373xXdGNcHv482Fhep9WA6ydL1aY6TURXc</t>
  </si>
  <si>
    <t>2cAnaAfciPtzmdfbAbYi2racd2hKLoZ5UZEiuzj3uoQ5</t>
  </si>
  <si>
    <t>@muizzz788</t>
  </si>
  <si>
    <t>AYWjgG9RJ1KVRNkyLMxDCtYox1SLSParLXFQCdrTCYhd</t>
  </si>
  <si>
    <t>@0xRugPulI</t>
  </si>
  <si>
    <t>9y5hyFmKMohQCyJy8L2u5FvKYjKtV3g2iqLa3UKAhdri</t>
  </si>
  <si>
    <t>@dedisupriadii25</t>
  </si>
  <si>
    <t>4roeyGhwd6AkcANDRm5Wnu7R7omHxvebtZMYUgLCszwY</t>
  </si>
  <si>
    <t>@MunozYinke58865</t>
  </si>
  <si>
    <t>H1gdYnrKPxtCt1Jwb6zBmcs7LDJjKHr8nfwtjJ3FiJBz</t>
  </si>
  <si>
    <t>@dav66258</t>
  </si>
  <si>
    <t>Bne1dHxAjaWKfwgj91dJBRncqdpYc4w7rPrnDn2ZETAB</t>
  </si>
  <si>
    <t>@om_antonjr</t>
  </si>
  <si>
    <t>4RcJHV83LWjUSzyYbNUEAePH8UkRxdZtKonETfeYcmBi</t>
  </si>
  <si>
    <t>@Svnelven711</t>
  </si>
  <si>
    <t>FJ2wzHyFFMrvSiNbZNuthyBTLFTmS55HpnmoSpr1EvMW</t>
  </si>
  <si>
    <t>@Wonderwise218</t>
  </si>
  <si>
    <t>Gw9iJHYHYNVaQvj81FyLp71Co8Um5qvxzmoypsvJHDUn</t>
  </si>
  <si>
    <t>@BitWitchX</t>
  </si>
  <si>
    <t>4dAi23QnoxHvEn8vR47smuHa3nC8vvtqM9wezLmTz756</t>
  </si>
  <si>
    <t>@msanx_30</t>
  </si>
  <si>
    <t>3YtYoJvjHvxcB81JLHukdNkJUaha83K1h6pQvPSYpWd3</t>
  </si>
  <si>
    <t>@saeboconner</t>
  </si>
  <si>
    <t>JsDBuBEemEV8iLMWXBnESro9UUie1u56bfteRK1yNqH</t>
  </si>
  <si>
    <t>DxWqc6WGLSrf5cDSKvdwuEPfY8bprFo91BvjoUuJWef4</t>
  </si>
  <si>
    <t>@As_her01</t>
  </si>
  <si>
    <t>Fis9BfBLPUqBfAegaYiZZhFR6YwsYmLG3hyZAAyqBcLT</t>
  </si>
  <si>
    <t>@kingdom14262</t>
  </si>
  <si>
    <t>9rYRsrsLp7EXKPoujam71CtpjjrnkMccz9RLeZKvx1f4</t>
  </si>
  <si>
    <t>@nba__yungin</t>
  </si>
  <si>
    <t>6jQ4i8SMWmPvNi5cegEacC9NQypYJMDM4Sw6Cr1psHRN</t>
  </si>
  <si>
    <t>@DLAWTheDragon</t>
  </si>
  <si>
    <t>FV2rdgXwWz7L1z25iaWHcnu35J8NcKXN4tv4HY289vFN</t>
  </si>
  <si>
    <t>@TaurusGirl2410</t>
  </si>
  <si>
    <t>BTWCemgdK3ZnWnpc5w8yV7rdJWmFmvstY82jv8XA1aFJ</t>
  </si>
  <si>
    <t>@bokxmoribtc</t>
  </si>
  <si>
    <t>3eXRnAoz3VqUcnKVXVqYaZymnbjgifJenyhJhYroVpZu</t>
  </si>
  <si>
    <t>@BramwellOsa</t>
  </si>
  <si>
    <t>87mkNJ3Z2FePtgZgpNXKo6yru9Hp9sSKC8LmJBBXzJCr</t>
  </si>
  <si>
    <t>GBKeRtM9eoDaMxSuTzm2uEhxdqo7duv3EDcUywrzKzef</t>
  </si>
  <si>
    <t>@coegb1</t>
  </si>
  <si>
    <t>Evypf316YgEj2ZJGkUXgxwP1irzpW7ZxAv5JgSzzrbkj</t>
  </si>
  <si>
    <t>@uchesmu</t>
  </si>
  <si>
    <t>9BVuquBKUFRnqfiK98E2Hatzkep9tsaDLDKEYu6UexzZ</t>
  </si>
  <si>
    <t>Fo2dndpBDbyAATbtEaFm4TyQfmLR9UMYnpACtykhU8Go</t>
  </si>
  <si>
    <t>@quakingducks3</t>
  </si>
  <si>
    <t>446wnFHSZjMYmTwtb4Wtso5SG9vsxtTbFJsgtFdwbBFn</t>
  </si>
  <si>
    <t>@Rexeryo</t>
  </si>
  <si>
    <t>4vsP1r9iYPwgzFEsKbppVgFKdCJUVYzyLQZ8MfLisqgQ</t>
  </si>
  <si>
    <t>@SouthG268</t>
  </si>
  <si>
    <t>C61MUZLgDRPZiw4hoePQ7DdqWhot2ZxDkotUqjfkHe9u</t>
  </si>
  <si>
    <t>@Abhimhi2</t>
  </si>
  <si>
    <t>9jvCuDEchcDoMmxga4cshAdu5AJrM3EKQV357kEdz23m</t>
  </si>
  <si>
    <t>@BasaK0007</t>
  </si>
  <si>
    <t>374tdbW2MFRQDKP3oYUrQCedaZ9Z4wi3eLWCgoUvrFar</t>
  </si>
  <si>
    <t>@NFTscheff</t>
  </si>
  <si>
    <t>AUsm9iU84Dhoh9hVdhoevMpU1zqbJs15gpdH2DcX9MTK</t>
  </si>
  <si>
    <t>@sikuzuriyan</t>
  </si>
  <si>
    <t>DztHJkUxKgNtbVc8r4nZdD5cNN1w3qYzqi2jyk5f2n3h</t>
  </si>
  <si>
    <t>@boredmax4331</t>
  </si>
  <si>
    <t>2wXf4r6TZ3J1KxMxzXrpCxDy2RENQBSMymy3TDs3riJ5</t>
  </si>
  <si>
    <t>@JiangangWang6</t>
  </si>
  <si>
    <t>AMuZscxcfpvshkpgZ8HNywuAtKngrrWHTvctWvDchAPn</t>
  </si>
  <si>
    <t>@6Jerker</t>
  </si>
  <si>
    <t>DGFmHTXqv1jSDyXTW53L5LCiGdbxwZRvWgD1sDVjewC5</t>
  </si>
  <si>
    <t>@chefM185AM</t>
  </si>
  <si>
    <t>6AJwZzwB65xd4brPyrpoXrwdbaEV4Rho6DE1kj8wVgUw</t>
  </si>
  <si>
    <t>@BungTomo008</t>
  </si>
  <si>
    <t>DmF8ZvrEWjip6QmXxgMibXVKrwXeBc1LvtWmeSD5dNTN</t>
  </si>
  <si>
    <t>@Mars100x</t>
  </si>
  <si>
    <t>BR3x1zBpKyqx7u6DKxcN65UnyYVX4CrAWsjtTuvhNiwz</t>
  </si>
  <si>
    <t>@Feedbless</t>
  </si>
  <si>
    <t>8T4NTByVXtRazVCuGoAMbFTwVkC2FWhDK8FREMqyghuw</t>
  </si>
  <si>
    <t>apit909</t>
  </si>
  <si>
    <t>9b3SnragBrKSUNkCRSteAEM9qQzxG76UeGTMApcEXiyu</t>
  </si>
  <si>
    <t>@ogstoic</t>
  </si>
  <si>
    <t>H3jcu5UrYfAp9fo3HKgggbc6cy3qtKqGQeVZTXBpwAs5</t>
  </si>
  <si>
    <t>@siam6464</t>
  </si>
  <si>
    <t>7s5a3a1mEg83fZnmAdLpJiwd74cibJGEAwSAt2XCsQE7</t>
  </si>
  <si>
    <t>@david88882222</t>
  </si>
  <si>
    <t>2hDjkaVRXYP6uQHAwRjFnwgLUWeauE7KgUGkA5zQ1cPf</t>
  </si>
  <si>
    <t>@GyanuAk47</t>
  </si>
  <si>
    <t>CNjt7YCB9NsSUvHZXXPMckP2btyaEEzY83BJk9dGkEDz</t>
  </si>
  <si>
    <t>D4h5fX2d2vnski12HDDmgZXMcGs7y3QPqpPuWwRdp2xD</t>
  </si>
  <si>
    <t>@mrxxir47</t>
  </si>
  <si>
    <t>HTevmdUFYwZdSxBmUT75k8E9mUc55ZHU1jAw9mPKBJsY</t>
  </si>
  <si>
    <t>@Sinjeng889</t>
  </si>
  <si>
    <t>GrYEtBF5HtZT2qa6P1gbawDzCfJq8S1qFzX4PEE76sZ2</t>
  </si>
  <si>
    <t>@bundalisa100</t>
  </si>
  <si>
    <t>9AaC6NVzpfDufb1YiEWdTkH6teJWdTbeg6CM975XEx3c</t>
  </si>
  <si>
    <t>@HyungJeki35683</t>
  </si>
  <si>
    <t>HHRoSbqnrXBEu1MW4sdujMpRJiZTJj65us9fLLjhFwAc</t>
  </si>
  <si>
    <t>@Ustina31127535</t>
  </si>
  <si>
    <t>ECzLG4b4yaW98nPT636viz7wccM37FQ8xpRSZ4tYtAFn</t>
  </si>
  <si>
    <t>@MochiBunny888</t>
  </si>
  <si>
    <t>ED2xjBWM5WLyJxipnSMrVgZnr9iy5NVPxnG8Jviub49G</t>
  </si>
  <si>
    <t>@EBahtera44344</t>
  </si>
  <si>
    <t>8VtTX2ZTjq78rXRVuQypP9fcu8tfWuzDDdvCheeiyaQz</t>
  </si>
  <si>
    <t>@prateekool</t>
  </si>
  <si>
    <t>5Q8KUFGU6uYUybXiZNtCvvsjRTPGDh6fDuzxKb4E4qYZ</t>
  </si>
  <si>
    <t>@iacriativebtc</t>
  </si>
  <si>
    <t>FoXa7Z8CNj1XUDHn26LQzJRfzteVKezVk8xH9H5DDaHw</t>
  </si>
  <si>
    <t>@mustapha30860</t>
  </si>
  <si>
    <t>8VAMPidY9mimAB9FjEb9CKvJ6n42kzvXWMVs64ER5Zwf</t>
  </si>
  <si>
    <t>@jins0309</t>
  </si>
  <si>
    <t>4VWzysmEYAixU7Ghc4Aik1FYiYS1kjAKiyFDVif7x384</t>
  </si>
  <si>
    <t>@cobainxidiot</t>
  </si>
  <si>
    <t>FMmp7hhzdyFWS8kbYZczsHkR8nQAPkb1jgv8koUAApJu</t>
  </si>
  <si>
    <t>FNFJxzyPgGw5iPdq13Aeb58mgTnZWhtXjLkrFMKHceQw</t>
  </si>
  <si>
    <t>@EiYaTi435</t>
  </si>
  <si>
    <t>94AcsDrhaN4okRA2hnWkqvjSjooP8TQ9mHpP47mAit3V</t>
  </si>
  <si>
    <t>@l_yulianus</t>
  </si>
  <si>
    <t>8XqB7KX6HNedsgwqXQwhASJ7Qe8h7Fe7b8UKLfcGYZkm</t>
  </si>
  <si>
    <t>@SumardiSap55446</t>
  </si>
  <si>
    <t>AzktFKLLdTm36tPDMQdXH1e9D6LsHV6dtTqibEpXYah8</t>
  </si>
  <si>
    <t>HM7i6yS6pPd8GvbfcgQ5WDTk6PqgeQChYPhTzv8ETfy2</t>
  </si>
  <si>
    <t>@CryptosCraft</t>
  </si>
  <si>
    <t>GwkvjfJP6Lo8QLJTUq5kN4v7PRoma2DkW8TZ9GuHjjw</t>
  </si>
  <si>
    <t>@0xFixz</t>
  </si>
  <si>
    <t>3TEPbxx4TRu3c58iGxVtYRDNXQE6CcnKJS87KnNSqkhU</t>
  </si>
  <si>
    <t>@Ashish993419</t>
  </si>
  <si>
    <t>8ZmXpRzCjLE63wtags5RDwBXrYn5roSUsMdk2ktD99Zd</t>
  </si>
  <si>
    <t>FBoRjmQ2jR3TKdHcgqZ8u7bd6v26nB9GteyCmuNWYd8T</t>
  </si>
  <si>
    <t>@mudda_fudder</t>
  </si>
  <si>
    <t>sVRDRnJHxwmESb2jakNjnFMdLNVsiw12qVjQtgHB6PG</t>
  </si>
  <si>
    <t>CJLQwydp1L6uNi7AnNEwAwvZp5pLNQyZytN9hGUUyaJX</t>
  </si>
  <si>
    <t>@bbekterbang</t>
  </si>
  <si>
    <t>9XLawt1ZuV6TJnU2kgt3NFxufWD34Q1X3TBALscccZKZ</t>
  </si>
  <si>
    <t>@mo3tschik</t>
  </si>
  <si>
    <t>8KTDSnr1GoMLGNQoecmXmJUNrNFkGE5FPbWhxEiogNQS</t>
  </si>
  <si>
    <t>@GunPazri</t>
  </si>
  <si>
    <t>E8n27oxFiCySQw3G9oJaTcRp8ZCW3BoKaXM71Xat291y</t>
  </si>
  <si>
    <t>@mitsukikuaja</t>
  </si>
  <si>
    <t>E7qKGtuhTMVhZYddLnLtpxEDLm2hPrMEqbaG4toEAhpF</t>
  </si>
  <si>
    <t>@pisqi1223</t>
  </si>
  <si>
    <t>3RgTBFiqacu6TwpvUWGBo4FQaETA2VGTm89i5g1pt6Wq</t>
  </si>
  <si>
    <t>@AiX_812</t>
  </si>
  <si>
    <t>5e3ieY7qBUQzPBpKX98Gum35UeXEeFEKMVGjMMgfFxch</t>
  </si>
  <si>
    <t>@SakaaaFG</t>
  </si>
  <si>
    <t>8GSiUww3DCUtSevoPa8BSjaSa31YhdH9fnB4Nn4EkiDw</t>
  </si>
  <si>
    <t>@0x_gringo</t>
  </si>
  <si>
    <t>Hk71bf46fE5gxs8SNQ43Vf1sBjSY8cjYpcNcUAKLqtVu</t>
  </si>
  <si>
    <t>GBH4x6dnSB3GHVjoXqNy3mdGiJRDqTtundZWUGXCcUGd</t>
  </si>
  <si>
    <t>@BibinnJepe</t>
  </si>
  <si>
    <t>AArPBb1zLnQ4Z7Eshh7hbiqmCUw3uwmCh56AW4RVo6RX</t>
  </si>
  <si>
    <t>@frielsyyy</t>
  </si>
  <si>
    <t>CKcoiJy75XfBmS7MvtBSQ5Xgo5SV115VkAiwNiP3Bxvv</t>
  </si>
  <si>
    <t>@aprilyggz</t>
  </si>
  <si>
    <t>FmVgvUmyQq9KSxEVGa69SPPoZgq2bLtuHpCfWBkYvNLn</t>
  </si>
  <si>
    <t>@Hanabi632</t>
  </si>
  <si>
    <t>G1ZzBJmCFGsriABRCkwcW4Hc2S3Pfr4UizRnUyMAZSZH</t>
  </si>
  <si>
    <t>@TheAshenOnes</t>
  </si>
  <si>
    <t>FUzyTBQyHy6JG9hwgC6bweaNpEHQ1tNsQj61GA4qdUXK</t>
  </si>
  <si>
    <t>@hisyam919</t>
  </si>
  <si>
    <t>EeZNNQ4z8ochyFB3gUi75rAPgbEpZmQJuogcdkmsJAUP</t>
  </si>
  <si>
    <t>@cryptovigor</t>
  </si>
  <si>
    <t>3J8GWeg92SEK8AksenWPAL6Xsko6E28X6aEbPcni9dvE</t>
  </si>
  <si>
    <t>@zem_bud253291</t>
  </si>
  <si>
    <t>4fSVMw6Dsh1Y1JEfH52Snb9cwG5dgwPSFw9xRjVmXqir</t>
  </si>
  <si>
    <t>@AziAzwarBahari</t>
  </si>
  <si>
    <t>HoLmbjG65bZt4xC1Fvpmw56TMgDkg4XaxvLZfsWmx71S</t>
  </si>
  <si>
    <t>@kitkit0628</t>
  </si>
  <si>
    <t>BULbhM1heHbYXYsfkbjW1EBPEWCSjnftEiiARH17Mtyw</t>
  </si>
  <si>
    <t xml:space="preserve">SamuelMen </t>
  </si>
  <si>
    <t>Et6pYznn5jJxwxDk8PHh9eAC2mhroC2jnYjDCEPuj6DM</t>
  </si>
  <si>
    <t>Santosoagung</t>
  </si>
  <si>
    <t>CmBLf7WZGsRETeVWRc6JAJm4H4qooxf6uwcadYkRyZ7G</t>
  </si>
  <si>
    <t>7L7Z7bjqtCNBs9Bx72ApgNEhBW5dW9fshQ1tMmBkvio5</t>
  </si>
  <si>
    <t>Gus15</t>
  </si>
  <si>
    <t>D4Ez5NrQzeX6pz1b4urE7voXVPvnDQst6nwxpQcMrpbC</t>
  </si>
  <si>
    <t>Yulioun9</t>
  </si>
  <si>
    <t>3JwD4QFExNAbaQiahNKL1wUAXWHPdTQnpk3PuaZhQzAP</t>
  </si>
  <si>
    <t>6awKNTB5imgYe8DTiw8r6kddxNiCunyJkMVd7aoGqjSC</t>
  </si>
  <si>
    <t>@x_xarif</t>
  </si>
  <si>
    <t>AnDciHNGwTSUiF4i1DaVcTMaTtZ5SpFCromKWVErsaeR</t>
  </si>
  <si>
    <t>@KGLRNFT</t>
  </si>
  <si>
    <t>2xjS7eX9Ke6CgPhrrd4faHJLP4fFMRumP4j4eopfd9Rp</t>
  </si>
  <si>
    <t>@kilua_zoldick27</t>
  </si>
  <si>
    <t>3SD45BeEgVBwTxaRWiBLtUFNnpsH8CwMBLQmGrr4HUA7</t>
  </si>
  <si>
    <t>@frekczech2</t>
  </si>
  <si>
    <t>8s47mm9z3WtGAULkSp5APWMFs9EnaNXVyyxW9NeFuGE3</t>
  </si>
  <si>
    <t>@sonjaya_raka</t>
  </si>
  <si>
    <t>fm4PgUnGctH1p4rHHnWtpibHmS2frJYRajsN4AvKJoL</t>
  </si>
  <si>
    <t>@VickhyMuh</t>
  </si>
  <si>
    <t>BCmjw5JPMUvDkFXZmKAjwPJwtTsmYxBDrz3bMEU3xVkU</t>
  </si>
  <si>
    <t>@ThugNumber3</t>
  </si>
  <si>
    <t>HYfBgKKRfmhkac3crsESj4B1eYv1UpC2EhmSuEFCWnHR</t>
  </si>
  <si>
    <t>@babahayo86</t>
  </si>
  <si>
    <t>EN7DkDfhUzYwoAFjYJvcPrYGf7P4xxzxC1Pvf4jpzTQq</t>
  </si>
  <si>
    <t>@DonPudgy</t>
  </si>
  <si>
    <t>2CVbriiFQVFDXPmXb6GFVGn7hXX62cL3tNRroBfzo6fa</t>
  </si>
  <si>
    <t>@KnoaNFT</t>
  </si>
  <si>
    <t>CMgRFu5M4DJXYrRm6Uwx7itPFJmDsnvQ3hS1MHCqHGns</t>
  </si>
  <si>
    <t>@bdwqbdwq1</t>
  </si>
  <si>
    <t>Dwu3EGyRPLSY5Z5WUP2GSey1ApLZD9m7eEdad25iseQ2</t>
  </si>
  <si>
    <t>@spazialeth</t>
  </si>
  <si>
    <t>6G6nJnetfALhmjCnThrd6cPWZJnaMnLgF4i7HjECC7TY</t>
  </si>
  <si>
    <t>@Omotoshokid</t>
  </si>
  <si>
    <t>38NkHuePy97R4J9VMfynrFEPFz88gnAr6xUSiVW1usrP</t>
  </si>
  <si>
    <t>@genkicash</t>
  </si>
  <si>
    <t>GsvR3tHDyaSZyFCHgXajMy73pM5vRbkqHjSaJ5WriHPG</t>
  </si>
  <si>
    <t>@Mohib68144231</t>
  </si>
  <si>
    <t>CfmCeFpSaQWPJNMNokB8viCTcpWXpZL3CHSV7fnk1hr7</t>
  </si>
  <si>
    <t>@Abdulqawiy23</t>
  </si>
  <si>
    <t>AwnDnN2nFHR1N9cYgiGETYSqjkh6j7i1FVYeY8NTESZH</t>
  </si>
  <si>
    <t>@roxahom18</t>
  </si>
  <si>
    <t>APSaHGgUTH5d3JPZ7HVmNqkHEqRXbYgm9HwsWKgxJ4aj</t>
  </si>
  <si>
    <t>@akinwumikayod10</t>
  </si>
  <si>
    <t>FoiYVjdbajEdTk13q5Xw9mE2vEkUnWzMApmXGuDSTitk</t>
  </si>
  <si>
    <t>@EatPoker</t>
  </si>
  <si>
    <t>HsUSVMjxYcrSnu55A6LRmUMD79YNemftaJbQiL2pxe1c</t>
  </si>
  <si>
    <t>@8880yuki</t>
  </si>
  <si>
    <t>MdhTcck442yXnGyVRhDQp6Uq5ECijRkFN5feMuEmL5k</t>
  </si>
  <si>
    <t>@BringbackX</t>
  </si>
  <si>
    <t>DkKdxhUuSxwWwRxULvTk4r9myHRjbQ9VHqCdBDpC8CYE</t>
  </si>
  <si>
    <t>@sm0k3thatBTC</t>
  </si>
  <si>
    <t>2aVYk11K3SNCNoBY1x88Tavqb5gxmeERLGwEHEe43UXS</t>
  </si>
  <si>
    <t>@Agung_9282</t>
  </si>
  <si>
    <t>DTCBUUSmy7aqe9ApSfhVE3iqfb5wwqkhsE1DCCEwEkon</t>
  </si>
  <si>
    <t>@Layi_1</t>
  </si>
  <si>
    <t>E98tjJwiyctkog7V9CihWmLox4gfxT8BbbHNdBmr2tJz</t>
  </si>
  <si>
    <t>https://x.com/JannatiShopon</t>
  </si>
  <si>
    <t>HaFgUG4fqBhsW2LPEgTWYK1AAz5UDD9WsERm8WdPtJ3W</t>
  </si>
  <si>
    <t>@johnjoo95</t>
  </si>
  <si>
    <t>8UviYeNKKqMnaS1PTAJWfFbVWmpA9R1VbRduBWmK8QXF</t>
  </si>
  <si>
    <t>@Manona_000</t>
  </si>
  <si>
    <t>HyBKNepdtk9py6L84VYGG2Bke23jH5sGScNZjHbRChcq</t>
  </si>
  <si>
    <t>@IsraelOluwashe1</t>
  </si>
  <si>
    <t>E1Dp5rTyCUVkDYx9eizdx81emBL9241KKyvGTNs8aDUp</t>
  </si>
  <si>
    <t>@bosss_here</t>
  </si>
  <si>
    <t>7QLnxPCASnL4k84DEHeH6EwU8TCXTKVrkxARmJSizYRg</t>
  </si>
  <si>
    <t>@SC_nfts8</t>
  </si>
  <si>
    <t>8c1m49vJJzy3qgUyg8jKNVT6Yvb34DmxFPdmnY3TNbw4</t>
  </si>
  <si>
    <t>@MeltysquidSquid</t>
  </si>
  <si>
    <t>BXroMtEJjFNJNp6erGdff12Shni2oMkGjfJ1j4yroLCv</t>
  </si>
  <si>
    <t>@DebChauhan</t>
  </si>
  <si>
    <t>FuaYT5oCXmnJJP1wG8EUfAaGovJTQ9EJvwZfMrkGrHdp</t>
  </si>
  <si>
    <t>babygir5657</t>
  </si>
  <si>
    <t>HPbNeqqmuNjK3718XLBu3bezoe4DZYhQHjUnbYqVKRuM</t>
  </si>
  <si>
    <t>@faezatrii</t>
  </si>
  <si>
    <t>9TZPYtTAfBwXbyFkKeiGomGRzNUrvUSCxWG1xymZXdTR</t>
  </si>
  <si>
    <t>@0xGKai</t>
  </si>
  <si>
    <t>4mUUHgy4PK13z65fSAtrqbywQBam1nBTUDrYYWjSSmHV</t>
  </si>
  <si>
    <t>onlineairdropp</t>
  </si>
  <si>
    <t>DT72j3CUybYm1GhXti3JHvyWGMqbzFYUqNM4dbUxGDrW</t>
  </si>
  <si>
    <t>@antark006</t>
  </si>
  <si>
    <t>GbW9ypv3ZYCC2CMi2LJyWDZWNy6phvhz4hVo2AKU7wM</t>
  </si>
  <si>
    <t>@naeem697107</t>
  </si>
  <si>
    <t>Fbgt8sNZS9hmwiUgeZRC9SBm2PBCy5Twpw2zU1Mhiq2r</t>
  </si>
  <si>
    <t>@monish075</t>
  </si>
  <si>
    <t>a1v9FkFZVqoKvn9AiEobHRHXT6jHYvbQ6vKR7jXaovz</t>
  </si>
  <si>
    <t>@AbCryptoZone01</t>
  </si>
  <si>
    <t>47siB8U6d2t4R3ravmvLA3PmWNsBHoDyfuVDdDLzeLsF</t>
  </si>
  <si>
    <t>@SHUVOBD_</t>
  </si>
  <si>
    <t>3hxJXmTu8QgdoenDjnqzr6i9XC7SG6US3upjhBCzvXPt</t>
  </si>
  <si>
    <t>@sorceoi</t>
  </si>
  <si>
    <t>HKnA6srQMV76CpzBtMoiPi3wzDJzGJNCeeC66ad9GA7Z</t>
  </si>
  <si>
    <t>@skrara553</t>
  </si>
  <si>
    <t>GDzN8udMeXEGTEdPGRvzD4RZxvEbynmPwzwbwixcBsJM</t>
  </si>
  <si>
    <t>@zevian72</t>
  </si>
  <si>
    <t>CpgSkeFQhBW9usRRvA4QhtwLBEcdHd88btSAnpB5e1gq</t>
  </si>
  <si>
    <t>@rotonvai1</t>
  </si>
  <si>
    <t>258vctYtrR9ELR7PvAiCnXmRJRscHJM77Fc4f5apk5Pe</t>
  </si>
  <si>
    <t>MdMohamma4</t>
  </si>
  <si>
    <t>4dGjk3VbGtEHSMxyfCn2V7hDJRAxaKV9Z9W6mFgZpdKR</t>
  </si>
  <si>
    <t>@nifuli74922612</t>
  </si>
  <si>
    <t>FyxN1aeH3FWYtqDTcMSnbLtvDE6kUGZ4kUMUymEma9V5</t>
  </si>
  <si>
    <t>@Freelancer13579</t>
  </si>
  <si>
    <t>8rR1pfcpE1syqHB6EDo2NiFQNJcQQ97fRuWvJKbAGy3Y</t>
  </si>
  <si>
    <t>@nazmul1149145</t>
  </si>
  <si>
    <t>CGw25LGPS8C84QA5t2j1B7BB16LAeWM1gJ5KMRLcGqnL</t>
  </si>
  <si>
    <t>zbook17</t>
  </si>
  <si>
    <t>Nu3BDgtBcNBcmTbvDP6RfxHCxfxcsdPpRovR4jtk6AD</t>
  </si>
  <si>
    <t>@Robin149095</t>
  </si>
  <si>
    <t>BNjvreXyCZdMcGkmbx5JUbZwMzZdL6bEpMhc78Hu4WaK</t>
  </si>
  <si>
    <t>@cryptolover717</t>
  </si>
  <si>
    <t>9ztE1KsPS2YLZvj18QEapPWfsvH74idghRACyxB2wLVv</t>
  </si>
  <si>
    <t>@bd_belal32064</t>
  </si>
  <si>
    <t>ACFBtK2TYAth2JcypUVZKUipyx9JDbTqHqjfb8FtASpA</t>
  </si>
  <si>
    <t>@KhelaHobe17</t>
  </si>
  <si>
    <t>5tmgjr2R8x4g3GTByNZNXorkPs55Sk3KJ3M2MoXSwvjg</t>
  </si>
  <si>
    <t>@Monuar_123</t>
  </si>
  <si>
    <t>CijE88XyCdh92JiCGsbKzrEcqQu4bNgrUrWcGVyi26Pf</t>
  </si>
  <si>
    <t>@sahadat1079821</t>
  </si>
  <si>
    <t>7hiiMzahZbnfFyCLCaZ6aS4CaoS7JDzsExqzbk7Be1u8</t>
  </si>
  <si>
    <t>@button199</t>
  </si>
  <si>
    <t>H3ygr1tbbY2xcFHQsvVk14upE7uVU9qjtXnv6oVkuaQ1</t>
  </si>
  <si>
    <t>@_Sharmin_70_</t>
  </si>
  <si>
    <t>4meGr2TLQRK5TgUXYyk7u1puF6osGJzerEoki5Yahvcu</t>
  </si>
  <si>
    <t>@aftbhossain4</t>
  </si>
  <si>
    <t>Hp8Jyqv2ciXyvKaNUpTp44h9U4EU6AeiBPJ5KLoUUv7g</t>
  </si>
  <si>
    <t>@DNilsen1473</t>
  </si>
  <si>
    <t>Htq1djHDEyunLptEft4AULBak9MNhRmdcxewbrBjqqKN</t>
  </si>
  <si>
    <t>@angur_md48605</t>
  </si>
  <si>
    <t>GLbjP3Ee3JdqR6i15YpZGDhUecxDaJ9XppWXS3MRTpct</t>
  </si>
  <si>
    <t>@HipHop6056</t>
  </si>
  <si>
    <t>GBpQJToFKjWVaVzFtDsHtoZDu2RmawogmRjVJMy1uhz3</t>
  </si>
  <si>
    <t>@Jisan4Roman</t>
  </si>
  <si>
    <t>HEj4KaEXo2xDRXhEMXnAa7DLnkoQQtqmevxJc2hg88Ke</t>
  </si>
  <si>
    <t>@Rhoman39</t>
  </si>
  <si>
    <t>CyqUHT34m4kjeHsRiq4KqUSi5XCoRDdNqWV98Y3JNDdT</t>
  </si>
  <si>
    <t>@yours_RH</t>
  </si>
  <si>
    <t>98UWwN9fsTphStPdkLx1eRqpiqHb1zCDTSe77SC7HGvg</t>
  </si>
  <si>
    <t>@spider69231</t>
  </si>
  <si>
    <t>HLZmtLMKcT18E24287ZegBaR33g7TuqLNADidnKTHdUy</t>
  </si>
  <si>
    <t>@MohammadRiponRs</t>
  </si>
  <si>
    <t>2PUuLcVZbNAYZpMm3T7Yw6nq1AzhKKXcSxgtochECC5o</t>
  </si>
  <si>
    <t>@mdziaul017</t>
  </si>
  <si>
    <t>AUJoggj8PEJ5NN3UAHYVXPWgJ9PY173kpQHDDs1k6n9E</t>
  </si>
  <si>
    <t>@princesrekha6</t>
  </si>
  <si>
    <t>AUU8vJWyshpv68on9BJrvbcVFfZffX4nmCoPstEi53nD</t>
  </si>
  <si>
    <t>@sharmin1874</t>
  </si>
  <si>
    <t>AB45yFxRNmcdi1RvmVgn2XisCgQ18wnqo7aNRoNNhcSV</t>
  </si>
  <si>
    <t>@Mhdihasa</t>
  </si>
  <si>
    <t>5j8oTxyCK7J1Gw1x9qvr4TGpeq5AfTZyB9d8TRAN858d</t>
  </si>
  <si>
    <t>@akash772033</t>
  </si>
  <si>
    <t>0x2c3d7d0fb8e29e4dff5714f13d0cd2a7d764e4bd</t>
  </si>
  <si>
    <t>anharhussan</t>
  </si>
  <si>
    <t>8AgyaBroX2ghSN5KkZJKmzoktgVmQNjRDpjtTaVJYPHD</t>
  </si>
  <si>
    <t>@potevo7021</t>
  </si>
  <si>
    <t>75VDfptoHYM72n3pdcRoonDwqdR4qNFJzNiNZ5e9RDyd</t>
  </si>
  <si>
    <t>@KumlooH577</t>
  </si>
  <si>
    <t>H3zsCv2Sqje731BabFrBb3w9xumwbMEMsM2FY6Q9Vm3H</t>
  </si>
  <si>
    <t>MDMOSTOFAKAMA1</t>
  </si>
  <si>
    <t>rrQwiJd46bd9T2Vmkg8DsAvtmMj8QG5bqimH6a7fzGy</t>
  </si>
  <si>
    <t>@Wahyunurgans</t>
  </si>
  <si>
    <t>9tvcfbsEjRqTerJ6AqphEUUFt7jaTbt86YjHGZ63bayZ</t>
  </si>
  <si>
    <t>@MDShihabRaj3</t>
  </si>
  <si>
    <t>DN8evk12TCCZYZ7JFsE7ZbipHyX8PVUcH8jtoo6CWUi3</t>
  </si>
  <si>
    <t>@JUBAYIR90</t>
  </si>
  <si>
    <t>3qxWFjovwdWP5ZnCPrht1aucjhqGYU9e3zyvwKRrq2Q8</t>
  </si>
  <si>
    <t>Pop</t>
  </si>
  <si>
    <t>@Technicalnir2</t>
  </si>
  <si>
    <t>hWJR695fnJP6SymuPpDZ3RhdpkiBXnsKQjQkD1Afoge</t>
  </si>
  <si>
    <t>@kakon712</t>
  </si>
  <si>
    <t>2d3uDHN77AKLiyiMRKnPRavXbWy2NqKh4JL7AjWpR8dw</t>
  </si>
  <si>
    <t>@arnika14513</t>
  </si>
  <si>
    <t>Ev6raiFKYL2B947dcugvANczS7td4MY4uvS5gfxR49HK</t>
  </si>
  <si>
    <t>@Mabinmohammad</t>
  </si>
  <si>
    <t>9NVwEKabPzbbdSYtMCMWhYrgN3jgE1uw3fTCqXBYL1M</t>
  </si>
  <si>
    <t>@ZZaugu</t>
  </si>
  <si>
    <t>AVKbGUcFgsQs1TKSbHPzFBKnXt2cQctDiMcssCKUqwbs</t>
  </si>
  <si>
    <t xml:space="preserve">Khannk87 </t>
  </si>
  <si>
    <t>HNn9sPnfModhmCusMGTwQmBrdY5sLbd6vbzA6vQtjLDP</t>
  </si>
  <si>
    <t>@manoeths</t>
  </si>
  <si>
    <t>6SxfdjYMT62doNcR3pnUdza1Lr441FfZxcCzPNPnk7os</t>
  </si>
  <si>
    <t>AhadBroo</t>
  </si>
  <si>
    <t>0x567c319eeB1D7243558dade87afd94AF770497Cc</t>
  </si>
  <si>
    <t>5DW5Rbuz5ccYML91yHHpt2S34DGYYQG4gLBZefPgpTxG</t>
  </si>
  <si>
    <t>@hamidul635926</t>
  </si>
  <si>
    <t>8qLUmcCertV77X4Q8sDDwtNo7WPGWyZtCaFp1CKVafit</t>
  </si>
  <si>
    <t>@billy_eli42018</t>
  </si>
  <si>
    <t>8x8WwUa5AWb7Qmr16SiNUSpd197i84ikCApoBFTJea8H</t>
  </si>
  <si>
    <t>@islam_suru46723</t>
  </si>
  <si>
    <t>96YBtCDVbYU91PsKF53Xu36mUfMqLiiaX4wZyVtiSQFt</t>
  </si>
  <si>
    <t>Uttomjoy12348</t>
  </si>
  <si>
    <t>BMB1HkEuB2ghCfxBCMcDVxofRV5E2Tn46oV9a7n77Qtr</t>
  </si>
  <si>
    <t>@AbidAbid1583386</t>
  </si>
  <si>
    <t>5sP7g7dVoaWYHX3BGCNPo9gAJB1T3FbcY117THtmkYjC</t>
  </si>
  <si>
    <t>@Ajad_Alex</t>
  </si>
  <si>
    <t>7xotiEgMuFVAEqBmxejmAxWAgNtpuXGna3o4prNsKJ2U</t>
  </si>
  <si>
    <t>@MdHridoy022</t>
  </si>
  <si>
    <t>CD9th5PLh8oFsdJSZwhL4KJQFiSRL3EAQfUbM3oHiyTo</t>
  </si>
  <si>
    <t>@Hinefhossen</t>
  </si>
  <si>
    <t>9B4BwoTDgZXT6skrujFgtNyr9W9ggVvP6mL2Rdt9xbeY</t>
  </si>
  <si>
    <t>@CryptoCanvesser</t>
  </si>
  <si>
    <t>Ec4gDfYzQVtKapFPjip3hXrVk4xoN9NNR8i8zPcrSz7f</t>
  </si>
  <si>
    <t>@Robin149090</t>
  </si>
  <si>
    <t>7TVWiuqmaYiQiF8bSoY3ehKLhZqb83W3bceun4t2jeGh</t>
  </si>
  <si>
    <t>@mdbeavo</t>
  </si>
  <si>
    <t>6bVF6xsCv8NBWW3Btkdam6NPUKqnzopt3LvoNgV7iYdb</t>
  </si>
  <si>
    <t>@PocoX585102</t>
  </si>
  <si>
    <t>86awP4UjHohJnNugP44YBjPAiLkAeX5QQMDiPmEzikSo</t>
  </si>
  <si>
    <t>@rifat_raha4612</t>
  </si>
  <si>
    <t>Cvke6YZ9dXVPRhTxefMq3RoPqMDsAZCUuCM9BVZNKScn</t>
  </si>
  <si>
    <t>@gcry_pt</t>
  </si>
  <si>
    <t>8EcmnSttSqM9YQoyMbuQaHq4ViUtK9XP2mnDEgx8ca1h</t>
  </si>
  <si>
    <t>@Xanrahman</t>
  </si>
  <si>
    <t>HQhocpUn5W8bTcaDmUtTqvf17cWMWzRfVwHESLzSdBDW</t>
  </si>
  <si>
    <t>@nonamejijll</t>
  </si>
  <si>
    <t>7GH2CdMLgRdnk65pwZSW7fq2qhiqkYpfuaMFgmw7vLku</t>
  </si>
  <si>
    <t>@Siam5840</t>
  </si>
  <si>
    <t>9LsEjhURiV5zEoHLAc95PNDaUZWQ2EBa7yby5PUV1sM1</t>
  </si>
  <si>
    <t>@Lyann_Lan</t>
  </si>
  <si>
    <t>BBkybGTbgW7zwiAVUH2YeJQPNLe1RhsFQJE9MbUmfhLZ</t>
  </si>
  <si>
    <t>MdHridoy022</t>
  </si>
  <si>
    <t>4n5ncMrGD1h2kpkh9Lf6nWhfjLbyapXe76F4dEUCQ2Pb</t>
  </si>
  <si>
    <t>@Tauhed170647</t>
  </si>
  <si>
    <t>iu8eW3JQABwrAZCFdXGqMGbptQrUSXABY8w8KqkfmrT</t>
  </si>
  <si>
    <t>@ayman13625</t>
  </si>
  <si>
    <t>ERV229E2BfRdx9WZ6Vv4MBzseCQ4cbvkuubcViZt86JA</t>
  </si>
  <si>
    <t>@Rakib1737</t>
  </si>
  <si>
    <t>6gCvNvGVMg4vA2aeeffmTRmTSSyqm3LagNpcH1sxetPa</t>
  </si>
  <si>
    <t>@Kido_skuy</t>
  </si>
  <si>
    <t>5JvRzUcRoKY2aYfGnzh4p1BH9u4Xa961Wc6rtUzHdF2T</t>
  </si>
  <si>
    <t>@Arafathossen091</t>
  </si>
  <si>
    <t>xCa84Eyhtts3dsCqUbQgLtju3MGYW3xt9vuCCRewzu5</t>
  </si>
  <si>
    <t>@AdoriC57</t>
  </si>
  <si>
    <t>Ddjw5cME1j79R1peRTpasvBiLCMHHXDcNcLGo7G3cjhC</t>
  </si>
  <si>
    <t>@SohagMiahBTC</t>
  </si>
  <si>
    <t>FLFY8otSUrdNqfyvZcZ9ykJVMvP6VkY6XDzDMzw5o6w3</t>
  </si>
  <si>
    <t>@AbirMahmud5959</t>
  </si>
  <si>
    <t>4cVPMaw7W4HUkzfLV4DniNgZURyT6u8RFnUy6FDd9pLc</t>
  </si>
  <si>
    <t>@RzwnAnik</t>
  </si>
  <si>
    <t>JBnWbBkuFH8hQBz59y2TY83eAcwuJBnmyBWLYqSytMEW</t>
  </si>
  <si>
    <t>@Error78906</t>
  </si>
  <si>
    <t>4pqzQRLVqmZ9viyVdygbCjaREbQMvH82b8tvEw68U2uC</t>
  </si>
  <si>
    <t>@MDJIBONN</t>
  </si>
  <si>
    <t>Bs21SrcvhzxMe84DUPDwvB6UmgPUcdoh82LxcJbQdxDn</t>
  </si>
  <si>
    <t>mostofa769</t>
  </si>
  <si>
    <t>EXhEpDTG8Sk75nTGaV38iQRBiXcdrtXtQMBeP4uLUWTn</t>
  </si>
  <si>
    <t>@ShajanSp55526</t>
  </si>
  <si>
    <t>4EzhB3kJ3exL66ov8d4qtffcjb9ZDG1s2oUB97ShfRtQ</t>
  </si>
  <si>
    <t>@mrlimon5383</t>
  </si>
  <si>
    <t>GiauDcSud6xzL1u9E6ckh8167DoM4koax2AAKGUrSVS7</t>
  </si>
  <si>
    <t>@deadmancantcry</t>
  </si>
  <si>
    <t>5NUM3YjDgeYnEoZ8zqawM2cqWfwMNv9fdcGURhkfkGHY</t>
  </si>
  <si>
    <t>@Shakilsha12345</t>
  </si>
  <si>
    <t>5VL6xdkmgiyViQGyh1JyZbvpCuGUgwLE4ULqrs71sCKa</t>
  </si>
  <si>
    <t>@AmiTumi242858</t>
  </si>
  <si>
    <t>8UkBAoxNXaS1MHoHgJCEWExZinwUXnhSVkEEJk5y3opu</t>
  </si>
  <si>
    <t>@eanen_9x</t>
  </si>
  <si>
    <t>EL9WYJj69MKEkqG6egKH78BUdHwDwBsWTKU63qZ4GAdV</t>
  </si>
  <si>
    <t>@mdnhasan12</t>
  </si>
  <si>
    <t>3ixi59HVo9XtkB6wLxHG6XNB3StFoP5hTtRHSMms54ds</t>
  </si>
  <si>
    <t>@AmajUddin6245</t>
  </si>
  <si>
    <t>7oxPvDNeLKq4ydrJnvDcR8Q4khPEFSuPxww8xAmAxsGN</t>
  </si>
  <si>
    <t>@liliagreen793</t>
  </si>
  <si>
    <t>22hayZie1ZNWs7u7t7nxshJyUW9bLKEV8M6GGrorZXij</t>
  </si>
  <si>
    <t>@Batonmx</t>
  </si>
  <si>
    <t>BLqxW2Ck3RoQnhbCVMdNvS8YPJ23J9YHrjsfQo18gHko</t>
  </si>
  <si>
    <t>@anik110918</t>
  </si>
  <si>
    <t>4wR9mC5phf9jPNVJju3TgQ4nLkQuVhC4g7gUdQpPFGBe</t>
  </si>
  <si>
    <t>@JasonRoy442561</t>
  </si>
  <si>
    <t>FQDF7if3qi8zVZ5J4mhTJanoDAEkxiiVT7a7dYupuRiB</t>
  </si>
  <si>
    <t>@Shilment</t>
  </si>
  <si>
    <t>8jBnMynf6crdBP4kfZnyRYEtEBemCYz6ctsjeZu5roRY</t>
  </si>
  <si>
    <t>@mdshariful93</t>
  </si>
  <si>
    <t>DmKvSshSkf17DVJc3byDrQPC9GocY4xA3WQfVYqeStUy</t>
  </si>
  <si>
    <t>@rifat_raha38982</t>
  </si>
  <si>
    <t>FG4Aj8RKk7vnKTL1BeaETnCH8MpaDpKKaSdk4bHZwjhp</t>
  </si>
  <si>
    <t>@islam_rais58281</t>
  </si>
  <si>
    <t>4ydioQqDAuEswNBUNs7TAyY88wXEtP9Dgr2Pdw3w4AsU</t>
  </si>
  <si>
    <t>@marufv55</t>
  </si>
  <si>
    <t>3URGXiPMWpAxd36QynD4Py6qqZ6kLFHvFYrZZrBouy4f</t>
  </si>
  <si>
    <t>@airdropsp6</t>
  </si>
  <si>
    <t>GJ2VLudq3RzapAymYFAsD4uTQgTSTgQ5uFBS7YHTASpu</t>
  </si>
  <si>
    <t>@TR0LL4RMY</t>
  </si>
  <si>
    <t>7fSVrtpmGR2X3vVH7hn9piHyGB7Zx3eoZJjkoRn7q81Z</t>
  </si>
  <si>
    <t>@Shakibrana99</t>
  </si>
  <si>
    <t>FAgzrohHX7hsvFzCJo2Jf9eN7S9QhV9wPRWThbAgKLtU</t>
  </si>
  <si>
    <t>@belmax001</t>
  </si>
  <si>
    <t>FCGVhX5Lk6nKfPpfAUd5TV9eNMMKtatjTZMmKL8mAKwQ</t>
  </si>
  <si>
    <t>@sh036sohag</t>
  </si>
  <si>
    <t>4GKV82No9fioCWrKCCQ5NufrXKcV8GtrCNQWe7jWfW1Z</t>
  </si>
  <si>
    <t>@Shipon9955</t>
  </si>
  <si>
    <t>4isjT8Kv6J6SoQDpiWpWrsFpcj2ZiZmV8ZyL75U3GFJP</t>
  </si>
  <si>
    <t>@Truest_Demon</t>
  </si>
  <si>
    <t>EruT5XxTVKz6V5HMAN9hm31k3AFBqYvN75oWNZN9mH66</t>
  </si>
  <si>
    <t>@agungprs181204</t>
  </si>
  <si>
    <t>ACcsGf78TLmQiPb4BpH9gbTzR1NUHkTs2cbVYe4DVGYh</t>
  </si>
  <si>
    <t>@MDHUMAY59499091</t>
  </si>
  <si>
    <t>5tJnJhHRWmGEUoWChaV8jAR7DhD64TFJ6TTuqK3N2BZ4</t>
  </si>
  <si>
    <t>@hmstr4022</t>
  </si>
  <si>
    <t>5JQBJQT31fgm1Q78QVahNXHjCH7JZz6f4jZsws8bNPyZ</t>
  </si>
  <si>
    <t>@MD.akramul193527</t>
  </si>
  <si>
    <t>6j5hxCYX7fqSVkewHe77An11VorxJA2gRN1q31uDhoFD</t>
  </si>
  <si>
    <t>https://twitter.com/niloychy55</t>
  </si>
  <si>
    <t>Ja5fZw8eayEgVnHDSyXhvcguBDDrdfL3uPAnFkdUbvJ</t>
  </si>
  <si>
    <t>@Hamidha95825106</t>
  </si>
  <si>
    <t>D6RDz9RXECpHBaUaY81DpNJAbXGpxdmbLUfoNjEvzguj</t>
  </si>
  <si>
    <t>Rock1094013</t>
  </si>
  <si>
    <t>6xaBgesjDqrFNdQ6DGZeRSsqvvc9qrDnP7pexjpPCorN</t>
  </si>
  <si>
    <t>@Locin_033</t>
  </si>
  <si>
    <t>FvZs8K4FQgcY5QApxa76JEau48ky8RohrzZQDRu7595z</t>
  </si>
  <si>
    <t>@airdropsp5</t>
  </si>
  <si>
    <t>3vEJ2AGWfLAiLpTzVEecQkFaGnbPHgy9aQ3Kt3KbVVv4</t>
  </si>
  <si>
    <t>@rifatali1630</t>
  </si>
  <si>
    <t>HtRFYUnMNrJxfyunziERpyFdivBYq4FAneQGZtyiPb1Y</t>
  </si>
  <si>
    <t>@mmirpi</t>
  </si>
  <si>
    <t>HVVAz68vSNwDHTNDT1k4HKNqyDuKbSRadPZPZY6MMHdf</t>
  </si>
  <si>
    <t>@airdropteam10</t>
  </si>
  <si>
    <t>GN5HnYG47umsKXpXcgfxyjLqzwkvDhyzr7UXSsMf1CtJ</t>
  </si>
  <si>
    <t>@hujaifa45379</t>
  </si>
  <si>
    <t>ChhZmk44tT6wtDDZWeye9n9SSf8dfthf96c6rJMQqeMJ</t>
  </si>
  <si>
    <t>@mehedi1458126</t>
  </si>
  <si>
    <t>EA11i2ohNWVn957LxN5gNECUC3uu3Dpwk8fTTUQ1GHDY</t>
  </si>
  <si>
    <t>@rummanjes88</t>
  </si>
  <si>
    <t>EbMZUy2j2C8t7dywjdNM6FEW1wrQ1ejYC1b6ei2FJZw4</t>
  </si>
  <si>
    <t>@munshimiya63</t>
  </si>
  <si>
    <t>5GZ4U8U2229uEK6PjxpuUH8biiw19PazNjnUH84A85qm</t>
  </si>
  <si>
    <t>@Hafizul3384</t>
  </si>
  <si>
    <t>2KbfjufThKoEN9pXE9cP3jmJFFKaTPGeGW6mWM4uHwua</t>
  </si>
  <si>
    <t>@bd_mhmd40031</t>
  </si>
  <si>
    <t>9dFSo1rTwaMhZHimqz9YkuNd6jwz98sgNLZbdZ8ruVkW</t>
  </si>
  <si>
    <t>@hayato07213</t>
  </si>
  <si>
    <t>DBK9bcZfH3vkuqoU3555FZQ2DpqPAd4N3K5tMGU827Qh</t>
  </si>
  <si>
    <t>@md_hiphop99629</t>
  </si>
  <si>
    <t>BWMMDRN3Bd7XCQJDu5b7sMcx144RYsouANUHyuSR28rC</t>
  </si>
  <si>
    <t>@pervez199</t>
  </si>
  <si>
    <t>85uXTy67acyBaQP9YTZ3xFJAP8QW68aGH41b3J2XUwK3</t>
  </si>
  <si>
    <t>@Naimislam951703</t>
  </si>
  <si>
    <t>AkLC2Yxns4RUJULw5B4qehV9MWjpRVY8AAgAW8GEmPjv</t>
  </si>
  <si>
    <t>@Mdobaidullah23</t>
  </si>
  <si>
    <t>Fq6xtLjkXnwmsYun12fc2zrvnLPBpG2UyajKG5c6Y7kP</t>
  </si>
  <si>
    <t>@anilkumar4910</t>
  </si>
  <si>
    <t>89xomQoNnSPL6w7vT1qAadXqjYwkyuGDT7Kt7NGcZ9rn</t>
  </si>
  <si>
    <t>@WinofNick</t>
  </si>
  <si>
    <t>BNTTsBuNykQhN8pv91VAAjJgpYctCdmUNWjUsPVdQ93V</t>
  </si>
  <si>
    <t>@noor01980</t>
  </si>
  <si>
    <t>GjkZN7Zt1yiC6NiAzYMv4TWxQE3ysm97iJVcvhMnDN47</t>
  </si>
  <si>
    <t>@Dipok25</t>
  </si>
  <si>
    <t>GaETX7PHACWdzSqYc8qREP8tsdT6uE6FTdCqCRPvaa4e</t>
  </si>
  <si>
    <t>@Rimpia143514</t>
  </si>
  <si>
    <t>FM32gRHFpxF63jRHEYWXxRsu9rwXRT18oY7wVAgL8MsU</t>
  </si>
  <si>
    <t>@mojumdertamal</t>
  </si>
  <si>
    <t>2NbiMvVSWVzErVXtpAw7xtd6uE4Jzogsqi7gEVe6bm1G</t>
  </si>
  <si>
    <t>@zabed17545</t>
  </si>
  <si>
    <t>HsdCWQrSHouVufehPoQNTfm5C72LcMyaPKxnHZkcaog2</t>
  </si>
  <si>
    <t>@sai62215</t>
  </si>
  <si>
    <t>5NzEJhAM3cZgaiKAfRHFGhBKVLNxyQixjkujCGsFLa7M</t>
  </si>
  <si>
    <t>@hujaifa51466</t>
  </si>
  <si>
    <t>9dqAoaFFi877RGCTGPPHtEyQsjAzfdiyW9TBtNEzpRXB</t>
  </si>
  <si>
    <t>SayedHossainAh1</t>
  </si>
  <si>
    <t>Fw8xpnhmZmGvX3ZxbmPWufEnNSHL6uzhARMEAVwVjUyL</t>
  </si>
  <si>
    <t>@ForijulD31799</t>
  </si>
  <si>
    <t>CEzagcLam3h3EMRArvJzQ2jZWPVvokXnsH8BkVDfhsbC</t>
  </si>
  <si>
    <t>@Traderagun88907</t>
  </si>
  <si>
    <t>BafwMZBwCMgtxYEeMLYzVmtHKfQBwpes1jTRNuEibQ9C</t>
  </si>
  <si>
    <t>@Sandhisobuj20</t>
  </si>
  <si>
    <t>5S1idh2EdRsuVGeeHK5Qn9jrkWwDbneoUgzMPbm5TEHX</t>
  </si>
  <si>
    <t>@kholayed_ahmed</t>
  </si>
  <si>
    <t>Bc7R74bB1bHd6YeEGDG7s17K3iMtLj41eUdNipevXV98</t>
  </si>
  <si>
    <t>@Heis_Yk</t>
  </si>
  <si>
    <t>F6RheErv89rFCX5yXappwLG68oame8SyketHTWXnNNPZ</t>
  </si>
  <si>
    <t>@Rayhan236A</t>
  </si>
  <si>
    <t>HYgWsobMABCVD2zN1mbniS3oPmxThWCo3uBnnZfrH7Bo</t>
  </si>
  <si>
    <t>@MShobuj39614</t>
  </si>
  <si>
    <t>5K2K2oGk19j28JRoYgkkroG9frgWvQCfpA2bRGx3q835</t>
  </si>
  <si>
    <t>@MsMoon75</t>
  </si>
  <si>
    <t>AvoxcjPrDTC4LQGhNEU7PSw9Bm6PM549rTP4CPHvKSBo</t>
  </si>
  <si>
    <t>@moonkingik11</t>
  </si>
  <si>
    <t>CpbVgok1LMx1rpjsfUZhC25AhNeXhgXpLxY9RtZZn3qd</t>
  </si>
  <si>
    <t>@airdropsp3</t>
  </si>
  <si>
    <t>9LjA1MmrFjhHGziS8NH3VbJoRcSuKAUSv1uaP5KPQcid</t>
  </si>
  <si>
    <t>@Meme_Feranmi</t>
  </si>
  <si>
    <t>BdNKoSnFYjWH8YMznfx4C4Z6e3mTQ5iKYKwCuRuayn9c</t>
  </si>
  <si>
    <t>@jrgaming533</t>
  </si>
  <si>
    <t>2n65G7z25NVBVBNVLr1dsQqMZ2gEjqikEaX5huYdeVgB</t>
  </si>
  <si>
    <t>@l6182116</t>
  </si>
  <si>
    <t>EB997rBCmdHqHXjkaTauxxLDnZW8m1MwqVHwxRGPhrNS</t>
  </si>
  <si>
    <t>@alhamdulil98</t>
  </si>
  <si>
    <t>8Risf4tpQJGKakwS19ZxhSVLV8wgr21xJ2mGa6t7btHT</t>
  </si>
  <si>
    <t>@IjmaseK1ng</t>
  </si>
  <si>
    <t>GWnLtCbudDs7Wmt6Lmgu9UvLhHg6JVE9Jfd2QFVq48VH</t>
  </si>
  <si>
    <t>@zadobchandro</t>
  </si>
  <si>
    <t>8RhRAc2UgsL8n7anCjx8oEM9FsiQ6rx7CBHu3rt3ULmq</t>
  </si>
  <si>
    <t>@naiverajin</t>
  </si>
  <si>
    <t>CjTwZEE6RcbdxWXotbuXHJxqT8iq2DKTE4SZgjaoMMe5</t>
  </si>
  <si>
    <t>@hridoy_1000</t>
  </si>
  <si>
    <t>HaFySw5NtgxXz3FFFGXCPtqBhtb11vx7v73qyJ9CkBQF</t>
  </si>
  <si>
    <t>@airdropsp2</t>
  </si>
  <si>
    <t>Bs1kP6ofK5XhXshBe6QSsGFfxPGJaPC2e19ytEDF1Mhb</t>
  </si>
  <si>
    <t>@SmSourove</t>
  </si>
  <si>
    <t>EzGPnpFS4BgsELJqFUrFx8wcVnd7KctnC65hjJiz9Bnp</t>
  </si>
  <si>
    <t>@noor_afran</t>
  </si>
  <si>
    <t>AKmA2CY2UcPHZnzG6rDb1akqEJsN4QrpF2VUgbftti1s</t>
  </si>
  <si>
    <t>@MuradI50668</t>
  </si>
  <si>
    <t>0x3f8e248d4b10e825972a131339906751224f8a42</t>
  </si>
  <si>
    <t>@cryptomohi69</t>
  </si>
  <si>
    <t>9vm9aLNCCUeTCTZKGy5Kro8MjRCeWQ1wqWMujDHsZHSn</t>
  </si>
  <si>
    <t>@MdMehedy2050</t>
  </si>
  <si>
    <t>GtU4Zku4Rzfw94W8gfk17Lg17TKpoLYRsoWq9M2Zoxgj</t>
  </si>
  <si>
    <t>@Batman_Eth_</t>
  </si>
  <si>
    <t>59qPP67B7qDDSr47qUq41TsmqVbAjbpBB6ehqmaTuS7b</t>
  </si>
  <si>
    <t>@hunterhot431311</t>
  </si>
  <si>
    <t>3owLM2mFDHCYNDpwu8WFJxgjytMW6L1sW9MtjJXMahHc</t>
  </si>
  <si>
    <t>@queenmim12</t>
  </si>
  <si>
    <t>9dxmB9GUJdvVydDJNLoL91W1H4DS1FSLSm5jk7e8LCrQ</t>
  </si>
  <si>
    <t>@ShajanMond95993</t>
  </si>
  <si>
    <t>7vnLLzKrYoCSVfbPcZUPLqM5e7cqp3Z5xXTN9jdCXLV1</t>
  </si>
  <si>
    <t>@HossaMM37714374</t>
  </si>
  <si>
    <t>3beRxa1AbfKqGhWKMCdhD3Jsrg2x3izgPjnducUT6fTp</t>
  </si>
  <si>
    <t>@DavidSanta1612</t>
  </si>
  <si>
    <t>7ve9E8L2APc9TaooSbjUmUHx3u18sdKutmcMUgSVx7j5</t>
  </si>
  <si>
    <t>@sumaya_begom09</t>
  </si>
  <si>
    <t>DXaCdjigmudMXxfRGCk4L2ohV7F5dQuWEvfFSJocGaw7</t>
  </si>
  <si>
    <t>@antorx947</t>
  </si>
  <si>
    <t>E9LYpbMoqgJnVmanmVp1kpipgEy6Dzy9rWx7ZazwMrPP</t>
  </si>
  <si>
    <t>@firoz1412</t>
  </si>
  <si>
    <t>jPyLQfVGw7bKRnWMypZjW7TUrFuzK1skw9XtU54Q71C</t>
  </si>
  <si>
    <t xml:space="preserve">@imran01775 </t>
  </si>
  <si>
    <t xml:space="preserve">CRjzcU3QADgDQKFZUYMHJeM62Tx16FxHG6MjZJdYRL8B </t>
  </si>
  <si>
    <t>Marvel_XBT</t>
  </si>
  <si>
    <t>J7VXBsTcSKyPbLvSjLgQk1trgG9pXxe2FEFxWVgVxcZt</t>
  </si>
  <si>
    <t>@laoyang119</t>
  </si>
  <si>
    <t>3e9zTbcKuRaTqAthbw5XrJYpqrLdWxu1B8yXmipqA9Q2</t>
  </si>
  <si>
    <t>@delowar41832416</t>
  </si>
  <si>
    <t>5zB3Y6KLhH5P17FvTjCPyTcPi6W5KqgKbWeaxFt3wK42</t>
  </si>
  <si>
    <t>@RuhiRaima60970</t>
  </si>
  <si>
    <t>Ga7JqnNnKNjtCNSsq5nskyghNHGzyEDUTronftqpoTgS</t>
  </si>
  <si>
    <t>@nai574765</t>
  </si>
  <si>
    <t>3odEe66hZYfXiAPRMGggeZYLxtsvJZ48c8TRxFJZDtx4</t>
  </si>
  <si>
    <t>@MdNasim413507</t>
  </si>
  <si>
    <t>Arng5LsFRjRqMWekXVfx263KCvfqg7S2kKTUqGzgDyfN</t>
  </si>
  <si>
    <t>@mdm43193</t>
  </si>
  <si>
    <t>8yxJYfWDJrwBaFgBJCQ562DFC2knhafhmZAKsUYEdke5</t>
  </si>
  <si>
    <t>@rohoman_md78711</t>
  </si>
  <si>
    <t>7gE1NVVZQJGu4SS6GSU5TDpCxDLpSVse3SWddrYwWYEy</t>
  </si>
  <si>
    <t>@ruhan1234172371</t>
  </si>
  <si>
    <t>F5VjTYDPHKN6tRkC9DFKEo49hgTfiwo2RxKvEPgk4kYn</t>
  </si>
  <si>
    <t>@ripon85464</t>
  </si>
  <si>
    <t>9q96FimjkVF8LAN1kZVHKdTvzCyv8VzbPmoacqUoTZBN</t>
  </si>
  <si>
    <t>@MdRatulHas29730</t>
  </si>
  <si>
    <t>CDsdMt62Hax96EhafH4Y7wX8fusDsPw3cLitDdn4Eypm</t>
  </si>
  <si>
    <t xml:space="preserve">@AAirdrop68492 </t>
  </si>
  <si>
    <t xml:space="preserve">BLVN7PgvQNrwhFMBdBDUWu6BpmmH8p6ptMD6ZCAgFiz5 </t>
  </si>
  <si>
    <t>@DanMama_web3</t>
  </si>
  <si>
    <t>GZgg2oh1WVwXty6cqS3Aqbc1mZF76ee2H6myWMLroWB6</t>
  </si>
  <si>
    <t>@Prasitbkashc1</t>
  </si>
  <si>
    <t>C7Qz7DX69rfPqXHz7aFkEMsW1EXER3XADKh2vZbtLfSS</t>
  </si>
  <si>
    <t>Dreams81798</t>
  </si>
  <si>
    <t>Gk5wmJfQuGiNVnGJeaUR4uxeztho1f7VpLcc4ShRtwZG</t>
  </si>
  <si>
    <t>@rifat_raha86</t>
  </si>
  <si>
    <t>CqfCXq2uVWmpaudHb3ao8vQmTC1v6aUai3Na46tZAW7y</t>
  </si>
  <si>
    <t>@SuionSquid</t>
  </si>
  <si>
    <t>C5U6tbb8pi71835SGeA8F1GZQsyUaiLzzwf8tZ4JBHV9</t>
  </si>
  <si>
    <t>@markzukki</t>
  </si>
  <si>
    <t>6xxGR3gAETPtzRPHbeifJQeYzc3Dd33Csm1iAMMNy72f</t>
  </si>
  <si>
    <t>@OVI_KHAN29</t>
  </si>
  <si>
    <t>5xME3bdhCvG42svP9VrkQbLGh8mkNz36YR8eWHXBWEC8</t>
  </si>
  <si>
    <t>@chanmiha65061</t>
  </si>
  <si>
    <t>GcKriqsMcQX3XeJvmp8zt31T3tBiKRrPUopbuZYn85RU</t>
  </si>
  <si>
    <t>@MMornai4889</t>
  </si>
  <si>
    <t>0x84905758F06dc7803B1553cA78e1CA87a296a10C</t>
  </si>
  <si>
    <t xml:space="preserve"> @ifj178598</t>
  </si>
  <si>
    <t>61GhwwADioYPRgXgFTWCdGHjoivak4FnThwKrpym72GS</t>
  </si>
  <si>
    <t>@ziyech_hasan</t>
  </si>
  <si>
    <t>GKvCAiEXNhYNxtAkUC5mdbWgFfgHjuNgV7WWxSMwTEfV</t>
  </si>
  <si>
    <t>@Rima29962495081</t>
  </si>
  <si>
    <t>Bd67U7fieYNKtgTxuAmZbfJzU1jcNuUrPidEmEgHoBJv</t>
  </si>
  <si>
    <t>@ripon20232</t>
  </si>
  <si>
    <t>5JCeavTPdQFfpgMMcpV1S7XwG2vtZwN5U1G4Sd55TdKF</t>
  </si>
  <si>
    <t>@rayhan2lavarboy</t>
  </si>
  <si>
    <t>H66wtXm44LMZLXxfsipvL9AWSvRhD5MdmmJPfEG7exAe</t>
  </si>
  <si>
    <t>@globalworldaz</t>
  </si>
  <si>
    <t>GfuHP5dugZYrQZ35xLGNg8t6S3te5wN3NMRXRx5NraYd</t>
  </si>
  <si>
    <t>Ikra2bd</t>
  </si>
  <si>
    <t>GFDE7MGAWWRTLumSJrjp8oTdaJN8nbJohD3wr5V8Sb82</t>
  </si>
  <si>
    <t>@JUBAYIR69</t>
  </si>
  <si>
    <t>FcJFixKycyBTRoE2Bj9K26Tb9t7d6SAmNq2cH2DqAxVC</t>
  </si>
  <si>
    <t>@Medo2885</t>
  </si>
  <si>
    <t>7XLS5Ge8NCTA3zZ71BuxRbKEu2mfr6kYbhCYPCGuoFyv</t>
  </si>
  <si>
    <t>SuhelMd73509</t>
  </si>
  <si>
    <t>GZVMXLksTNgU5uxQUBbmy8bijm2ySoid6RyxoYmPU15D</t>
  </si>
  <si>
    <t>@SHAMIMISLAM2588</t>
  </si>
  <si>
    <t>GCbDkZgoVLmtgmmA1GYR5yo5s92YLNgNJaeCwmbw6t5W</t>
  </si>
  <si>
    <t>@maroo271</t>
  </si>
  <si>
    <t>CESRMrVMMki6PoEeCXvxF77VNmgfzHwC8kX9e8CR4ZrE</t>
  </si>
  <si>
    <t>@mustakg3715</t>
  </si>
  <si>
    <t>5sfcysCPVK1zjMFpE3LuURjV1LLVMSkUEkYgKsgNRWxg</t>
  </si>
  <si>
    <t>@1VgmOK7A2KrU1VZ</t>
  </si>
  <si>
    <t>CQUJgRZoHDtJkd3DjqbS6uxZ9qLcSVYjMH3qazSmdYDE</t>
  </si>
  <si>
    <t>@shormarima2</t>
  </si>
  <si>
    <t>2GajQNfMBQLdqjCJqUpRLoazxpXJeq1Dx7ty5vHZ6Mes</t>
  </si>
  <si>
    <t>@hohanmalik1</t>
  </si>
  <si>
    <t>EoBiDpYYDQmErTvX3yeaZtMfbvXRiRo3mDdhjderVdM2</t>
  </si>
  <si>
    <t>@al_amin853525</t>
  </si>
  <si>
    <t>GvhtMP9UmhpQ6NjNpfZt5tbsp9nnwkYTi1zUVgkbsfWd</t>
  </si>
  <si>
    <t>@SheikhFeroj79</t>
  </si>
  <si>
    <t>Dzxd8YyKcta7XHT444MNfDEWRskBPFiNtQXqFsqCtsCX</t>
  </si>
  <si>
    <t xml:space="preserve">Ronene47 </t>
  </si>
  <si>
    <t>DTvHV4iF3eyvJ5gGXPuvVjEwGCkWLveorBVUUQaKhemP</t>
  </si>
  <si>
    <t>@MdMamun348124</t>
  </si>
  <si>
    <t>Hj6s6RG7vEENfVpJ9VMkndxfyXtDxw9xdy1BcGeBnFhn</t>
  </si>
  <si>
    <t>BloomXBT</t>
  </si>
  <si>
    <t>GaxDTqM8F3okEE5UCW53P6xJHe5Uq4HQim5z6QFQuwZW</t>
  </si>
  <si>
    <t>@hunterghost0088</t>
  </si>
  <si>
    <t>EjQEJwqVPcJcmQpfWJ3GqYj7ktLxAe8r1DTu5t6mFMoN</t>
  </si>
  <si>
    <t>@radiorohim</t>
  </si>
  <si>
    <t>79xoMWxncdiXBo2jMG582R9hfJTEaj3KTvWgytuyjEJz</t>
  </si>
  <si>
    <t>@RIslam33465</t>
  </si>
  <si>
    <t>BmraL7SMyPogDMBN2z95jgWnMH7Zf4tvDkVBR1jSAqs7</t>
  </si>
  <si>
    <t>@siyam1591686</t>
  </si>
  <si>
    <t>26eyCrZ5iZ4x6BXr9iznYrS69LhBSixJKVkW7jANdZub</t>
  </si>
  <si>
    <t>@HeavenSaja93541</t>
  </si>
  <si>
    <t>AuK2RzaAkto5EHbBsT58rr7UiBUQiXRPMFWsFHEw3iLB</t>
  </si>
  <si>
    <t>MdBillal017</t>
  </si>
  <si>
    <t>6Pra1HfoGQZfL7ezBvofG9tNRduuzSAgcPLkRHMxytWS</t>
  </si>
  <si>
    <t>@NexyaiHunter</t>
  </si>
  <si>
    <t>5Jx1chgaYA399fkEP4ihQskpSgmN5ermaLRir5vKUCnv</t>
  </si>
  <si>
    <t>@fahimakanda0</t>
  </si>
  <si>
    <t>H6Ehw5aerd4MB3feaTy3YQgyASnRXaSmHd7S7Zk2VbZG</t>
  </si>
  <si>
    <t>rahinarahman06</t>
  </si>
  <si>
    <t>GiFQDPFwdiyDTXLwrWgLft5xjyqsqhNqZPAu5ojNiUww</t>
  </si>
  <si>
    <t>@DfAbid1</t>
  </si>
  <si>
    <t>6VAMhp3R74pdqtJTQ36jFHe9mWG5wyVwLSxYcNKadK8n</t>
  </si>
  <si>
    <t>@YallMeetSnow</t>
  </si>
  <si>
    <t>8vPSg1Z32Mvx1jEY8DJfg5v2kqHeZQAMsbTzrXkV1QqA</t>
  </si>
  <si>
    <t>@profession98</t>
  </si>
  <si>
    <t>mpVsCcqPDPceWp1bxdHr6Lq59fwRAXirTZUKYMtNYB3</t>
  </si>
  <si>
    <t>@tweeeetman</t>
  </si>
  <si>
    <t>AxMGh4BXeogwZZMVVSywCxdwfRpmz7pSvBR9LZj1Uc8J</t>
  </si>
  <si>
    <t>@Farzana_Rubi</t>
  </si>
  <si>
    <t>H82RSJ5qQScQWY1QoRm6RnVtA7TuHs9tuAfTn462rJ3M</t>
  </si>
  <si>
    <t>@RahimKhan879618</t>
  </si>
  <si>
    <t>9D94eczRbNmHiPJroegQs5VfUxFGXtnt6ZXTUevguuhG</t>
  </si>
  <si>
    <t>@Prophets_Al</t>
  </si>
  <si>
    <t>48x24L7LktzBK3LqPTJ89h8zK7Yhk5DxL55gwFPzyLxW</t>
  </si>
  <si>
    <t>@nayem_islam9991</t>
  </si>
  <si>
    <t>5jKwUV3E471JezaDJ4jp5dXfcU6qXWugetqHkAuYAx7P</t>
  </si>
  <si>
    <t>Stelenaeth</t>
  </si>
  <si>
    <t>BvN4XcWnzo1qiPUnH9CuSoJwJCJoesB5j438PMqGhZNc</t>
  </si>
  <si>
    <t>@AirdropH15153</t>
  </si>
  <si>
    <t>21PUwzDAHNK4WMtm9j1ktWmr9rqVQwYEz1CAWGLZLqrA</t>
  </si>
  <si>
    <t>@ashikonfire07</t>
  </si>
  <si>
    <t>2XxjYrF9kEiHWBYs3zXdP86ZRdURXUaK6pYftc2JQBba</t>
  </si>
  <si>
    <t>@alferdbraunt1</t>
  </si>
  <si>
    <t>6sWod8QtKK1aw5uBZhncx1UoypU8SRgVyYAp5ofWMNVW</t>
  </si>
  <si>
    <t>@SuhanR07687799</t>
  </si>
  <si>
    <t>ACBFuEkrKbDbGagSemsNrJU7WDUtWdMhsXkx6VQxuute</t>
  </si>
  <si>
    <t>@gwvixr</t>
  </si>
  <si>
    <t>Bbh8AHBWxk54nGb3Zxxs5RjgyML9SixRRwC9ASe2u2hA</t>
  </si>
  <si>
    <t>@Ashik727289</t>
  </si>
  <si>
    <t>29VE278ptSMVwHSvRpxT4dTqLKN2y2HH8DjtVvQHmMMQ</t>
  </si>
  <si>
    <t>@mdalamin0177as</t>
  </si>
  <si>
    <t>YLozMRspPdDBx2mgqEAoRpUQxDDNH1R2JTbX6cfaUg3</t>
  </si>
  <si>
    <t>@Sobujnew2</t>
  </si>
  <si>
    <t>5cRuEJFe85vSMrTwMCjZ9frCYQPQ8MUq6sMwB4jcW6SR</t>
  </si>
  <si>
    <t>@riomuss</t>
  </si>
  <si>
    <t>4NcWjRq5Fvug4fWmP9Lc5RPasX3SKTKhYdg6EUL6e7Vu</t>
  </si>
  <si>
    <t>@baparyx</t>
  </si>
  <si>
    <t>FsZGueCQVmPMcp7juiBkj5kD57D8KASyi8KJaHrFGXQc</t>
  </si>
  <si>
    <t>@Nayeem824584416</t>
  </si>
  <si>
    <t>9XoE6fAnvuFVaPE8giVfppJw4hzLwdrPwPXLzwzsoyen</t>
  </si>
  <si>
    <t>@meltamesk</t>
  </si>
  <si>
    <t>7dPfCyVE5TvkKRC9ixXRTEZdGkSXRmWf1V3H1kQxDocG</t>
  </si>
  <si>
    <t>@adnan22979</t>
  </si>
  <si>
    <t>DeZPiCPGBHzw98vJkoeLoC59LSZ8dmXkr4w9ehPXqpGv</t>
  </si>
  <si>
    <t>@snithyaverma</t>
  </si>
  <si>
    <t>7BDpdKtC7gCD6RJX4XefdS3UVHn5jb9yKhuvNojnvYwD</t>
  </si>
  <si>
    <t>LuxelionBTC</t>
  </si>
  <si>
    <t>4CVVMPtoKaVXqRvQJvJR57DPmaFePRciXv7gpfnLiv4k</t>
  </si>
  <si>
    <t>@fuuad180</t>
  </si>
  <si>
    <t>HK4ztENyeypEY8opiuy9jgzwWQzcUxiYaTtEppZXm8P6</t>
  </si>
  <si>
    <t>@whaleofdubai</t>
  </si>
  <si>
    <t>EZZbjE7mou9Dr7Lz6Wsr4YnYcxQAELY7P9iBvcroDVkn</t>
  </si>
  <si>
    <t>@erascos86</t>
  </si>
  <si>
    <t>FZB5Cu53XzYGuw2ELXQD9dVvMnekbV2K5iZRh2afsyHb</t>
  </si>
  <si>
    <t>@Goghog218769</t>
  </si>
  <si>
    <t>7PktgDbkTfrUKaLeAGRNMru9RVvuzrxLN79CU3ZAD96b</t>
  </si>
  <si>
    <t>@BonyYeamin12</t>
  </si>
  <si>
    <t>4xmXh2VvcCyKEdu1diuhieuLXpyZHCWCYm9ZBi3VKgbA</t>
  </si>
  <si>
    <t>@Lutfur30030</t>
  </si>
  <si>
    <t>3Y6WWC8HGuqk7fMPLkagUxjkx8mMzSBZDVbf86aVDjYr</t>
  </si>
  <si>
    <t>@Roti180</t>
  </si>
  <si>
    <t>JBsdPCbCDZgwayLZNdA6nfotD8AsbZsFQKSTDPKNEVyV</t>
  </si>
  <si>
    <t>@ibillahsow</t>
  </si>
  <si>
    <t>dXJu2Vt4pMG4kcs9KnxtnbdUSQu3ymkeGtbj8zwT5Jv</t>
  </si>
  <si>
    <t>@Zerin5328</t>
  </si>
  <si>
    <t>EWewcBsCZeQENE32B56Vk9p1aKy8ju9XJC58xkf1uqV1</t>
  </si>
  <si>
    <t>@SujonAkondo4</t>
  </si>
  <si>
    <t>D71X12vJtYS7c7Bev3Y7aj82QYvzDypUGsK1TeRC2Ky4</t>
  </si>
  <si>
    <t>@212Amio60569</t>
  </si>
  <si>
    <t>CwXMG3jQLiCxT1FQXgMAm8b7LTWWaKEoemyh7UYxzHWQ</t>
  </si>
  <si>
    <t>@raton570</t>
  </si>
  <si>
    <t>8MLPwonFYJRZPsaaLYVk1i1URoh333UhKst51PYo1GUG</t>
  </si>
  <si>
    <t>@sibusharma180</t>
  </si>
  <si>
    <t>BaHzdXbMQL3aoq6sYVvs1KaqVxjdKsHdqo7EHSsK3aW8</t>
  </si>
  <si>
    <t>@Web3gus</t>
  </si>
  <si>
    <t>9WUiD8rj3m4fn93YCd4hXQKYeza9Uj9t7emjVQZP5TtJ</t>
  </si>
  <si>
    <t>@Akram005141707</t>
  </si>
  <si>
    <t>A1CmZnnih2TPxwYfHjUeCKGAWLjBPc4SEBLqkDpyB5c3</t>
  </si>
  <si>
    <t>@soladol430</t>
  </si>
  <si>
    <t>8eoqv2ie1SyBqdTqPA4AZM5EaZeYAJKkCMJXf71Xtwyo</t>
  </si>
  <si>
    <t>@Minu46533589986</t>
  </si>
  <si>
    <t>8Ufdiyhrgeg7GcQu68CsY8HjaZbzE9uU841Dw7DxoCcr</t>
  </si>
  <si>
    <t>@AbulKalam112084</t>
  </si>
  <si>
    <t>DdvVGiGWyQj3dBJrck3czpCC7v2Zk9uoKKqzPBe2SwWh</t>
  </si>
  <si>
    <t>@BijoyBijoy12971</t>
  </si>
  <si>
    <t>79byXnuBSt23sLNyWUxJPtnitKDb63JACB2wwDAaYVR7</t>
  </si>
  <si>
    <t>@DelwarHoss3932</t>
  </si>
  <si>
    <t>5eSxghFDKiN9YxzXXAZwWHG7oBWeA1cxpodbiqwyUwPA</t>
  </si>
  <si>
    <t>@Malikislam180</t>
  </si>
  <si>
    <t>6BeoHAmw1B9183gSobJ2HphHZvY2vGMsiQaiEo5Qbbmt</t>
  </si>
  <si>
    <t>loveulabony</t>
  </si>
  <si>
    <t>4bUk8pRR3he7aHiaf9FhZeznbei65TLSNqRB39Zeu8Gw</t>
  </si>
  <si>
    <t>@WALiDHA31441013</t>
  </si>
  <si>
    <t>9SDkjT9z7HgLrT6nhfFiR1SYmodJt7H8QmHXFH5WPTAJ</t>
  </si>
  <si>
    <t>@imrankhan281662</t>
  </si>
  <si>
    <t>5ZTyeEGQDJqNjFFXDVB16Wprt2XKYXUJbsR5PTdYS2yy</t>
  </si>
  <si>
    <t>@HarshadSahu7</t>
  </si>
  <si>
    <t>DGtF8HkaDV5EvMaayZXJG92cagTZ1tb75WNXm1FcUfd4</t>
  </si>
  <si>
    <t>@odola30</t>
  </si>
  <si>
    <t>HHRxdGii9gaMAcEcWXMPsUdKqt699iCckyMy4Sf3zKXA</t>
  </si>
  <si>
    <t>@meldaatrash</t>
  </si>
  <si>
    <t>83pvvEgfFf7At7XLVLjaWqv7iLVcvC3JDpT4vf5iZsM6</t>
  </si>
  <si>
    <t>@lvychild</t>
  </si>
  <si>
    <t>GpNZAdREZqgDy1LtahpQHAqQHpQub3vDq9bjyVgkuDwd</t>
  </si>
  <si>
    <t>@SeyamAhmed19435</t>
  </si>
  <si>
    <t>2Xx45C1UKnLRxXPhaT9ztndw72ptjQKGHgV1UAKvP6Wd</t>
  </si>
  <si>
    <t>@zemes125</t>
  </si>
  <si>
    <t>4YSwdzwfThv8orxwawYnacUawHVRmbZMDb9H1aVvDiKD</t>
  </si>
  <si>
    <t>@Albetaro89</t>
  </si>
  <si>
    <t>8uB2R2LveNZgCxxLnmKc33zswMQpa1BW6JjH8mNAJ3ws</t>
  </si>
  <si>
    <t>@DeySaikot</t>
  </si>
  <si>
    <t>@ShinhaAktar</t>
  </si>
  <si>
    <t>9y9CRiSMNL7uA7C8hcTU1iXosoAvJ2RLGXVCA3yVahag</t>
  </si>
  <si>
    <t>@Daryl1093637</t>
  </si>
  <si>
    <t>7zdV34uY16P1sJcz1VEH9ofN6kE8bXrDb8JEpyvRT7Fm</t>
  </si>
  <si>
    <t>@JohnAtsula33</t>
  </si>
  <si>
    <t>Akcq9ktxM33Tbype3fWmtTHmz4Kqx6uaNZjMUYs4Z4px</t>
  </si>
  <si>
    <t>@minicat333</t>
  </si>
  <si>
    <t>7jVFmBM9MtM52YTpKuJdxf6VEPBjPbWZYhe1CLpKVEzu</t>
  </si>
  <si>
    <t>@bantilias</t>
  </si>
  <si>
    <t>DiF5cpRw1FeJdy6SCe3eDtS2TYNugEon45CAvVqRTr2u</t>
  </si>
  <si>
    <t>@sherysharaf17</t>
  </si>
  <si>
    <t>8TFXVcTs8rDfTFFtjmcBD9eSPuxwry97tdf3KNgQuYUc</t>
  </si>
  <si>
    <t>Shakil_325</t>
  </si>
  <si>
    <t>TUtdZiBsm777da8avSppj6xL5tJhPGiaD1GvtmvpgrQ</t>
  </si>
  <si>
    <t>bggjii36935</t>
  </si>
  <si>
    <t>GMiu42PaDhr8RjGk4D9qDRRwHr9fBFhkPUieVcWZdwFC</t>
  </si>
  <si>
    <t>@MadaRasiba80791</t>
  </si>
  <si>
    <t>FbXe81FBLzy2RgPk8KmXq3zpXjAorp8tRXqkZw2pwnxh</t>
  </si>
  <si>
    <t>@sagorbiswas289</t>
  </si>
  <si>
    <t>3UmXFhKDNBhAugGpt1DvvQt6NEVhHAcXaF5xPPsxL7dT</t>
  </si>
  <si>
    <t>@gorukhabo</t>
  </si>
  <si>
    <t>RBjDmSRPd1mpepLLAM5vEjMXG3xra7q82ndV92kZn1R</t>
  </si>
  <si>
    <t>@JakirHasanjoy3</t>
  </si>
  <si>
    <t>8z8aQG35eyN1zohiPWSiUCz7qpxXrCf7w2JAjMfio7t3</t>
  </si>
  <si>
    <t>@mamun1883723</t>
  </si>
  <si>
    <t>D3Kp6svMzbY2fskhmW3a2c71uMCH77xDjYazrcQTF2Hw</t>
  </si>
  <si>
    <t>@quinfon8</t>
  </si>
  <si>
    <t>EqN9egVz7r2hVbGVx1ehggGhqFtyRUxfzSkULSw35xdE</t>
  </si>
  <si>
    <t>@abusayed4200</t>
  </si>
  <si>
    <t>DpoMqhM5Vro763rJboVJmSiJdsSHHGoyPWGT1tkxaYvA</t>
  </si>
  <si>
    <t>@Crypto957974</t>
  </si>
  <si>
    <t>H6SsPnUeoUdT2ndjaZqCkjAG9gR3kVSyYLWEzuZd7EvZ</t>
  </si>
  <si>
    <t>@SayemSikde27920</t>
  </si>
  <si>
    <t>HtR1EkWYNcjZiywVt6naYaoqbvv5YLaSM7N5dmLuRYcb</t>
  </si>
  <si>
    <t>@OjeMinu10764</t>
  </si>
  <si>
    <t>Bx5NYV6CFLBu4EsJPModya4ufkZsGvsZ428rNtGZb8a1</t>
  </si>
  <si>
    <t>msttaiba421</t>
  </si>
  <si>
    <t>CpJM9osHDPKpVQgurbb6LJe6uDcnHL4MZc9XZbLmcNQz</t>
  </si>
  <si>
    <t>@ImtiazMaruf007</t>
  </si>
  <si>
    <t>13L8gFdXCCJyiAEru5a7cYuPYzsdCnQdiYEw1nqAEi4k</t>
  </si>
  <si>
    <t>@david88881111</t>
  </si>
  <si>
    <t>G2cK7NQw2BnFj7xxshuKr1rpu9BGCTtACngd6YAF7oR5</t>
  </si>
  <si>
    <t>@tokukil</t>
  </si>
  <si>
    <t>B7FQYUzrUxLT5AUzdeGw1nZCpDEf1Np2RbBu1pL7J4iB</t>
  </si>
  <si>
    <t>@CryptoMark8158</t>
  </si>
  <si>
    <t>5dqWzADADVJ8FjucJQZk6mNq5Psff7qCVQMK78toPr8m</t>
  </si>
  <si>
    <t>@xoxorooi</t>
  </si>
  <si>
    <t>7JDcd1JiKJXT1A4YYX8HFYSH15D3FSphn1G68VQPQLGM</t>
  </si>
  <si>
    <t xml:space="preserve">@polash_bg1234 </t>
  </si>
  <si>
    <t>9dx7EYeN4kjT5Gkbi1uhSH9ZXkzgaia1jLt4JkCWXMoY</t>
  </si>
  <si>
    <t>@LDBDS48</t>
  </si>
  <si>
    <t>0x82d370F644DEE57c261f9Dd25D1D49337E5dAe7F</t>
  </si>
  <si>
    <t>@muhdjazuli201</t>
  </si>
  <si>
    <t>HZJ8VyV9ZXoWz4trxJP9JCEy53heSueJ3sTdhS6bnX8u</t>
  </si>
  <si>
    <t>@hasanali218039</t>
  </si>
  <si>
    <t>78p3gC8T4wtSzMS8jtz4rQFTkiUm15ke77aVKyyzffUX</t>
  </si>
  <si>
    <t>@Oveman3</t>
  </si>
  <si>
    <t>8r4zRHeZTp3EiVPapFzH9rVRDhxTst58CsbHnAGopQjq</t>
  </si>
  <si>
    <t>@MinuOje</t>
  </si>
  <si>
    <t>hXL1T1wZ9HsJ2jBrcvuf8YxRzyjbLXxUg6DcdpN47y6</t>
  </si>
  <si>
    <t>@Nabwitter</t>
  </si>
  <si>
    <t>3R4B4GEFYXwR6SEyHG4ET6q1wZp7GoTtQHeQGrU5pK29</t>
  </si>
  <si>
    <t>@dhoolfan</t>
  </si>
  <si>
    <t>9ybQvWHRuuM7Jqq1Tfxm6oDew7wyW2A9v2haG3wb4mCc</t>
  </si>
  <si>
    <t>jhonbraunt</t>
  </si>
  <si>
    <t>GkxjXEnvLjhtdGDa5GVFN9jW7pjZ8iEtuK6qbjVuFtjp</t>
  </si>
  <si>
    <t>@khan_santo13</t>
  </si>
  <si>
    <t>2SazmebBDsBcyhP2HKfgSk9HnQTXoETCUPV43A1LogWU</t>
  </si>
  <si>
    <t>Isfa422</t>
  </si>
  <si>
    <t>BbvuDtpSHkY5vJDjv9NzkZpomTa5fgwwWQgdfD1SjxFN</t>
  </si>
  <si>
    <t>99QcAGnQ9SBpmJmtHbDFWKxtYFLeXxqESs3dBSTdiqh3</t>
  </si>
  <si>
    <t>@NaimurRahmanJ13</t>
  </si>
  <si>
    <t>8kTwvtoknm5pe6y7AvALeoyAco7jZ71rnfCKAcndehvG</t>
  </si>
  <si>
    <t>@rootsoot5</t>
  </si>
  <si>
    <t>BzQk4zpvstn8yec1jWP1AMQpaxe1F1w8wv21hYst1Hhz</t>
  </si>
  <si>
    <t>@imran8mollah</t>
  </si>
  <si>
    <t>Hdmnz4xmrHgwPKjw7tEE4NiUzDLTVSqm8dCiBvesjjKb</t>
  </si>
  <si>
    <t>@imranhismi</t>
  </si>
  <si>
    <t>55hX1guE5vbkv9vzwSjJgLzRs4jWtTPu5YTrwZpwZYoi</t>
  </si>
  <si>
    <t>@MMoniroul</t>
  </si>
  <si>
    <t>Fbaye1Qknz4H9d9dWduZ2nsu8Xqp9Sf9MCKihN6utEsP</t>
  </si>
  <si>
    <t>@alcatrika</t>
  </si>
  <si>
    <t>GxoCPpKfnDMLr9PDYQnPDMy7qhwFb2aygHiuXbU1j4q6</t>
  </si>
  <si>
    <t>@shajibkila77</t>
  </si>
  <si>
    <t>5j5LLtjR4qz3s7wWL6ng9Vk6heCTL8G5obsu2sh7P7uf</t>
  </si>
  <si>
    <t>@luian1v9</t>
  </si>
  <si>
    <t>7QkvVVKv3yQGAXogGAH8rjsQKwQcBkdhzhBR3P9xz83o</t>
  </si>
  <si>
    <t>@redoan01234</t>
  </si>
  <si>
    <t>9hGCx6eiX9AXB71B5NvvazdMszLzAHwNX9RcackR3DjA</t>
  </si>
  <si>
    <t>@Mahir9r</t>
  </si>
  <si>
    <t>2Qu7xtEA2zcSEDFRRh5cXVDNDgF12RpnbDtd4aturwo8</t>
  </si>
  <si>
    <t>@Habib360i</t>
  </si>
  <si>
    <t>61bhWu4tFRUNzGprYyF5Ra7odq3B398cpBMTdSJtyz7B</t>
  </si>
  <si>
    <t>@Jahid11082</t>
  </si>
  <si>
    <t>CQGSttsSZ9UAb65JrWyuZqx87yQiKGaDiE3k1NFN326A</t>
  </si>
  <si>
    <t>@Dollerair398</t>
  </si>
  <si>
    <t>7E4Au3FvYqB2qk3Q47k6fX6ySYs3ZhiuUBeuvUV3tKPU</t>
  </si>
  <si>
    <t>@Evanbroad582</t>
  </si>
  <si>
    <t>4DEKW5zkmvbqB2Dx1EPeRKPSWbQS5JMgdMkABEmX8yAu</t>
  </si>
  <si>
    <t>alferdbraunt</t>
  </si>
  <si>
    <t>AjbX2Ais6tNiBiMsu8eWWLLQtuecUPX3c5YzrWpvKfr7</t>
  </si>
  <si>
    <t>@blaker6176</t>
  </si>
  <si>
    <t>9nKyYV1MToKWFdwyABHrmpF8dbjSVo2fBirYkWEz71zt</t>
  </si>
  <si>
    <t>Sohel_771</t>
  </si>
  <si>
    <t>C9um48tiowBXKQmtcBxVSNqhwfDtLxvGgb8HZHBaSB61</t>
  </si>
  <si>
    <t>@EwrFAHIM</t>
  </si>
  <si>
    <t>8XnGuPDyRq5HdN6eqb1n1YFEbShjy3g3UxTvx8wazcZW</t>
  </si>
  <si>
    <t>@sir_precious07</t>
  </si>
  <si>
    <t>2qLQ2T7thSSao2c11vEWabvFKegDacLrBxBuFpMWKGca</t>
  </si>
  <si>
    <t>@Pakhirani1864</t>
  </si>
  <si>
    <t>8p8pCdxcyP2UaGL39Jo7endfMspZmcXT1nc5NESsYxCJ</t>
  </si>
  <si>
    <t>@siavashm650</t>
  </si>
  <si>
    <t>DYw9tJsweiCxBQFYhXv1RMU68LDm5Y1qwdSrjBNkXjJS</t>
  </si>
  <si>
    <t>anim_xyz</t>
  </si>
  <si>
    <t>58MQDCCTfHNymSFu3QDCq2kiJDRF3b5K7r9x1aiC1kCx</t>
  </si>
  <si>
    <t>@bossrifat44</t>
  </si>
  <si>
    <t>GnhjGnh1UTvRXEoZHGLnQinPSQeJuMZRjdvmkPktPmG</t>
  </si>
  <si>
    <t>@rysbowlNFT</t>
  </si>
  <si>
    <t>HBH215Ltx5kY75AaNA6GZa72Sag8EYkCe29Xqhjqg22D</t>
  </si>
  <si>
    <t>@Bulbulahme25908</t>
  </si>
  <si>
    <t>HoCmcY1vFUWmyj1mCMEPjUBDJSJPdj1ZDyqTjEwPgmPL</t>
  </si>
  <si>
    <t>@Diamond_monk_TM</t>
  </si>
  <si>
    <t>En8HQx6GL523A6VWwJEZh9cmkSr7ygbRiWAQMEBkTejz</t>
  </si>
  <si>
    <t>@tusher4100</t>
  </si>
  <si>
    <t>9Yt8m6gakLs1Dbn2fXju9LChG2cEeykGhbQMTieS9W5B</t>
  </si>
  <si>
    <t>@Pkjisan101</t>
  </si>
  <si>
    <t>st3jxsrBL7dpFLdwAsPugRmgh17xiLuesN4VU8gxe7W</t>
  </si>
  <si>
    <t>jeffrey90940488</t>
  </si>
  <si>
    <t>Djc86Uwc3VbGUuCPJCfuX6VkdA4e7jCasYf3oFgaeRRG</t>
  </si>
  <si>
    <t>@sumonn151156</t>
  </si>
  <si>
    <t>Bnj2jtGsEVfB2YSLDJ2p1EFvbFnnHZ67Fc4FkyR7hkva</t>
  </si>
  <si>
    <t>@abuabul420</t>
  </si>
  <si>
    <t>4d827ARztVpXQaoWA7561LtF8ypMJmaZ9KerRXcyJXPc</t>
  </si>
  <si>
    <t>@cmison49</t>
  </si>
  <si>
    <t>H9qJMfbjUPSfQxq8FZ3Hj4qAMzHFvL5zSVsUofxUBdQG</t>
  </si>
  <si>
    <t>@Majedul49624439</t>
  </si>
  <si>
    <t>8XDicVK3FBMPe3aAuWo3rYmhAjDFLKE7HtLqVWyTvnfo</t>
  </si>
  <si>
    <t>syedamad289</t>
  </si>
  <si>
    <t>ETA5S8GAL3L4JGTiMUL3SnoyBEPt8yHS2uiNxMf4tnqC</t>
  </si>
  <si>
    <t>@alalahmedkhan</t>
  </si>
  <si>
    <t>73NBZmhosPgwAyAGiuJJ6Q56sy5RxjGktQ4F9Bs782Gk</t>
  </si>
  <si>
    <t>@MrRealAlpha</t>
  </si>
  <si>
    <t>Gd37vFcCYHw2DPBDhBHZPTBfaKd4FRz4a7Hb8AaUz64o</t>
  </si>
  <si>
    <t>@KhanMdRony5</t>
  </si>
  <si>
    <t>DnrdRxqvwhCgMN2j2Y7k8BAGjmLPCuQ74DEwvJzgsEHS</t>
  </si>
  <si>
    <t>@habib12hr</t>
  </si>
  <si>
    <t>7X2jBaY8zUWVzc7fz8LNh8djMQ2VhqVKKgBTHc88UNp3</t>
  </si>
  <si>
    <t>@MDRabbani151216</t>
  </si>
  <si>
    <t>2nKfiV99pGVqKXnhdSbMzHD1ECBvPst7WXP4HoYx2nkV</t>
  </si>
  <si>
    <t>@SpFahimpiya</t>
  </si>
  <si>
    <t>FyXFM9gAxW9EVASgE1Ccq3QE1Bvdfg2iyGmv7XwakNym</t>
  </si>
  <si>
    <t>@md_dip956</t>
  </si>
  <si>
    <t>3FaVE5Jt8Eutg533U2LSLtM5vSViuUBKdit9oPGYjMb1</t>
  </si>
  <si>
    <t>@mmai94487</t>
  </si>
  <si>
    <t>kSy4RZcvsJko2LfSv3LwbiRJhnLB9iy8PGb8Fnbq3kb</t>
  </si>
  <si>
    <t>@Hisam60488</t>
  </si>
  <si>
    <t>GdmXTpHK4zC2TUMc3vNXbxAMGbDrFJ2zfGo4VnNhrQUZ</t>
  </si>
  <si>
    <t>@kasperbaks1</t>
  </si>
  <si>
    <t>9wfqKEWoTw35ziN8UFdHnBVkUHxhmS54DDK2guZpKPWz</t>
  </si>
  <si>
    <t>@Mubzii_xx</t>
  </si>
  <si>
    <t>QXW2B74ogXn6pQt79jKu2FFGPCS829F52EF2jfzMNJa</t>
  </si>
  <si>
    <t>@SACMO005</t>
  </si>
  <si>
    <t>4kKcGxjHGvL5VATbedT1bD4uZBLK7XjPzie89sdGAFbM</t>
  </si>
  <si>
    <t>@Fatipenguin</t>
  </si>
  <si>
    <t>8JgnEe72P5xSLVucYyDAEPbadTmxhn4D8M3GLUwqk8Eb</t>
  </si>
  <si>
    <t>KamranBhatti295</t>
  </si>
  <si>
    <t>GMmXYgqY6zf4xeHECBHWBn2LuoECsSaN51HzeVrVckYQ</t>
  </si>
  <si>
    <t>@RummanMd89167</t>
  </si>
  <si>
    <t>D7evbgE2RRGBvvuaMQaL4iSXshWMG5z2bcLgjhXDGa3Y</t>
  </si>
  <si>
    <t>@MalikMunee89945</t>
  </si>
  <si>
    <t>wsr8mdh8KGULALDWjXykSCoQAfPaL2fPDJNr8bim1Ue</t>
  </si>
  <si>
    <t>@Orkadiy999</t>
  </si>
  <si>
    <t>4vBvtQeucaG3uwqEhjSYrS91xhngAuAeX2y93YPbUuhZ</t>
  </si>
  <si>
    <t>@JinBokuma</t>
  </si>
  <si>
    <t>3G1am2KdKDvaci33FhcbENe3DCVS2gLp7pftsDmnxxkr</t>
  </si>
  <si>
    <t>@MDShemulHo77628</t>
  </si>
  <si>
    <t>8EKD4gaWSt9Fczt2CH9cCC5RLEyLUTwD7pjbuwpsi9S9</t>
  </si>
  <si>
    <t>@Nargis793</t>
  </si>
  <si>
    <t>7kxjQusyNbMdPT9ueupWLb2jyehLN2C3VHC2K4t3XWeg</t>
  </si>
  <si>
    <t>@B_JAG1</t>
  </si>
  <si>
    <t>Dab8gFyczgt6TzBe2us3v7NtPqiauZyBJ6zEkKmKX3rg</t>
  </si>
  <si>
    <t>@rakib03883279</t>
  </si>
  <si>
    <t>AuabBEqDvYc4NHx8nNVc86DpwUGn5fmdeheWXPUGFHvz</t>
  </si>
  <si>
    <t>@abdulbaset39</t>
  </si>
  <si>
    <t>9Z5fNZQZQWeFrUL1Jq6iK85AHaZdtWmuWQ1nyW9nmGfA</t>
  </si>
  <si>
    <t>@ahmadyani6777</t>
  </si>
  <si>
    <t>FNVYmwAX6rh1TgFXc7osq6UuaQufzBFjDuRGaS2KjnKk</t>
  </si>
  <si>
    <t>Aayan29799</t>
  </si>
  <si>
    <t>2A9yKj86NXc6erMwCbdSAWAies4maKxQQguvP8anH3zN</t>
  </si>
  <si>
    <t>@IslamRuhan92228</t>
  </si>
  <si>
    <t>CwVCPyRRpp8aaTjuy5LHjBMN1eqB54qf4Yp6xuNAXDQi</t>
  </si>
  <si>
    <t>@Toni_mintify</t>
  </si>
  <si>
    <t>JEGwCr9AHQpBDntxWDYpgARoxNzBMbToeQLJiTQgAmzG</t>
  </si>
  <si>
    <t>@JosephM96265349</t>
  </si>
  <si>
    <t>3UZ62Vo6PuA2somCkum4yYRF6E7yrvUZyxZ2bZPucvRz</t>
  </si>
  <si>
    <t>@sweetloveir</t>
  </si>
  <si>
    <t>KUrcChPdNrhgJjVCtoZFM2VDzWq1YGCCNeZ5xpWqQep</t>
  </si>
  <si>
    <t>@Shadik1m</t>
  </si>
  <si>
    <t>GZNpTBrtXBSU3N8DS5TwWGS7fMALQB7oKEYVSKnRmbms</t>
  </si>
  <si>
    <t>@minargt1</t>
  </si>
  <si>
    <t>BJpLn2bW79Y9qLG7ubw3oZjrqb2qZ4LVvJaYWL5Y6isX</t>
  </si>
  <si>
    <t>@nft_ilkerY</t>
  </si>
  <si>
    <t>9MpQXDNBFPBryWMNtjZLEHpBknTonjxsvAiHMA9jbM7e</t>
  </si>
  <si>
    <t>@johnson_fahim2</t>
  </si>
  <si>
    <t>0x12D551Bd9Bc12B6F89eAa64018DC75E76fAaE264</t>
  </si>
  <si>
    <t>Pramod__02</t>
  </si>
  <si>
    <t>4ssFbNJBfoXQqaovpadw2G5QNTaoCibqUYhCYjquocJX</t>
  </si>
  <si>
    <t>@ahmedshahadat97</t>
  </si>
  <si>
    <t>6oqLxnxU4mQQ55RYw6RQ63zV41RnaX375syqbyZQNJy7</t>
  </si>
  <si>
    <t>@MUATPS</t>
  </si>
  <si>
    <t>95vQAfzmZJXbtNHsCcrnRqf8PLZ9DKNo5vVGUiU8XVtP</t>
  </si>
  <si>
    <t>@khevehweb</t>
  </si>
  <si>
    <t>D9QtAbaQqfwkxCKxFQNdKksj76bBbhatxHQV9RwkuZUv</t>
  </si>
  <si>
    <t>@rupargt</t>
  </si>
  <si>
    <t>8LVnodxZYz54hWoA69zLUQAhvaaBcXszpWNdz4T86c6s</t>
  </si>
  <si>
    <t>@pritydrughouse@gmail.com</t>
  </si>
  <si>
    <t>4pmcYG4Ry5HA7jVwG8JFVXc4P2QdWusxHaw3agw1iUiU</t>
  </si>
  <si>
    <t>@gbos1337</t>
  </si>
  <si>
    <t>8DeGNyPYxL3VjoAMP9S4YdEkyYPmnHkjvdYNP7uTRGAH</t>
  </si>
  <si>
    <t>@riyargt1</t>
  </si>
  <si>
    <t>ESRBSRVsRPigiUVp1mZxDw8dSEq9qonvYk2HGkRKTdDe</t>
  </si>
  <si>
    <t>@Aftahi122171</t>
  </si>
  <si>
    <t>Ed2JcKjTW4DkdhLzEDiXeH64JMrJeXhZnypX9br9Xicm</t>
  </si>
  <si>
    <t>@Eeik586237</t>
  </si>
  <si>
    <t>8cG6ddm87H78w7YkNCCR2Krw1ufuyrSts4Krjv4C8MwY</t>
  </si>
  <si>
    <t>@belalhosse01</t>
  </si>
  <si>
    <t>HyEa3HRfwNDcn8ZLtdyjznCAzFkTkxtC5NiVu6XadFoC</t>
  </si>
  <si>
    <t>@tanjilur1413</t>
  </si>
  <si>
    <t>Em4dWRnxS7oaa2c54jpVZ4c4ZLuinVm97VswLHXwZyHJ</t>
  </si>
  <si>
    <t>@EkyLeeChel</t>
  </si>
  <si>
    <t>93ZZcCnLoKMioFxVQaRipkmSQumJkGc5MFSXkWXTc1N7</t>
  </si>
  <si>
    <t>@faisalamir90</t>
  </si>
  <si>
    <t>BzLswuYg19EAv4a8uBsQXrRfB3xHNYkVnrYmLsSJ2z7m</t>
  </si>
  <si>
    <t>@mansa_22</t>
  </si>
  <si>
    <t>6NmjZSTz5arDJzN1SfGvN9G5qESKLk46reQp5JAzmw9w</t>
  </si>
  <si>
    <t>@Tanvirmoll57</t>
  </si>
  <si>
    <t>YPRuVkM5eUSwUcwUXCWmp5aWyddXgnhEL8D7FpfEMSK</t>
  </si>
  <si>
    <t xml:space="preserve">https://www.instagram.com/shokalsisshokalsisirveja </t>
  </si>
  <si>
    <t xml:space="preserve">4vuWqk56kD8YzFoiB62FQaoCr2AkMgo28ACpmYrzJGfG </t>
  </si>
  <si>
    <t>@Alarick_Cooking</t>
  </si>
  <si>
    <t>9x2p98yv3biusycKFDBP64z3qcdE1JpChLTXPjFJdxH7</t>
  </si>
  <si>
    <t>@SabbirMd214459</t>
  </si>
  <si>
    <t>4oUhB3n7heU8KpfSr8ih86vJQdfen6wnUY31Fi2chAEE</t>
  </si>
  <si>
    <t>@durga1996</t>
  </si>
  <si>
    <t>ECds7Qn35Migb8G2K7sM1j1wvDAwSMRxxYy13pgEfvFM</t>
  </si>
  <si>
    <t>uzzal274</t>
  </si>
  <si>
    <t>2CYWqpxwvD27GpEniNMo1QAA5twqnVHMEw3NRncqkEdw</t>
  </si>
  <si>
    <t>@md_fahim44990</t>
  </si>
  <si>
    <t>jEoYEp4Z26SXXvvv5AHXmrTSjqsAsB6bHZXVDstiYWp</t>
  </si>
  <si>
    <t>@mdsifat1618645</t>
  </si>
  <si>
    <t>DuLWZUgoUipF6PhxycrmhMMMPAGsYjLiaSAgXab6wKu9</t>
  </si>
  <si>
    <t>@LuLuFaj</t>
  </si>
  <si>
    <t>DALZzaSVUZhappkfVKTcXvHGMMLC6xkUhxHBz7CJrJ5m</t>
  </si>
  <si>
    <t>@masrafi5252</t>
  </si>
  <si>
    <t>68qLL8kEyk4nrwWvA9tXePsWfNnMFHbsZ4zXZMWunP9W</t>
  </si>
  <si>
    <t>Omarmohamm51092</t>
  </si>
  <si>
    <t>J22oCQGjrqGFPbDPCTwWAM4qxAw1CyaCokc7u2sj4vP6</t>
  </si>
  <si>
    <t>@apek_b</t>
  </si>
  <si>
    <t>AM7LxEXPjfPcJ1mCwJ3vfKpuoNEEXjJQanKRBAW5tKDn</t>
  </si>
  <si>
    <t>@himelv2020</t>
  </si>
  <si>
    <t>Empsc6BH3uHDM2nsPvb38kJDCV9WTFVydBpDTdv8s5Jy</t>
  </si>
  <si>
    <t>@MDSohel9v</t>
  </si>
  <si>
    <t>56oWgLCe9ciBXteHGAgSxUCD86VpQ43qTiz5EXvC5UHL</t>
  </si>
  <si>
    <t>@ShantoA03942557</t>
  </si>
  <si>
    <t>CE9k7MUxDtSH9puyEjYXwh2qfWYGo2CUEtDY9YU51uWb</t>
  </si>
  <si>
    <t>SarwRaihan</t>
  </si>
  <si>
    <t>E89RMkWMzB4Jr7REskXPotpp617Ys1zn1SvssnMmNZkH</t>
  </si>
  <si>
    <t>@Rannacrypto</t>
  </si>
  <si>
    <t>6ryDxUaSNnXMkhjtaSaPE3ZNEdtY6pnmdibevmGCotg6</t>
  </si>
  <si>
    <t>@RRiziqr</t>
  </si>
  <si>
    <t>4TZr5vZX6deyXGpmsqnLeRrmff7rWfYsXznV4K1UsRqs</t>
  </si>
  <si>
    <t>@sadiyargt</t>
  </si>
  <si>
    <t>uMKdvNSM6j9x7zyfYVNFMbYiLUdQisq9SdgGKNoBEMG</t>
  </si>
  <si>
    <t>@Cryptomike1986</t>
  </si>
  <si>
    <t>eqi5gZmQG8Vr1nBhnbDTo9yZcPaR9i6ftZjLzHMJgyK</t>
  </si>
  <si>
    <t>@Jumuh2262291</t>
  </si>
  <si>
    <t>EYBp3ZVpfhLtKyKx7RuZ3iSeZPtdTXXQZqEaM4VRHQcL</t>
  </si>
  <si>
    <t>@Iamkaybee21</t>
  </si>
  <si>
    <t>B3mkzM7bnfS4XG9zAfqCReDX7XxwTKV6U9LVe3UwL9pV</t>
  </si>
  <si>
    <t>@sukomal123</t>
  </si>
  <si>
    <t>13nUtu9QF7HbVsGYUSHctgxSPc4uTTeM5Fv2ZKdPyA9H</t>
  </si>
  <si>
    <t>@ayanrr903</t>
  </si>
  <si>
    <t>6U78jUc44khKRvYKmmHFQ29PRNqb8KqTPJm9X3PSQpgP</t>
  </si>
  <si>
    <t>@cyruss39</t>
  </si>
  <si>
    <t>3CjmFA8hJAL54op3VsurMmpmQ2N7ax2CTVd8JGueabaS</t>
  </si>
  <si>
    <t>@Rofiq91894029</t>
  </si>
  <si>
    <t>DJm625uZLKtw24gWHhu6fuZ8PadXvf4PYMWm1ahwADPW</t>
  </si>
  <si>
    <t>@AkramHossa51167</t>
  </si>
  <si>
    <t>8APdtBX255smnxjnEw1JY5vc1Rvc35qHTdZeFEdA5Tza</t>
  </si>
  <si>
    <t>@cryptobulllgems</t>
  </si>
  <si>
    <t>7o54j1jRJZ9wDvGH3jzPnwHWdWec3oUw6uQkBG7yoMhu</t>
  </si>
  <si>
    <t>@IsmailH93015676</t>
  </si>
  <si>
    <t>8ZkuK9WunrshA2TmAe6Qu1ZKbSXAset58LLjwFZZ7Z5s</t>
  </si>
  <si>
    <t>@RakatA34056</t>
  </si>
  <si>
    <t>Fy43yY7X7hi58zD2m1yso9ahwmuNHF55xofr32CGw1SU</t>
  </si>
  <si>
    <t>@risad121212</t>
  </si>
  <si>
    <t>GpuWY1sTfh3g64ST6s5daFsWbmkTffMoSf4XQFEDQpMd</t>
  </si>
  <si>
    <t>@GDSAJE</t>
  </si>
  <si>
    <t>5beo1QTr8wkZce3PQFKn2un6jvGm3QbkGsdaxhXqaFgE</t>
  </si>
  <si>
    <t>@ahmed_sgb</t>
  </si>
  <si>
    <t>3j7xYgHSzWvW4uAse6nxdqJvgP6y3MvfojCx8vJbrf3j</t>
  </si>
  <si>
    <t>@0xDtt_</t>
  </si>
  <si>
    <t>6nHhPrGeQDKvbTdTpvpnRfgBTqsQ3pCTtCj7owrE3bKu</t>
  </si>
  <si>
    <t>@Mdsheam10Md</t>
  </si>
  <si>
    <t>7VQrSER9h5UrXm7yRfaN7eiDraUmvofEdVQJVUGEXesA</t>
  </si>
  <si>
    <t>@sumip51</t>
  </si>
  <si>
    <t>CAwNoxeLN1dCKdk3Mdj8tqU4L4nS63LNScqpr5BVj9o5</t>
  </si>
  <si>
    <t>@Venom58650146</t>
  </si>
  <si>
    <t>29dLZAzrCoAdF46WDFeAqeg1mXzVKa8oaa73xyU3JgQ4</t>
  </si>
  <si>
    <t>@FMukri</t>
  </si>
  <si>
    <t>6K3qSuAMf5xTDt9p9ufTEWKXZeAdc3q7SKHwwV5ohbPC</t>
  </si>
  <si>
    <t>@ShiekSiam</t>
  </si>
  <si>
    <t>833dL2LqeuA6mhmx6KY82U4nSwUTNPsw2YSjQS95Te45</t>
  </si>
  <si>
    <t>@shuvohossen13</t>
  </si>
  <si>
    <t>5hZdkzzDBVE6Z6xfDxmd7PyjYdCcNZr4bLAFxex2846s</t>
  </si>
  <si>
    <t>@AlexioDisordine</t>
  </si>
  <si>
    <t>Foo3tTe6U3ypFevW4iMnipz3cD8TeA5YxscpWVWiUjt4</t>
  </si>
  <si>
    <t>@HRIDOY220099</t>
  </si>
  <si>
    <t>9MytC4PXBoCz2gegqhUXFu6uLLeKwsmTeYwfSgVNeuLx</t>
  </si>
  <si>
    <t>@Riyajul191</t>
  </si>
  <si>
    <t>Ep1o6wFSELteZYQ17AKTVHjek4u4y24v4QW8ZhMZsbbu</t>
  </si>
  <si>
    <t>@JillyNFTs</t>
  </si>
  <si>
    <t>4nDTJ2DqM73Mi7sBimj3p4XF5v6TUTccxB1spQddGXnh</t>
  </si>
  <si>
    <t>CUadRonCLswL4p67dJBT5PVQGbrKrwHKw8RfmmjSEAF4</t>
  </si>
  <si>
    <t>@mdsajibsaj64259</t>
  </si>
  <si>
    <t>3bNqQ6Xc97EoR65BPe5BLgsoAaVbKuJ7BfHyfUpR8Tyj</t>
  </si>
  <si>
    <t>@TANVIR361033</t>
  </si>
  <si>
    <t>BDpfDFMxEYXqnGN4PJfjTYFxHdMYAYrchckaADNy6QTm</t>
  </si>
  <si>
    <t>@SabbirBro69</t>
  </si>
  <si>
    <t>6Df33tnDtEwK7VXYhk19myZV6k75LNR21Cgd3TLVzvDn</t>
  </si>
  <si>
    <t>@megh_sopnil</t>
  </si>
  <si>
    <t>HCNcBawX1XzFqayYea1A7pLZCvVbJUuZFy21CMBzpZ9S</t>
  </si>
  <si>
    <t>@panjiatmojoku</t>
  </si>
  <si>
    <t>CPt5N9xFxXLsSnmp6JdTLc7CD4bFsGLR26DxvA3auPtM</t>
  </si>
  <si>
    <t>@ash6705</t>
  </si>
  <si>
    <t>8i4szrVYBCziq9suoAnWdrcGtHUVGkdnqBdVY1bVBDLV</t>
  </si>
  <si>
    <t>@SKSAIDUL7679</t>
  </si>
  <si>
    <t>3uU6udyczjtX5oFQqhAV4uPjySkHXnybuw3LhQs3HwSR</t>
  </si>
  <si>
    <t>@TahminaRipon</t>
  </si>
  <si>
    <t>72yzVn5YTT46YRiXFwouT6JtTwVJsFPmQXLn3BB4Uudz</t>
  </si>
  <si>
    <t>@shiria009bd</t>
  </si>
  <si>
    <t>Ayf8RfwTgxpjjuU1CnDGZcEBpM9suGqRtTzrTK7JUEFc</t>
  </si>
  <si>
    <t>@sakib102920</t>
  </si>
  <si>
    <t>HXYyb8YmBL4BEemBuTBvFTHoXtzrZi98gAS8AqvbApxp</t>
  </si>
  <si>
    <t>@Icecoldmario</t>
  </si>
  <si>
    <t>5qdNJUKSRp7Vqwhv9pvPhq8hnTEZ155NcVW1FKEs9epr</t>
  </si>
  <si>
    <t>@shorifvai520</t>
  </si>
  <si>
    <t>B1hfraQzMhWEBT6jEomHdpAumhdyMd7iDE9q3cA6zahr</t>
  </si>
  <si>
    <t>@pangdung15</t>
  </si>
  <si>
    <t>8azyJnEMWyavSaSFEfxaGuww3w3s4E3chAYyVZDdtcF8</t>
  </si>
  <si>
    <t>@Laughpto_</t>
  </si>
  <si>
    <t>EEuwtf4zYifWaLvBd8tCB91jZbF7wxmDff6Se6BkvCV6</t>
  </si>
  <si>
    <t>@afzan</t>
  </si>
  <si>
    <t>HKR9iMkGYiyX8ohPoRM5CPCZKMNZtgvLZAFU2P7b8MAc</t>
  </si>
  <si>
    <t>@khanom233699</t>
  </si>
  <si>
    <t>BUQrTg14qPJ722nJsTrf3Ly61Q8nQgvv3zbGHNhDmVqg</t>
  </si>
  <si>
    <t>@lamia1016633</t>
  </si>
  <si>
    <t>9SpnjZ15Uti8XwqA2fJaLbQFnCyndBtwtDoHSQKwLfJu</t>
  </si>
  <si>
    <t>@QRscannerhub</t>
  </si>
  <si>
    <t>5iXr2yGvfrqoxdH5Q4puUvdCuVLC2KhD8HLk5SCVaV1X</t>
  </si>
  <si>
    <t>@JeanTheCowboy14</t>
  </si>
  <si>
    <t>G52iWav1in4W2P64ZPPMzA3XEw4aQh4R4w1W3sPTKs5t</t>
  </si>
  <si>
    <t>@haque0172</t>
  </si>
  <si>
    <t>5bpxQoaGKoqjY6UojPnqQ47bYew5xaRLKvwVHPhh2jHt</t>
  </si>
  <si>
    <t>@realpipipapupi</t>
  </si>
  <si>
    <t>Gnp7tukb6ooRjcDE7wH6BiurrohpRRakppr96jZTPamd</t>
  </si>
  <si>
    <t>@Happysnackie</t>
  </si>
  <si>
    <t>FcvxoSBWwhioR3nCbor7APVaUEH1p6oNP2trU3Y3dKRJ</t>
  </si>
  <si>
    <t>@MdNasim471792</t>
  </si>
  <si>
    <t>C3gvaDWPSG5UDZRLu68D2jaswEb6En9fidVSoWt5KhyD</t>
  </si>
  <si>
    <t>@numan76351</t>
  </si>
  <si>
    <t>Fuas5N5HgdH83hWXBWfY8WAML2zKjrtq3seZDFjs2vYt</t>
  </si>
  <si>
    <t>@itstanvir68</t>
  </si>
  <si>
    <t>zYhmrcbKBHRwxGfPa7cz1KvSicpR8XddCrrNuSAHYpr</t>
  </si>
  <si>
    <t>@robbygmc9</t>
  </si>
  <si>
    <t>3SPrxyK3XtnQB1u5ev2r7JNAx559qNdjqeafqr1AigsS</t>
  </si>
  <si>
    <t>@sajebhasan7</t>
  </si>
  <si>
    <t>Ev8siPXs2dzksM1oSXLNdGVLfVAUjhesnxbfLrxjtCdK</t>
  </si>
  <si>
    <t>@shuvokazi17</t>
  </si>
  <si>
    <t>BBCtq2g8yL81FNu18TXMUd122aZccgD7XdfG8njA94zw</t>
  </si>
  <si>
    <t>@SAirdrop69297</t>
  </si>
  <si>
    <t>6LncJK1u4hSwBcSrbrT7NeVDY74t2BNiYegWeth7X4G2</t>
  </si>
  <si>
    <t>@Adedoku977770</t>
  </si>
  <si>
    <t>E5PtXfB9DWziwRTYRAmCMYwL7YUitf4gZicpDxFQpZxA</t>
  </si>
  <si>
    <t>@M8146Munnaf</t>
  </si>
  <si>
    <t>FjTLKBDLMCjVJ4DYMXNEtDWYUyYjP3X2Pz3Xuuaf9RvM</t>
  </si>
  <si>
    <t>@LaskarRastafara</t>
  </si>
  <si>
    <t>51nd6b5w7fzzv6Y5bcwh7Uh81gwkxHi5LbURjUuFQf84</t>
  </si>
  <si>
    <t>@Farhan932592</t>
  </si>
  <si>
    <t>4qWuJqYDcjCXcoMNfPnpSBfrXxPtro3BAhkPkh6KLN4B</t>
  </si>
  <si>
    <t>@0xecen</t>
  </si>
  <si>
    <t>CMzzmVXiwg7xsvR6K7EJBXPbXq8jqbkksapzCXFjoNfJ</t>
  </si>
  <si>
    <t>Monsur5601</t>
  </si>
  <si>
    <t>4kZA8qFiihAUt97vJThAjLiWuK7V9r3g69BHhZ2SWpoa</t>
  </si>
  <si>
    <t>mrMany214913</t>
  </si>
  <si>
    <t>0x36726B77c92447e5210A2f64d747AAA477578bC8</t>
  </si>
  <si>
    <t>@MNIxJMH6611</t>
  </si>
  <si>
    <t>2amPfXYmzjndVv5Z8sgP1zgsVzqnLyxJv4mTMJmCPJPB</t>
  </si>
  <si>
    <t>@Nadimhasan87578</t>
  </si>
  <si>
    <t>9pGrRzACNVKx4YL7gmia7r8hdYsUKpSFqFYeCTiMST5z</t>
  </si>
  <si>
    <t>@Tormundeth</t>
  </si>
  <si>
    <t>ASBRYhP6UqmepVJjBfC9L5a6YTZe1QBg8TBUnWd7aR2T</t>
  </si>
  <si>
    <t>@Numan01587411</t>
  </si>
  <si>
    <t>GkRL1GT4uv5CoW7HH7crLmbm5gXMeguE8aocBFHEtqX1</t>
  </si>
  <si>
    <t>@VisionnaireWeb3</t>
  </si>
  <si>
    <t>HZeVZeNw4KfVX2G6SoTZy283Lwe45sMt4EZdf1mjtgAP</t>
  </si>
  <si>
    <t>@pieverse_io</t>
  </si>
  <si>
    <t>DNu3hJVtCCwBs76gsGKvZ5EuiHZKBzjkvq3zZb4emYgk</t>
  </si>
  <si>
    <t>@ar_ahmed5</t>
  </si>
  <si>
    <t>FsqRV6bvUv7j6D5yvEL3zXjcXr2LNeippEAPw5Cazf6V</t>
  </si>
  <si>
    <t>@maribhasan00</t>
  </si>
  <si>
    <t>DbzQDXxLKsarj3S163ZfwtDSMK4camAAMRZkvwUe31He</t>
  </si>
  <si>
    <t>@miraz52925</t>
  </si>
  <si>
    <t>5dyALfqS7pTT3qSZ1fxFrZ7rDRdrxH3zUBospDkgAAuD</t>
  </si>
  <si>
    <t>@jablayasumu</t>
  </si>
  <si>
    <t>6KwYdsoNS27szZoicHZbnrVUB75PdJKb5SFEBK7ZH2SS</t>
  </si>
  <si>
    <t>@SanataniHarish_</t>
  </si>
  <si>
    <t>2PKEfcfjHfpG9qP13xYvB4GY7Sy9hDvw86hGkBVq5ByU</t>
  </si>
  <si>
    <t>@Jaco_arts</t>
  </si>
  <si>
    <t>9S6Cgvu4V14qhJPjgBTZpR8FdBj5ESdqhEtNinwgpSvb</t>
  </si>
  <si>
    <t>@LasiLuki</t>
  </si>
  <si>
    <t>3rF6Hysma8zYhakHJpX7kV8Q6Hi5AHUKPUBFmZHtcv8N</t>
  </si>
  <si>
    <t>@kemken01</t>
  </si>
  <si>
    <t>BFvD3YDS8WdjDo9NhQzH3AZiKsFBdF9gML3ue2rikbTH</t>
  </si>
  <si>
    <t>@AbuMahim199</t>
  </si>
  <si>
    <t>GyWBnxZV3uu2NKskLw7HEGpvFh5s7VLVuMUFBJoczGHX</t>
  </si>
  <si>
    <t>@km_islamsg</t>
  </si>
  <si>
    <t>2vwingz6dgDJFYPX4Xfz9rcNNYKTVreWvR9x5DmJmJ3y</t>
  </si>
  <si>
    <t>@Graphic31861104</t>
  </si>
  <si>
    <t>7p5EVVBhRupicgEHxbbPAQ2kAdWJ2iui1jnRykRokzdQ</t>
  </si>
  <si>
    <t xml:space="preserve">Mdsarowar </t>
  </si>
  <si>
    <t>AN9Ktpdav5Q8Y4SvjYXpCjNwMEpZPq2pLdANxHbt77LR</t>
  </si>
  <si>
    <t>@Hosenali77788</t>
  </si>
  <si>
    <t>4LaFJ126nXPF3dmPxXTByTNC9XQErcwyGr1nwga1tue6</t>
  </si>
  <si>
    <t>@SuperDry4s4hi</t>
  </si>
  <si>
    <t>C9qYAniCQVad3STu5k3tsvsR275vFj4xmPCFgZUoHWLG</t>
  </si>
  <si>
    <t>@smsourove7</t>
  </si>
  <si>
    <t>BXv4K2kGtB3QNjGNEgaQCjt9RcPLNe6vHsjr4MVjBWvR</t>
  </si>
  <si>
    <t>@sanower9007</t>
  </si>
  <si>
    <t>6RVuymhySniNwioc2fLXb8w2R8fhdGG1F5fdt4K8duHB</t>
  </si>
  <si>
    <t>3dWEbJtMvbPJhUhuS8dYimJ32jYBQSC3dRB9XbwghEtn</t>
  </si>
  <si>
    <t>@MofijurKha1148</t>
  </si>
  <si>
    <t>FB2NxVM6u6Sm2p36kVEfFxkVDf7cYJP5ku4r9BVw9gmr</t>
  </si>
  <si>
    <t>@JByben</t>
  </si>
  <si>
    <t>Fuz7GLUUWMr4TkKGBxTY3kqgPEo9mmX1cFubTWtYK7vz</t>
  </si>
  <si>
    <t>@suanya829</t>
  </si>
  <si>
    <t>5xS4s57eLYUuXihBRNdd8dPz2gE7m1XRa3L1pGW47wXe</t>
  </si>
  <si>
    <t>@Hemdy110</t>
  </si>
  <si>
    <t>4KRqYTfrUBq9TvBBm8CMgirM9fYP7731ujige2HX1k21</t>
  </si>
  <si>
    <t>@Joy32</t>
  </si>
  <si>
    <t>BC2Up5h2DxMd8aQqwUBefSnzRG6FzdikvAp5Mr8xsGgT</t>
  </si>
  <si>
    <t>@oluwa_wa1</t>
  </si>
  <si>
    <t>Ctc7gGniuvdaPHM3qi5AJu1oYAKQVizrJDBupSappoBa</t>
  </si>
  <si>
    <t>@dirgacell09</t>
  </si>
  <si>
    <t>2RyVfGHGPYVqkBUQm6TSzNcJHZmTkqmr7Wd2g66wyXqN</t>
  </si>
  <si>
    <t>@Rahim1466</t>
  </si>
  <si>
    <t>66biimg6ZBWM2ts7L1eiozNSnqmvd51V5uPWyqXo9Jqh</t>
  </si>
  <si>
    <t>@Gonbtc1</t>
  </si>
  <si>
    <t>APinQqhXThhAjFchUnoQUiSy2WxjmEwv32P1Vd65yGAe</t>
  </si>
  <si>
    <t>@0cashmere</t>
  </si>
  <si>
    <t>9KyWXiHZWRnbAw1QDr82VPP4aw27Aa2GVuNSjREjBz2Y</t>
  </si>
  <si>
    <t>@Emma_511_</t>
  </si>
  <si>
    <t>FEZjBVHFndnfxwXFmyiRj7Fiv1MDUfRwC5rfWGN3EsyM</t>
  </si>
  <si>
    <t>@irfangondli</t>
  </si>
  <si>
    <t>EoqKPZDinu1GH2vds1KwTGwCsW7qSu5kHgruQyq1e1F2</t>
  </si>
  <si>
    <t>@shantosammy017</t>
  </si>
  <si>
    <t>2QMXfosPDmSTBg4xBCda33LSuhSoxbPJT8ABAifnm1Ma</t>
  </si>
  <si>
    <t>@mostafi36112840</t>
  </si>
  <si>
    <t>CWX1HGxjpnoVkxA7uTLP5dLmDi8Wjw1hVAXzimsLwC6s</t>
  </si>
  <si>
    <t>@yy150135</t>
  </si>
  <si>
    <t>GjttcjJY44YXr7dtHdfNAiz2VJ9y7CfrTHw46BNo4WRW</t>
  </si>
  <si>
    <t>@MASUM8502</t>
  </si>
  <si>
    <t>5VMv121GX9iyE5Sm1dhVKnTi5CUu26GULAARbJRXhqZb</t>
  </si>
  <si>
    <t>4zQ2u5pRm5BaoWSxX4WyqmJxFeMjHTw8ng4v9Tp45pbk</t>
  </si>
  <si>
    <t>@meandmealone__</t>
  </si>
  <si>
    <t>2ZxSgh7jNTEY6LVbrV5bwGry3gyW4HRHCrGhLH3E8BBA</t>
  </si>
  <si>
    <t>@ksvdudb</t>
  </si>
  <si>
    <t>HqwFgbJVQVYmNVS3sJez1rEFVaRoG2oegurSWBhDqWUS</t>
  </si>
  <si>
    <t>mrazzammo</t>
  </si>
  <si>
    <t>DRUhz3uMzVHHvH6MP92iDk62SgDqQ4PqEhibtBSaWDTC</t>
  </si>
  <si>
    <t>@rakibmallik3452</t>
  </si>
  <si>
    <t>3FYjkQ5cnhAdQK6qYCehreEaBkxqqaCdiV1H1TPAs7EM</t>
  </si>
  <si>
    <t>@lordsnowone</t>
  </si>
  <si>
    <t>3gdSDfsm21MxC1oMoFHJJvN4v4vBNMkfGW2y3oMbYRJu</t>
  </si>
  <si>
    <t>@herapakhi</t>
  </si>
  <si>
    <t>33ucyczrjhWwj8ixn5kEoc12um4rczJuXHhoKJZx3nS6</t>
  </si>
  <si>
    <t>chytofayel</t>
  </si>
  <si>
    <t>DfdTGXr9RaGSqqUuKvuu4LsEwjQXC4nUYQ3BPJkeyYND</t>
  </si>
  <si>
    <t>AbdulKuddus31732</t>
  </si>
  <si>
    <t>4rLt8CtuoxXh8hdZwMUm2AgP2raFBWEoYjsirEHd1tfa</t>
  </si>
  <si>
    <t>Prasantaxhandle</t>
  </si>
  <si>
    <t>AspM3V2TtA5Cw5UcQQEnAHZBiDVVdfVaq2Nfs5if9RAr</t>
  </si>
  <si>
    <t>@Rajdeep_1218</t>
  </si>
  <si>
    <t>BMKxiL6RntQGSaiAzrkQ86KoTi5KVKnkRBDrd5yvTDaf</t>
  </si>
  <si>
    <t>@Shakhawt21</t>
  </si>
  <si>
    <t>HHtveMwfDBiBWbvSMwXBhb8vZiPCiFoyxSx9JgLUQEGw</t>
  </si>
  <si>
    <t>@nafisislam2246</t>
  </si>
  <si>
    <t>Cu4EeaPqeKwaW2kfhK6L1qVVf3XFcuz7QMJ3X99TTe3A</t>
  </si>
  <si>
    <t>@sujeta141</t>
  </si>
  <si>
    <t>A3u7mmBP7QPuL7TD5SnZ1QWkuJpEKDhHbksryatntqpQ</t>
  </si>
  <si>
    <t>HamsterKombatnq</t>
  </si>
  <si>
    <t>347d8t3UQbRnb37d4k6C2KqVH1qnX9r2K1SoFLtR8D8A</t>
  </si>
  <si>
    <t>@rakib_md21734</t>
  </si>
  <si>
    <t>7nebjD6XfjWsy6hVWEV7p36qQWmMShhAB2Xvfb5VqiRy</t>
  </si>
  <si>
    <t>@0xshironeko</t>
  </si>
  <si>
    <t>HwoeBd14PsaAjwTvJepf2kxXWZbwogoLZJMLj8eWUBG8</t>
  </si>
  <si>
    <t xml:space="preserve">@IfenioYM </t>
  </si>
  <si>
    <t>Gv7ien3x8AykU7ge1rhFriQAzrtFcq41nh6NVxYDopUY</t>
  </si>
  <si>
    <t>@Sunil_Khudiwal</t>
  </si>
  <si>
    <t>4u5W4L3CKj2VpTPUPgbvhrN67vnVPvQ3WQQVzErYT7xQ</t>
  </si>
  <si>
    <t>@HappyAman1100</t>
  </si>
  <si>
    <t>CpT53Hm5cReHdppzocmi5kkAUbeqS7MuCdyyNANHvQhC</t>
  </si>
  <si>
    <t>@OnlineB01</t>
  </si>
  <si>
    <t>3Fmmd6ur3ZGmMogQ62gSjQbusdDT9PjRJoinZu9R6evD</t>
  </si>
  <si>
    <t>@XHIBLY_MOLLA</t>
  </si>
  <si>
    <t>8nnFhhydgY5ySBUnEsmczx5AjN67emizd62CrNLLe76n</t>
  </si>
  <si>
    <t>@IfenioBM</t>
  </si>
  <si>
    <t>FgA7AmP6b43wFqWETqYZVjpygWix7WfQ8Jm5DjDymb59</t>
  </si>
  <si>
    <t>@jessica20523</t>
  </si>
  <si>
    <t>AFWLaZRDrwVehH4S752Um7hCKPjaA9SkLYhu55DrC6mB</t>
  </si>
  <si>
    <t>@thamid_ahm61</t>
  </si>
  <si>
    <t>BHV6UnYHdjzTVey6VDT6q31mM8Zy665sRuRSGiYSRZrC</t>
  </si>
  <si>
    <t>@hamid_w3b</t>
  </si>
  <si>
    <t>3gk6hEXaRns3AxH1YPiEhZNX34nxmM8wo2DvGT62e6U4</t>
  </si>
  <si>
    <t>@sumon1987s</t>
  </si>
  <si>
    <t>GStS7SGwXeoNApry7w1BGrsmuPC126gdctg8D4ZJYr4B</t>
  </si>
  <si>
    <t>Expert0167</t>
  </si>
  <si>
    <t>AsLAgZw9wTvacpZywYencdJ24ZQrywLZgtMpttNs8QiU</t>
  </si>
  <si>
    <t>@favourjadesola</t>
  </si>
  <si>
    <t>6ZBNpDUUts1up1MZWyyHmuC7gk3UKiGFHsaFVDbjaeeW</t>
  </si>
  <si>
    <t>@bartanu272</t>
  </si>
  <si>
    <t>EcLm9h8P7ouPNvXCaw8gKpHmUgLx6Wzbz5BwdGWSs12c</t>
  </si>
  <si>
    <t>@MrRSquareBi</t>
  </si>
  <si>
    <t>4uKiWhBMHGkstAZszdsGrsXmjqjwbWNcNQyWoY93XY7u</t>
  </si>
  <si>
    <t>@Killerbaby65041</t>
  </si>
  <si>
    <t>6fYmoJTiDU2BEmF4E4a7m4bD3pkr8JXev7WWqr1zP5wz</t>
  </si>
  <si>
    <t>@sujoy1250</t>
  </si>
  <si>
    <t>D5teBQaVcbtF8mJkkif7aPASq7V2wQpefXE5QzJEKLwo</t>
  </si>
  <si>
    <t>@md_sahadat48224</t>
  </si>
  <si>
    <t>BrQcpcdxuAnQCcTTxg7wKmwE7ik5eSdcLbh539VZkbsX</t>
  </si>
  <si>
    <t>@Nirob191787</t>
  </si>
  <si>
    <t>CUJJWEPk59hYVfZFpiYF5tQq2THAt7HcFurdye8u26MJ</t>
  </si>
  <si>
    <t>@AbAirdrops5</t>
  </si>
  <si>
    <t>Vfb2JcZQHBh5CSnKpunnATxAagaUMhJxQ3P1zYT6Xba</t>
  </si>
  <si>
    <t>@ghoraisantu223</t>
  </si>
  <si>
    <t>5LrwigzQ91EkCkqf57NW4PeCU48xqQGHa73AvRKRDtyp</t>
  </si>
  <si>
    <t>@balerion2025</t>
  </si>
  <si>
    <t>5Dzi3JbyshTG3S2i4jm49VpKuEinYyESALjeCs3pU9zy</t>
  </si>
  <si>
    <t>@Queenn4046</t>
  </si>
  <si>
    <t>GQcxYbb2c6FjC1QqrPK4zkNyhAJk3bwwmhPwzCsqGkM6</t>
  </si>
  <si>
    <t>@rayhan_kha18761</t>
  </si>
  <si>
    <t>CTMwL8aRBMsv1rJHHX9CQcEGitAM6u2dyKmBNxERqpwm</t>
  </si>
  <si>
    <t>@_nadim_hossain</t>
  </si>
  <si>
    <t>9g38vYJHetk6ymotFA27SsSAWXgZH5pKvPcYnA1WSupS</t>
  </si>
  <si>
    <t>@isho46512</t>
  </si>
  <si>
    <t>DfgvgEhYoRX2F5sJhV81G5mWCwJT77DtCNWcEAehUgJD</t>
  </si>
  <si>
    <t>@Riponn475178</t>
  </si>
  <si>
    <t>8hSBuBw32VpX1ZTq9WjsG1MqyfkKvjxESZqmxTPiPXDC</t>
  </si>
  <si>
    <t>@DeFiZenX</t>
  </si>
  <si>
    <t>37yxoz1d7JweRhnSE8ACJR7uPE14edN94EniyasbVU7y</t>
  </si>
  <si>
    <t>@MeharabAsif</t>
  </si>
  <si>
    <t>9VWMcw6mZfutptiFU6JNGDsiXjKfyQV5NyToFz9NXTC8</t>
  </si>
  <si>
    <t>@arafatt24</t>
  </si>
  <si>
    <t>8XRQ576iZWNezDJ2vtUJjuS9JZmsEu3M1D5Aje76HagM</t>
  </si>
  <si>
    <t>@armanmridha013</t>
  </si>
  <si>
    <t>D6kdz5XUhhp7qRUHLehTXaa98QvnCfEbrZAG79gSGYQL</t>
  </si>
  <si>
    <t>@hlcdoteth</t>
  </si>
  <si>
    <t>9AEXAqhg8tY1k6Z5eZajaS9xYRX44RkJiwD5nQaFUmuz</t>
  </si>
  <si>
    <t>JCY36yqbK8rwMcG6fYzhrj32QPydBViNA7HTDy2kBnDQ</t>
  </si>
  <si>
    <t xml:space="preserve">@MondolMilo9561	</t>
  </si>
  <si>
    <t>@siyam6011</t>
  </si>
  <si>
    <t>3MFCR9GUUxJQ9tqEZTUAWo8mE6dpK1hVwdJsbZDxJH1i</t>
  </si>
  <si>
    <t>@dunninaturals</t>
  </si>
  <si>
    <t>AV1f4hrsLXHDj2Bny116c692KAFCcijVFyptaRthixvv</t>
  </si>
  <si>
    <t xml:space="preserve">@JahanaMitu6299 </t>
  </si>
  <si>
    <t>H8WMKfQnDbv2uDxoM8SdwMYnsTSdsUkdyqsbhNk9fVKQ</t>
  </si>
  <si>
    <t>@hbappy992</t>
  </si>
  <si>
    <t>J7TpCy6QUY9Mky6YtrmtZdBfnaJEQ4FR87fB5zZS2n57</t>
  </si>
  <si>
    <t>@TaopikHida53205</t>
  </si>
  <si>
    <t>4LR6ACpw7ZfdDAGCxEkjLhmt53pfvi8qEqwuSAbhmo2m</t>
  </si>
  <si>
    <t>MdRayhanIs79719</t>
  </si>
  <si>
    <t>5b1hzekJXjUQNRjEmmr2jmU3tnB2HxxFqvXShbpirrbN</t>
  </si>
  <si>
    <t>@Safalene</t>
  </si>
  <si>
    <t>AmADAM5TGvgdaPEGoBNRVqByN5HqTfxxS36xJsZPmqPz</t>
  </si>
  <si>
    <t>@WorldW99276</t>
  </si>
  <si>
    <t>Cb5PLD8Ljsy4vLn1JmCSXAtkohP21xCD8zUz9sycXN3Y</t>
  </si>
  <si>
    <t>@topgmentor</t>
  </si>
  <si>
    <t>6ivGjRQm5ciGU72ZuKRZpBGzZzkqMcDJLjv1iPJUk4vD</t>
  </si>
  <si>
    <t>@original_wl</t>
  </si>
  <si>
    <t>FUD63uzLVjJb86LgCM6kt9uRnP4WEdP4bY3z8LpBAv2b</t>
  </si>
  <si>
    <t>@akamiroisreal</t>
  </si>
  <si>
    <t>5ev1zarw9BRH2KGkLJ5pcbjTNYvpH2ywpDXPZEUroCsC</t>
  </si>
  <si>
    <t>@smmunna012</t>
  </si>
  <si>
    <t>DHuNFqohdPoYQkmTWD4c9Znvvu4JmDFUVJQPrStvdCM1</t>
  </si>
  <si>
    <t>Leonxxxyy</t>
  </si>
  <si>
    <t>54CRow9kbPsSUn7z7sAx9frCXywFptaactFVEFt7ty9h</t>
  </si>
  <si>
    <t>@sarwarf23</t>
  </si>
  <si>
    <t>A5NwLuMT75vdy79iHH4chL2ULeSTkbsopsFYy4HPDSd2</t>
  </si>
  <si>
    <t>@shanto1463282</t>
  </si>
  <si>
    <t>GADViRpDL6MWFUErwdtj7g6dm5Nz7bhAgVpFFfuCfwgr</t>
  </si>
  <si>
    <t>@ONIPSIN</t>
  </si>
  <si>
    <t>C71QnjyejfD5WQEaC8bzVCVycb6xqKbCFi5XJ5v3Y1ba</t>
  </si>
  <si>
    <t>@kalh36031</t>
  </si>
  <si>
    <t>885nBBUxqTbyFJrBygXg5UBY3veYRaS15m7twbJR2Y9j</t>
  </si>
  <si>
    <t>telomerazzz</t>
  </si>
  <si>
    <t xml:space="preserve">81761fTwgCCz42obYcxTZK9Dy6iyiF6sZR59YHZ4BugM </t>
  </si>
  <si>
    <t>@coolnotschoolis</t>
  </si>
  <si>
    <t>4UpzRzATJin28aeTDgnGGY9NonDXk1kSV4cyYjF51bon</t>
  </si>
  <si>
    <t>@etokmaulana5</t>
  </si>
  <si>
    <t>2wj2ZwJRFViBHVeZCAQn2NC1vEEJwobPeFdaUur62mXv</t>
  </si>
  <si>
    <t>@oluebubeakamiro</t>
  </si>
  <si>
    <t>Aj1YSr5o8Ks6Rm9iFTkHgZDqjdDYhbETE1acYEEX3Wfn</t>
  </si>
  <si>
    <t>@rajab38166117</t>
  </si>
  <si>
    <t>6ohFAXyeswvCLzXGkVGaYzzTM1WkGK1JVv9rYvAZxGc4</t>
  </si>
  <si>
    <t>@aneel9115</t>
  </si>
  <si>
    <t>4ePbzMXAoyjbxYLaFSRF78265SEELYVNZzqia2A3MihF</t>
  </si>
  <si>
    <t>@CryptoArias</t>
  </si>
  <si>
    <t>F8BisuaCjVb6bYGoH1eAaCtoAochEUAfbbGJctqVLZYP</t>
  </si>
  <si>
    <t>@noyoncrypto715</t>
  </si>
  <si>
    <t>FrhYDxzPxtczr3yYuri7BHSsiGwXAcdHorQm8vdVh63m</t>
  </si>
  <si>
    <t>@Abir9369</t>
  </si>
  <si>
    <t>E7nw8BEWFQPcqRN56zLKPNrbmtXoFpcDW4K7DovrXeUt</t>
  </si>
  <si>
    <t>@ShakilHoss81243</t>
  </si>
  <si>
    <t>Dqt9ZJhfQNt5DnoFXDHh18E7XmqKrxeSHwQ1hNeteGZY</t>
  </si>
  <si>
    <t>@MondollRabby</t>
  </si>
  <si>
    <t>59fgLSx1vRKtWZUXjGfJicYcb78XAWuviscFc2ic1sEo</t>
  </si>
  <si>
    <t>@Berri_ee</t>
  </si>
  <si>
    <t>C1mtCyuzzSu3atdLrh6WD2bVh8GNFVxQ8SeJNTo6Ew6</t>
  </si>
  <si>
    <t>@tjulieta_</t>
  </si>
  <si>
    <t>FPqLaH5rVcDohAhSeUpA6g4EnFA7Ai7qfK8vr746rNFA</t>
  </si>
  <si>
    <t>_kevinmusk</t>
  </si>
  <si>
    <t>BrbkBZnQzSnv9mzu2Qxw4qmH79FBfmodPifyQBkUNAog</t>
  </si>
  <si>
    <t>@cpdbipedes</t>
  </si>
  <si>
    <t>2yL1d7tPwra9gFpngR9tDMDRE9e8328f3smgJ2NaufEE</t>
  </si>
  <si>
    <t>ttyef550</t>
  </si>
  <si>
    <t>AUpqquHvQULRHqP4b21yho4k3k8qvWbJQHBkJqDcavdy</t>
  </si>
  <si>
    <t>@FTIPS11</t>
  </si>
  <si>
    <t>CNv5hvdyiowfh4PvNe3Kbog66pWbBuM5yhtVrobvoQGR</t>
  </si>
  <si>
    <t>@mik7838</t>
  </si>
  <si>
    <t>4DXJgJWuJfDHhNHeiFGSYPJhyhvwJAP6waEeeHxBp8fX</t>
  </si>
  <si>
    <t>@Sherclock1</t>
  </si>
  <si>
    <t>CVK2Gpy4UA2tDWZ3PND7nRtb2K5xguJhMBPygUKziEXH</t>
  </si>
  <si>
    <t>@anrkur0123</t>
  </si>
  <si>
    <t>Fz8SHibRuSFK667CKnjqQuFFHceVdxfNqxwb8c8yWiDz</t>
  </si>
  <si>
    <t>3y6RXXKvLswUc7UuGGYkEWNPKfupqk2dcfEAoaqzGGrM</t>
  </si>
  <si>
    <t>@CDolfito</t>
  </si>
  <si>
    <t>61U14KzEEAhZK9g4DYeVLoDnYiCyRH3VhcRrdqB1kiE8</t>
  </si>
  <si>
    <t>@Jaynniefa</t>
  </si>
  <si>
    <t>FuYSVQz3PS7hunyb9gvZspYtroDvxgmDQzGVUFs4Q12M</t>
  </si>
  <si>
    <t>@anrkur76509</t>
  </si>
  <si>
    <t>69TVpjhDswzDp9ySQVYfjBKY95ygzAaHtWhovgDXkmGG</t>
  </si>
  <si>
    <t>@JUBAYIR33</t>
  </si>
  <si>
    <t>CGkrx7fVcKLxLb5VhUBLZyPJvrS2dvqfUTvu5eooovQ6</t>
  </si>
  <si>
    <t>Freya</t>
  </si>
  <si>
    <t>8vidCBebqS349BGap9SEhdgoCjhBC5PbQ6HmfD8QR1Jd</t>
  </si>
  <si>
    <t>@anrkur71926</t>
  </si>
  <si>
    <t>5ai82zrVrdX874a9VHD69z7sHQ71226BSYgu1Ye9bDqr</t>
  </si>
  <si>
    <t>FFDQrnXkE3RoVfw2cuwWMMBb15KMzdGp42z4bs6pv3oc</t>
  </si>
  <si>
    <t>@subrodeb45</t>
  </si>
  <si>
    <t>7DCd5F99jFjPhSYBsxKgdD9Qxh9aKAtKFimH16SjFPHw</t>
  </si>
  <si>
    <t>@timurbl</t>
  </si>
  <si>
    <t>7iH2MBc7NvCkxiB1yz8s2wbzPfePx5Yec8A2E5C2k7XZ</t>
  </si>
  <si>
    <t>@ventrueaptos</t>
  </si>
  <si>
    <t>F66H6952bG4kwRbnBZC19WkrjusTzS9tacxAFwWR24wR</t>
  </si>
  <si>
    <t>DCxRXxD8P6DiLbjZSAiSiR6o6BLckgRv6wAEd9eD9iv2</t>
  </si>
  <si>
    <t>@vinoan878</t>
  </si>
  <si>
    <t>GNFTkZVxAtccE2EE1m6xw5yp1RSoN8hevo8bY3wgSbBM</t>
  </si>
  <si>
    <t>@ecinevcrypto</t>
  </si>
  <si>
    <t>HikKNEADbeeg4PAk69Cwy3kHd2BXXwdEdUFp97WPnaoP</t>
  </si>
  <si>
    <t>@tonoyhasaneth</t>
  </si>
  <si>
    <t>91YgFG2nB2cLLJbEJCc9aoMkPHZmWjPeyGds18UonDvL</t>
  </si>
  <si>
    <t>G6LaaRXgtmaF9cr3Bvjxb88uU3kW2dCtGsr11RdWMh4t</t>
  </si>
  <si>
    <t>@DaffyDas</t>
  </si>
  <si>
    <t>GbnJEFcHxMHmrYA37i7VR3NCBSZ8BvRKLBQZri4enAQ1</t>
  </si>
  <si>
    <t>@Hasan_AshUU</t>
  </si>
  <si>
    <t>zV7w3Co4zpufY2o2nikvNT6w68R17wn7VPkoFiXpNpg</t>
  </si>
  <si>
    <t>@alphabotjack3</t>
  </si>
  <si>
    <t>GBMj8LwNd1jYe7Z7MpLkk1E5aF7onxk2nzbTR8CJv4qZ</t>
  </si>
  <si>
    <t>@bashanticrypto</t>
  </si>
  <si>
    <t>57NPWcwmKRVNkBW1P3RnNaw8D69CfuTB153WaYCuTfnA</t>
  </si>
  <si>
    <t>@edixavierjbp</t>
  </si>
  <si>
    <t>EH26NfmwabhKtYEZLGHE5dW77hquQburyU7fKqyr1Pt4</t>
  </si>
  <si>
    <t>KhandokerPappu</t>
  </si>
  <si>
    <t>D8EA1Zmifn9mpefjay6bdLPb3DG3t4iwsCCmH8PSWwe2</t>
  </si>
  <si>
    <t>HtMdHjkBJa5vnPrzRMWPAnxZFkPdymLnFSTs5V1uyjxA</t>
  </si>
  <si>
    <t>@RajonKinGY</t>
  </si>
  <si>
    <t>7mzrVYngzvLrbEdxfqR6ymWYvHxrejicQkJgmy6KPpCK</t>
  </si>
  <si>
    <t>@yasin5439</t>
  </si>
  <si>
    <t>5pthDr3gbxw56xX4dBSXuV9EKUE9Q5k6JiKVEUPKnnLA</t>
  </si>
  <si>
    <t>@shafiqulisla07</t>
  </si>
  <si>
    <t>29jR23KES4U4RHb5caSJD24eJJpqXNdmddSNspE7MKfi</t>
  </si>
  <si>
    <t>@peeeyt05</t>
  </si>
  <si>
    <t>CiYXk2WpdB9ByAM5TjfZUmk4q1KwhV4R3bH7MkrTt2GK</t>
  </si>
  <si>
    <t>@morshed153174</t>
  </si>
  <si>
    <t>7ap5bErMFwY8LM4nq85jUgVUquokHmexKksX9MMdTaDR</t>
  </si>
  <si>
    <t>@revo_41</t>
  </si>
  <si>
    <t>C5h7pobXuHYLBvTvb3eVpSRHtLSfzjyAuMvC3Zd1gzr</t>
  </si>
  <si>
    <t>@TUHIN0948</t>
  </si>
  <si>
    <t>Aaj7muxrVqqXTWZsHN8m54KWkWrFGTVdDwW1x5Tw3Yyf</t>
  </si>
  <si>
    <t>@Saeful420435228</t>
  </si>
  <si>
    <t>3twNiPWydtKtSdHfLPJWK86qx4n8burJG78dKT7dWVbT</t>
  </si>
  <si>
    <t>@Elizabeth_fayy</t>
  </si>
  <si>
    <t>3wud8qfrAvGM7zaBdfoCXdQSADjXdfTM7oCwX4XDDECG</t>
  </si>
  <si>
    <t>@Shohag82834061</t>
  </si>
  <si>
    <t>66savGRsrZxXYudLB4D89FL37cAJGwT8hFTbT9LymDBn</t>
  </si>
  <si>
    <t>@MUsman1325753</t>
  </si>
  <si>
    <t>EqJ6oCSvuZhB2VmCukavtfX6CxebXLdqNefo3yj3JK1a</t>
  </si>
  <si>
    <t>@koyorkun</t>
  </si>
  <si>
    <t>GyfTy38oU3htur8kuAo2fuwuDntM9LUXk36oyAcs9tgT</t>
  </si>
  <si>
    <t>@CrackerXI</t>
  </si>
  <si>
    <t>HLUUdrbgxnkLS7JXwXBdkR6u3DELng4FD1wRw7XAuUv4</t>
  </si>
  <si>
    <t>@Mafia_cryptoETH</t>
  </si>
  <si>
    <t>9jNxBrvorgEkMY4eqb1jdmERev7rztzRBgWcH7TDh5kp</t>
  </si>
  <si>
    <t>@sohelarman39890</t>
  </si>
  <si>
    <t>b8Vrprt8EuHqktT9BdMDJrBgBsT4ZuBn1bgPViqmhBZ</t>
  </si>
  <si>
    <t>@kowsar2386</t>
  </si>
  <si>
    <t>3HMnAWkt2rqVDfpcbnoAKW355FgZRedKxGFjvrVY5rW2</t>
  </si>
  <si>
    <t>9dQMyNMWTSCCJm3d6jGtbhRvea7iYJQRFJSUGsep2Wcf</t>
  </si>
  <si>
    <t>@moni39075518</t>
  </si>
  <si>
    <t>3b7RvSfgqvZCmt65LsLBvW8AN8E72mxwcefSv5EBcsdJ</t>
  </si>
  <si>
    <t>@KingMtrfgh8</t>
  </si>
  <si>
    <t>Ej1ZEThFZmTE9Jj2mz4EimZK3xVHp6PQPUUPj5sjUJbQ</t>
  </si>
  <si>
    <t>@raspp3kxpe</t>
  </si>
  <si>
    <t>6F8QYTq1p6WDLgK1ZQtM73DZ2aTFSWLxKKJVzBpBwshc</t>
  </si>
  <si>
    <t>@kong55999</t>
  </si>
  <si>
    <t>E6oRsoCQs7PneurB5C6LWtzif2g39MPvhZXUiF1boNzW</t>
  </si>
  <si>
    <t>@davesvisualsETH</t>
  </si>
  <si>
    <t>CMzbW9aeRCoQQza8X9doxh1jAAcZYh2GRsqgWgnE9km3</t>
  </si>
  <si>
    <t>@vidio44viral</t>
  </si>
  <si>
    <t>4LTDxuRAoJWdxg5QaPuMwJHukEg3yyQeQkJabEo1R8Z7</t>
  </si>
  <si>
    <t>@Christozi55</t>
  </si>
  <si>
    <t>@sptianfksmh33</t>
  </si>
  <si>
    <t>8eS369FAuosjre7XQG4JHesPfwwmi5kHM9CZYexMLvwd</t>
  </si>
  <si>
    <t xml:space="preserve">@IwanUsed48782 </t>
  </si>
  <si>
    <t xml:space="preserve">GTJJt7dTvRjnaYjZ4GudpnUQNsvXtSLdPkiWXgPQVEau </t>
  </si>
  <si>
    <t>@TowhidHridoy700</t>
  </si>
  <si>
    <t>EHzY3dYBgNV6PQMYVLbtaqg2kqQVBhyb6DHo2GAhPovm</t>
  </si>
  <si>
    <t>@AshikRider68</t>
  </si>
  <si>
    <t>eUGvu6cqQvPNRLCNZU9J5Feup98z1gRh3naJHdk71LS</t>
  </si>
  <si>
    <t>@lamonacrypo1</t>
  </si>
  <si>
    <t>6xB6Li9252jKGrzm3iRYmb6arE9B6FHmGPvB6bfp2uJb</t>
  </si>
  <si>
    <t>@tanzim303</t>
  </si>
  <si>
    <t>35kXzph3QcZbhhnE5guj8w2SzGvHCzhcuPj6VwvnGPUg</t>
  </si>
  <si>
    <t>@SHIEN957825601</t>
  </si>
  <si>
    <t>G5uiJC8rjMsw7NRbAPYnQdQLZBfdsRNGgGhgQRv22Vvy</t>
  </si>
  <si>
    <t>@constantwobbler</t>
  </si>
  <si>
    <t>BsGFt6e4NSNZvgasDDVHbsCURRcMmrxBY4zRi7DNnR2f</t>
  </si>
  <si>
    <t>@WaiYanS42832108</t>
  </si>
  <si>
    <t>7XHXqxCKsGndY5P42my4axHz8X1GLiyivKP9Wex2LDi9</t>
  </si>
  <si>
    <t>AjninAkter#3424</t>
  </si>
  <si>
    <t>Br4Mrbq1pT3qzNL8U4e6e3MjyDBRnBXmoK5UBqZXS8n7</t>
  </si>
  <si>
    <t>@sarthok1992</t>
  </si>
  <si>
    <t>6RXSda3k6V5PNvXHF5ZrWP65BLFZ9LWs4aYHNMRrPdW1</t>
  </si>
  <si>
    <t>@hasanashik3id</t>
  </si>
  <si>
    <t>3Yg6DTEtJVaDzj3cEYshtZ7XVD8vRLRyWYeHu9h9Wm91</t>
  </si>
  <si>
    <t>@Syamor911</t>
  </si>
  <si>
    <t>HyLgR2PzNZtJBNckXPVonX6WWcX9ouhBf1bTnK26XRju</t>
  </si>
  <si>
    <t>@shoumik_md29198</t>
  </si>
  <si>
    <t>GCaXiPgPKab8mM8DjkN6HggQSdZYe5H1adHa1exoWTi</t>
  </si>
  <si>
    <t>@AshikRider69</t>
  </si>
  <si>
    <t>C1tWUykKRKh8uE9RuknZfW91WjUkhaprHy5iicUDxVKJ</t>
  </si>
  <si>
    <t>@sahintowsif</t>
  </si>
  <si>
    <t>BmVswAeVVcEg68wCQgYfge1qEm2p8s6oUnH37y1iuJX2</t>
  </si>
  <si>
    <t>@yy33th</t>
  </si>
  <si>
    <t>DbZkrp811ZX9Jux47yDvELR5rfc18TijpzzuwjyofmcN</t>
  </si>
  <si>
    <t>@l_neeeta</t>
  </si>
  <si>
    <t>CCiv9G15bkrGQh23Y2EDjxoTFNjg8aJ8BhfKmYfB8E9W</t>
  </si>
  <si>
    <t>79kecxCsvsRpeAWMoxr2ozsf9HXkLQq6yi9xiKfMm8K8</t>
  </si>
  <si>
    <t>@AriyanHridoy02</t>
  </si>
  <si>
    <t>EhW96ZygFUmSNPrEzJEDUVDKZc18oLSh2M2u4v6z7GpD</t>
  </si>
  <si>
    <t>@Rabbihasan75646</t>
  </si>
  <si>
    <t>DwoF5x9wrbKAwVGMX18X7B3NKpjrfM87fyNhzJmToX4d</t>
  </si>
  <si>
    <t>@Lancaster_eth</t>
  </si>
  <si>
    <t>3MggxdWejFE1bKZeGuoH4YWfGVcGiaCyL976SpJSBaBu</t>
  </si>
  <si>
    <t>@cryptoa60506</t>
  </si>
  <si>
    <t>6X8482z4igNfgdUfu4i7Rx1YLj3oXnRbSmxYRqUAN8JK</t>
  </si>
  <si>
    <t>@Fani32851771</t>
  </si>
  <si>
    <t>93mkfZpWQWSCXrAcV8WNwCYNWy3RdsDi6eoBdeHRSgDo</t>
  </si>
  <si>
    <t>@IM_NODGOD</t>
  </si>
  <si>
    <t>wAc5wfDG6ornZbF4YmdNAKxh7ntcaDtwsLWqLxRJeMM</t>
  </si>
  <si>
    <t>@luffydsan</t>
  </si>
  <si>
    <t>EZjngVKy1rwMGYP5qF7CVaADzaR6CQpPMLmWUziAXT5f</t>
  </si>
  <si>
    <t>@UdayAhm75485630</t>
  </si>
  <si>
    <t>2NhurycujXabsU7PS55fjzhuDkXAJCiH3MhvoHi7f8Pp</t>
  </si>
  <si>
    <t>3iQS56USCYjJcWeGdhuecn6dfqeY8GN2L76p3eSzmqXM</t>
  </si>
  <si>
    <t>@jst_another_man</t>
  </si>
  <si>
    <t>BcWtbDzZ3pHqnzKiPTezmuR2fXT16rYx9YeAi251wY44</t>
  </si>
  <si>
    <t>@bigtaofeek01</t>
  </si>
  <si>
    <t>EZHoUcT6dL2oiRh3CdhoqwFLQZ1r3cbt7aPHgifEgrFH</t>
  </si>
  <si>
    <t>@rannusikder1</t>
  </si>
  <si>
    <t>4hJfdn4ums3AbkHnGcG733eCud54wPcEigiZ9UxjZ6KF</t>
  </si>
  <si>
    <t>@PKarmaker702</t>
  </si>
  <si>
    <t>CchqTt1DeFeKT5HfK7nnfD3W9UbK5aPW6snxcFGpmmNY</t>
  </si>
  <si>
    <t>@SujonRoy327959</t>
  </si>
  <si>
    <t>HqvneeC9GHERBo4gJmUPVbUYVerDwgYeRnmJ5Bz1n5Wp</t>
  </si>
  <si>
    <t>@irrtkg</t>
  </si>
  <si>
    <t>EtBgeiPNf7zcfU6ng5YLhr9eb3iJX6AwMWoxGFgzyjVr</t>
  </si>
  <si>
    <t>@LORSEN36</t>
  </si>
  <si>
    <t>9kVoW53o6CiP2A1CNNMuFjPjuhiZjNj2xTqSWgXzVRAd</t>
  </si>
  <si>
    <t>@wizjust42</t>
  </si>
  <si>
    <t>Hk6iMiTvDhycb9A33YSpotLtiyt2EFrqy1qJsaqzMfjs</t>
  </si>
  <si>
    <t>@ShorifulIs25304</t>
  </si>
  <si>
    <t>HCrLjkQG9VwLuQff2GhznpPrkMLNX55ZhZ3xKiSYyRYE</t>
  </si>
  <si>
    <t>@Phocus_10</t>
  </si>
  <si>
    <t>DpjW3nFVrxPtqmUUeyjhaMZxirwxhTTJsTX3hwyive5R</t>
  </si>
  <si>
    <t>@airdropbd2007</t>
  </si>
  <si>
    <t>DuRX7DeokKBaQC2zgnfymuBDtewoDCXtRhF16Y2LTyKU</t>
  </si>
  <si>
    <t>@FikaNisa123</t>
  </si>
  <si>
    <t>DQSUYW382rPZJFugiu8MeifUK1wT4XxC5smRLjedz75S</t>
  </si>
  <si>
    <t>Bagusmaula2990</t>
  </si>
  <si>
    <t>GYhRHMRerEmACfjHr81z8Ybd1Cs3jCM2oEyNqZxVrco</t>
  </si>
  <si>
    <t>@ahmed_ahmed0318</t>
  </si>
  <si>
    <t>EALmvP7FzyJqh8eD3SB8Zesfu8iD5ZTTCR7C2X4VbnyW</t>
  </si>
  <si>
    <t>@sambelpetew</t>
  </si>
  <si>
    <t>3Z3A6ddoWVqV52iavD1grd6Q5iXEG3jgC2u6FZbxaUMY</t>
  </si>
  <si>
    <t>@milkbareoficial</t>
  </si>
  <si>
    <t>EaeoFXxcQgbizgeVqmaSeaUx41A9QeHKjgAoaFBeoToi</t>
  </si>
  <si>
    <t>@Kamal3027</t>
  </si>
  <si>
    <t>qfKnLdESGvv9T9t6xLZoVgctWGa1CzW6hYnhKi4a7Xb</t>
  </si>
  <si>
    <t>@SuMon44888048</t>
  </si>
  <si>
    <t>CqrdwJ4WwzSawqJdJkuk7zVFDtfjJMKGBzPX4GuodGPD</t>
  </si>
  <si>
    <t>@cfyshya</t>
  </si>
  <si>
    <t>AzQ26CRdETsUgeop1p4WpJVqukZKCpGhC3PfW6aC1yBu</t>
  </si>
  <si>
    <t>@disarmante_og</t>
  </si>
  <si>
    <t>GHHR2VkmwGmZ4ngV8nR3C35vdRAtzSM6AVrVSEMH4QgQ</t>
  </si>
  <si>
    <t>@Sumon57824972</t>
  </si>
  <si>
    <t>B2ULNRB53nHWx9cxPu2bbVgy2YouFPJuZSxtEBpG7xG5</t>
  </si>
  <si>
    <t>@YaminMolla9973</t>
  </si>
  <si>
    <t>DZy8bgLY21bG2QGfP9tSEtz97jWs7zB1jcZiwuDh9SeB</t>
  </si>
  <si>
    <t>@Mou31185</t>
  </si>
  <si>
    <t>DcJ4zUePCsvhvTw4R3VyGA6KzvTKaXbMHDxuMFzNd8x2</t>
  </si>
  <si>
    <t>@0x_xoxo69</t>
  </si>
  <si>
    <t>CKJrhux1q73xi2K4zfiMdnwuxJQyBAiJrLWxsm6VQNvw</t>
  </si>
  <si>
    <t>imran_xq</t>
  </si>
  <si>
    <t>8kgZqxfW8GMVf55Z2EvgSAwPFEYphLjiwf3PSXq6uzTd</t>
  </si>
  <si>
    <t>@AbdulMazid23149</t>
  </si>
  <si>
    <t>TcwpJpJ6nPpVZ7RFcvgJJ532UA1zUEnw4S4mftXmNCn</t>
  </si>
  <si>
    <t>kredoy545@gmail.com</t>
  </si>
  <si>
    <t>9o9CtSJyMVApSZhF5aHsjXCVqoRmeRKbehiDyFW9vYmk</t>
  </si>
  <si>
    <t>@Utpal15907411</t>
  </si>
  <si>
    <t>4wGd8hZ1n14xJmEy3zLX7d5zse71mB9XdC1jtmKDLYWn</t>
  </si>
  <si>
    <t>@AdenJax2012</t>
  </si>
  <si>
    <t>G5nKiQguhbhQtvo6n7EVAEesJqiCpik2yemM9AwLvC67</t>
  </si>
  <si>
    <t>@abdoaoud55</t>
  </si>
  <si>
    <t>FtuJCroWERpgBu4oDgKr55KsTjNdjvYhe4cMQ4wqB5en</t>
  </si>
  <si>
    <t>@shoykot1999</t>
  </si>
  <si>
    <t>8JSUmSHYrYBhrnu8TSVWeDNgHDGeTX7B58LVXYTAMdHH</t>
  </si>
  <si>
    <t>@abdullaht20</t>
  </si>
  <si>
    <t>xDkjLAuygKwLQ7VDBgBEzMQyyLUZvuAURcpmzH6Tojx</t>
  </si>
  <si>
    <t>@alamin80931704</t>
  </si>
  <si>
    <t>Gpppz5VfiWpmfnEqz3seTmxQN36E4HEuFczzA8QAenm5</t>
  </si>
  <si>
    <t>@Kaelric370797</t>
  </si>
  <si>
    <t>HE9fEGFjtsdP7ZVssCkuLNsTK3KwTXGCjhBP4FkSbF51</t>
  </si>
  <si>
    <t>@sumongenz</t>
  </si>
  <si>
    <t>BRS1nCcmUCFYiWbPtVxtBQDvruKt8xob3pN1xmxNqHYd</t>
  </si>
  <si>
    <t>smithlungs22811</t>
  </si>
  <si>
    <t>3YHMySt6eN3L6HMof8nR6MuAxvxBZV7q3Wh16zQcPbV4</t>
  </si>
  <si>
    <t>@glenfiddich_21y</t>
  </si>
  <si>
    <t>BRrtCoQqnRNdEAxAhcUKWorYPNuZ6Z8rvMufKq9YbSTs</t>
  </si>
  <si>
    <t>@Khaboo486</t>
  </si>
  <si>
    <t>2GJpGPD4AtzuTGVGCXEuxb2wDbpxqZw4AqNsRemEguWJ</t>
  </si>
  <si>
    <t>@nishadshaharia</t>
  </si>
  <si>
    <t>9S4Tytv6ohbkrw4EhgGRgyY6ydFyBMDzN8ySjwVnN5dv</t>
  </si>
  <si>
    <t>@AbMazid2063883</t>
  </si>
  <si>
    <t>Cw9729isobUNWKp6rq1RZLZ3A9t9ePcLBmJXV3oATj9s</t>
  </si>
  <si>
    <t>@ondujum25058</t>
  </si>
  <si>
    <t>7V2huCDVDcDkHfaG9Jmf9E3a9K87mVpTv3ZMLMZcQ28Y</t>
  </si>
  <si>
    <t>Habibur443</t>
  </si>
  <si>
    <t>2oKZgCmNpv7yR9EZCJejzFuRSmAJDzsG5T1add4q6jQ3</t>
  </si>
  <si>
    <t>@EmmanuelNw73371</t>
  </si>
  <si>
    <t>2Afg3LpJAfLqkk5UGCZhoFoRcMHfkxcrGpw9DsudGk1F</t>
  </si>
  <si>
    <t>@Islamisat</t>
  </si>
  <si>
    <t>6XCaJB8LCzaA9ZUL8HdkunUdm7cJjsLMM5bmBQk7Adrk</t>
  </si>
  <si>
    <t>@AVolcans</t>
  </si>
  <si>
    <t>Hn9roECoonbzgiwxzeYpLSb6KtDPeFkueyQCJKaCnkPG</t>
  </si>
  <si>
    <t>@mzc1495850</t>
  </si>
  <si>
    <t>2YxsU6JKLo47qNJJcU6kD62jU1rVFJRMfC8BwvsjoTmN</t>
  </si>
  <si>
    <t>pus1188592</t>
  </si>
  <si>
    <t>6AD894qwjQp3v5b4Cp1EWPAk9xRuTJoUgL7JTjvkJjV</t>
  </si>
  <si>
    <t>@Blakkybobo</t>
  </si>
  <si>
    <t>FWwRv2LxC3GbeaEfjMHziD4gTGZMbu76ZH9x7YDQaa8p</t>
  </si>
  <si>
    <t>@petidel226</t>
  </si>
  <si>
    <t>4dt59xtbpDbP3ivQmhqjMD8x66hChgG8SJyM852A5PYT</t>
  </si>
  <si>
    <t>@freelancer64886</t>
  </si>
  <si>
    <t>H6cYwC6UQrzWEJPLt3u63TEMPibrTMWgcexA4bs6cNiK</t>
  </si>
  <si>
    <t>@mdrakib009988</t>
  </si>
  <si>
    <t>AxeizwwuJwyCQa9LmFVAQyUkT7BgQm4aDZ37xtuqECZD</t>
  </si>
  <si>
    <t>@Amar_Taka</t>
  </si>
  <si>
    <t>8SuJB8Fcydm6F2NqrqstSgF5knriTf9VCip9KjEM5q4L</t>
  </si>
  <si>
    <t>@habibksa77552</t>
  </si>
  <si>
    <t>5GyCQGABUnTDdt9at3xJDNSod2iARaz1xjAo2WnFAcv2</t>
  </si>
  <si>
    <t>@ChadMaih72290</t>
  </si>
  <si>
    <t>6EB8qDYt3xeYFUJMnfjaDp4YNmgC7GTavQCMfoVaJQaB</t>
  </si>
  <si>
    <t>@thisboyanon</t>
  </si>
  <si>
    <t>B7Wxj9xZFGyNpszSLqmtphsi223KWE5gCPWJYMjyH629</t>
  </si>
  <si>
    <t xml:space="preserve">mesba99 </t>
  </si>
  <si>
    <t>7cWaN9JvNvw7kQNVSkDDF2JWPuKUpfEfnoYWreDcv5f3</t>
  </si>
  <si>
    <t>@0xBlakky</t>
  </si>
  <si>
    <t>3k97ingaK2rdjgTgxkpY91DQm7rjDeapxUniz6FUbKGd</t>
  </si>
  <si>
    <t>@RafiulShuvo4</t>
  </si>
  <si>
    <t>399qa2KeCy4EARkPYVi634MUi8RiB6rmfJHvbZLSQsfe</t>
  </si>
  <si>
    <t>@tiwalolaabiodu2</t>
  </si>
  <si>
    <t>7tXSVXLNjouSDBv3vtqMhgDiK6pKSYmmBU1cXwsvTH88</t>
  </si>
  <si>
    <t>@jakariya5656</t>
  </si>
  <si>
    <t>DXbEKtjvxN6aqwa18vWUGLmU1HDLfrCkjfKkJV8vL2BG</t>
  </si>
  <si>
    <t>@Lucky44141</t>
  </si>
  <si>
    <t>79WDfkv5injNZRsw7oX9pPQPpPFuzGetSwEshBXS8WJP</t>
  </si>
  <si>
    <t>@Tasfiyabon</t>
  </si>
  <si>
    <t>3xoLcqHu1J49i9xTurNjRzm2nTTB2SANuTwWnwErDPrL</t>
  </si>
  <si>
    <t>@math_mint205860</t>
  </si>
  <si>
    <t>FoW5FFT4YSRtCEjNVoVrkbCrQ1uXhcLBkD3kysxsFqDe</t>
  </si>
  <si>
    <t>@Ahmed_hamdy1388</t>
  </si>
  <si>
    <t>6asmwihTsH1txav1YsrMv8xBTNpZ8dhCRdJf8dQjZZxr</t>
  </si>
  <si>
    <t>@0xKaibel</t>
  </si>
  <si>
    <t>J9LXGwFWnyaszeEuTQ9oZWXnRyUxRyvHX8kCHA25synQ</t>
  </si>
  <si>
    <t>@praise_kay94064</t>
  </si>
  <si>
    <t>9tPrgRajmcUvMze5LcXqf6xCqxpSd54CLzyG9U3xzh5b</t>
  </si>
  <si>
    <t>@tamjidu70</t>
  </si>
  <si>
    <t>CffyvWtEzcsxrvUxnoP4tEk5dsQ2862jStwWSJ6kTqr5</t>
  </si>
  <si>
    <t>@Leigh_10</t>
  </si>
  <si>
    <t>Hkxdd7Ge1PuN7eU4yVhy8LgQVjCtSekQWveRo4EKf59Q</t>
  </si>
  <si>
    <t>@barganatoki</t>
  </si>
  <si>
    <t>Am9d4kaFMh1fc3KPrRourmieVAiVbxXJNySGgwYNi5ML</t>
  </si>
  <si>
    <t>@MdRakib84232600</t>
  </si>
  <si>
    <t>8xmq3XP7RNCbayPnDhvSVLXPMHSRDbuBUQByuX2KsU3f</t>
  </si>
  <si>
    <t>@J29KEV</t>
  </si>
  <si>
    <t>8WGKW2npWXWVJMVzDvWJvB7bq6NeqyJeKiEQRDq11sv1</t>
  </si>
  <si>
    <t>@Bokko43</t>
  </si>
  <si>
    <t>2QQ75qVAUd4ksASmr7k76pPY3rTP7qQQgpCVTbvnLSzo</t>
  </si>
  <si>
    <t>@MrHabib735516</t>
  </si>
  <si>
    <t>2Wq4gFsntYwXdH32xcEVk1S1vTg4xz9xY9TXUi9TF3K7</t>
  </si>
  <si>
    <t>@SeoGee1</t>
  </si>
  <si>
    <t>61tojXepfWActq191EAW7pRxxxM83erns3q5W1UHvC9z</t>
  </si>
  <si>
    <t>@Rafi1642332</t>
  </si>
  <si>
    <t>7GaR76rCVtjHgLMmdLKwnw2hVJ8uCAGouGF1oPfbHWjc</t>
  </si>
  <si>
    <t>@zVNSzz</t>
  </si>
  <si>
    <t>AZhU8qHSPj4Lp4w3UYrndueZHspHrKcj1tamgf7cKAtE</t>
  </si>
  <si>
    <t>@maxmamun271</t>
  </si>
  <si>
    <t>7jHqmdBqXUZDMG4qdkzkVTTE2kyfw6x8VjfZFCchw9nW</t>
  </si>
  <si>
    <t>@mdsheik60988478</t>
  </si>
  <si>
    <t>xMwcspDEJ8Xk1GkUtx8NnJ5w5C4kesdZukb5jF2xBjq</t>
  </si>
  <si>
    <t>@Leandracyba</t>
  </si>
  <si>
    <t>E8CNJ1McEyzx6vtkph5Y7fadqnhhM5AhE9KTdTHrSdy2</t>
  </si>
  <si>
    <t>@hanno9669</t>
  </si>
  <si>
    <t>3powroLLPthCwXtZ2S73WRgNV6cdM7YdDqdphsSwDKE6</t>
  </si>
  <si>
    <t>@khanvai71</t>
  </si>
  <si>
    <t>7aAMkZrzRrcDBZwh95aG3GKDrZVXSZnPfUydvuxZB3XZ</t>
  </si>
  <si>
    <t>@0xmystic88</t>
  </si>
  <si>
    <t>2wJmR9EvwWgk44iK2pRSuJwwvzvHBvyatrbAtg5aZfEZ</t>
  </si>
  <si>
    <t>@Ghuriphi</t>
  </si>
  <si>
    <t>Z8c1xcQZdH8kDvoNnMWGnywWED8aHDzzSyhV6DbZ8qH</t>
  </si>
  <si>
    <t>@ella99L</t>
  </si>
  <si>
    <t>BL4kgTjWojszke3LjgRuEA4xhBMHGinHokksJKbbYKPK</t>
  </si>
  <si>
    <t>@alamgirt43</t>
  </si>
  <si>
    <t>5XMT2g4UtEMhnfVmweR1Ji5k9HXtuU9cVd2n9Es4JWsR</t>
  </si>
  <si>
    <t>misbab01</t>
  </si>
  <si>
    <t>8MpL3TAJFpr8hyCFgeNnaWwMsSMQghDcFici1gwQQare</t>
  </si>
  <si>
    <t>@Jeson423</t>
  </si>
  <si>
    <t>HejABGVuC5AtCfyuMoLWqPBSicqJzds97aSnFUvcXdUX</t>
  </si>
  <si>
    <t>@BigEmmy_Web3</t>
  </si>
  <si>
    <t>EgGFrrTykA2hFvZXRhDeBSbYeebcBU14RmfUBZBTLh5W</t>
  </si>
  <si>
    <t>@Temietheboss</t>
  </si>
  <si>
    <t>bqcX8CVeQZYEVARLrATSvEf662aUwH8dMbxPZir5FiP</t>
  </si>
  <si>
    <t>@Shamim56</t>
  </si>
  <si>
    <t>EMJtDMhHjSayHb6nE2PKH8bJY9tTDtBs96KniZngvr6j</t>
  </si>
  <si>
    <t>@mafia129523</t>
  </si>
  <si>
    <t>DgNwRUagGTxYNamBo5fKsdNPjhPupjgjq7YkmPsWMHS9</t>
  </si>
  <si>
    <t>@Zakariasheikh79</t>
  </si>
  <si>
    <t>3uhF4zDGG7oKRCGq2RJmuVnMAP17f8x5KBmJJaUdVkZ6</t>
  </si>
  <si>
    <t>@mdsaddam1018430</t>
  </si>
  <si>
    <t>B2fk24bTgYAqHVPw2wSifC4SfxwztiLxSEaNMNGcExsT</t>
  </si>
  <si>
    <t>@AlbertMCarnes</t>
  </si>
  <si>
    <t>9YAiTvcbucEor12g7HeaAB3Vg7WqtipzLetvhBcLCVba</t>
  </si>
  <si>
    <t>@crypto_magnet</t>
  </si>
  <si>
    <t>8anqZR6u5mXcqj74aUrF9jkr5dZNNtuemq5tgLUJJDMS</t>
  </si>
  <si>
    <t>@taziba13</t>
  </si>
  <si>
    <t>FGiwt23UKRtzsw4WGJWCUbkDoEdySJu3CyHirpHXU8vv</t>
  </si>
  <si>
    <t>@BoroVai63</t>
  </si>
  <si>
    <t>A8sxdRioB8TwCZUAUxkxVJfgSnRfscbqsLp17KVMPoXh</t>
  </si>
  <si>
    <t>@VictorowlXXXIII</t>
  </si>
  <si>
    <t>DDVkFCLE5jVuZcKXiB6JWgZ3kSjuJnkyenzBjaToHYAm</t>
  </si>
  <si>
    <t>@DSalluste</t>
  </si>
  <si>
    <t>AviMxDrTxmjhutFKTxnxkvY6RZ3Uy91MHhEiipmN2xHR</t>
  </si>
  <si>
    <t>@KumarTapoush</t>
  </si>
  <si>
    <t>Fi2rycW1gzizW7WRwDzSsgf8UmkLGwZFsKR1YrLTeZ4h</t>
  </si>
  <si>
    <t>@ox__vk</t>
  </si>
  <si>
    <t>34CXAHHYHiLzH2dKnUpxsH637xAo4aFg3yRu9nksMRsZ</t>
  </si>
  <si>
    <t>@snowman_xxr</t>
  </si>
  <si>
    <t>7W6cMNj2HLn1Em6ucihUQpZFDSzEyxATwpGYmTkM2Jpt</t>
  </si>
  <si>
    <t>@Siamuddin5330</t>
  </si>
  <si>
    <t>De4gCmqXpTrH7ZqnFRYwywkcuhuthXPGoKAPYcrDr1qx</t>
  </si>
  <si>
    <t>@LMritto80</t>
  </si>
  <si>
    <t>D4QPe7uJSpQZe8aV5CWdb8Av9NM2FSxnHgGH3gJa69xh</t>
  </si>
  <si>
    <t>@starshooternft</t>
  </si>
  <si>
    <t>4hLD9V9ySuEsMNuJCBmWPBZhCMNQN7H3ANd4YUbSncj1</t>
  </si>
  <si>
    <t>@kimsudong94</t>
  </si>
  <si>
    <t>5K35jHv5gYUBk1JdWdPT5nDwYH5md2L9gCnkJqnBZ5Hk</t>
  </si>
  <si>
    <t>@deejahRhose</t>
  </si>
  <si>
    <t>TPpxiafTWvrrAJsCMYY8fLAteCfjWHmX1gkd4ytN4f8</t>
  </si>
  <si>
    <t>@Moriya798</t>
  </si>
  <si>
    <t>GFozG9AtpJszLGi9AeudmhDHYn5wYR429hPQakgpTqSE</t>
  </si>
  <si>
    <t>@Sumonbhai2005</t>
  </si>
  <si>
    <t>9AaBnjgRWsrvA9NMUDgDRLWfn8ubHiAydFvoJVSjCWoY</t>
  </si>
  <si>
    <t>@rumsiam1</t>
  </si>
  <si>
    <t>GZxHqVL9F4XZQ6SbejRdCfQ4B4yi9fNeq2ob7Jh7M5YG</t>
  </si>
  <si>
    <t>@bai_rasel97376</t>
  </si>
  <si>
    <t>3YD3fwkVoVg8ghfd8fBU25oqVDRvq4PFKxrmP4oVM43f</t>
  </si>
  <si>
    <t>@vickisalazar32</t>
  </si>
  <si>
    <t>ABUCfGQp2hYR7xxNs9rRfjVZFMwqo13DkvTkhnXYBnEh</t>
  </si>
  <si>
    <t>@abdelrh401</t>
  </si>
  <si>
    <t>Ev65Vx18fyzc2GByMpaCpbr2PukCP8jTSjD1eZxuKsgU</t>
  </si>
  <si>
    <t>@Swapan905</t>
  </si>
  <si>
    <t>4DmzsbeyZ9jchPt4UidwzKb7iwYXTRJtN9oQ567LMmRE</t>
  </si>
  <si>
    <t>@ronaldoguedesde</t>
  </si>
  <si>
    <t>GkTEpVHA85cn7HUxQNFDJ7E8fWouVy3CJwmtLXePKBrD</t>
  </si>
  <si>
    <t>@PneumaETH</t>
  </si>
  <si>
    <t>3UmipVvH6JSkkGTzG6NAcWkvehg7oePzPM2q8pa4LVEn</t>
  </si>
  <si>
    <t>@LoardMohakal</t>
  </si>
  <si>
    <t>4UzbJxNFupnu7R1MMsiaNXX2AThwPEmvLjsmPkmhrkx8</t>
  </si>
  <si>
    <t>@laski_re</t>
  </si>
  <si>
    <t>AQihEkianqp7RduBTG5obAtZyJv7ToZpfHjATntz7jzi</t>
  </si>
  <si>
    <t>@morgiana122</t>
  </si>
  <si>
    <t>32UQhUakChJPTH6oKMwMNkpkTQLCfhE2pH5G6uZpV2Zg</t>
  </si>
  <si>
    <t>@OmarFaruk150</t>
  </si>
  <si>
    <t>C6JvW91WvStmSXSxTw8zBb7qRVBtGKcckfFDrwwtJsda</t>
  </si>
  <si>
    <t>@Enoabasi628695</t>
  </si>
  <si>
    <t>Dqd1D7r4BAvTYok9ekJNFfwVxn82ZbZ2iZGn3rb6pQcy</t>
  </si>
  <si>
    <t>@serbychua</t>
  </si>
  <si>
    <t>DsYqdDt93wpzMdLZZRqfT8vMthhXF77FZijLShG7xJxh</t>
  </si>
  <si>
    <t>@martini2731812</t>
  </si>
  <si>
    <t>6NJyU947W9ZbRWNmvYCMwXq18vcyxPtENt1LVxnZzmNe</t>
  </si>
  <si>
    <t>@Airdropale43155</t>
  </si>
  <si>
    <t>2gk5rMWMshDy9GVTgJzNBtcPg5FJdX4pr8eQuh2f61aN</t>
  </si>
  <si>
    <t>@defri_dodi</t>
  </si>
  <si>
    <t>CLeayN5K13xvxQvnRdapUzkgb1Y6sfzKmGbFBevyLhNw</t>
  </si>
  <si>
    <t>@Morbi656</t>
  </si>
  <si>
    <t>HCroz4T8TTP626ckdSpPvkH4k49ifgLT2gTg1AKsf4EM</t>
  </si>
  <si>
    <t>@iamtuqsi</t>
  </si>
  <si>
    <t>FNN4Niuwpq17W7JEDyQvdAyYiwQeJSLAaw1kd1N6jrzK</t>
  </si>
  <si>
    <t>ldhaka927812</t>
  </si>
  <si>
    <t>DQLQupBEfQDH6ndbJDLyW1XTKL5hFDpXo9UHv133gSfK</t>
  </si>
  <si>
    <t>@Tweetstroloji</t>
  </si>
  <si>
    <t>2s7viue8bNRVpM6RiHVwLX6feMByxKDQtVFrhw12GVXJ</t>
  </si>
  <si>
    <t>@nessalisson60</t>
  </si>
  <si>
    <t>5TZdvmjV5GNUyC8VyBHvyimvrca1CLz3qNdW1YJKpZMF</t>
  </si>
  <si>
    <t>@ZenyKaio</t>
  </si>
  <si>
    <t>G2TuzcuG41fFEwFSNaBA8jqBeP7rSVe832jtHt7DW41z</t>
  </si>
  <si>
    <t>@fransizkirmasi</t>
  </si>
  <si>
    <t>9HNYyYUcQgisPuapH6qunziZcf7riHjUypb1bK2RNYky</t>
  </si>
  <si>
    <t>@Touhid38629607</t>
  </si>
  <si>
    <t>2BtAo1NrxYW6hVStkWe1f8kutr5CFtcHqN4XqJEWxVmB</t>
  </si>
  <si>
    <t>@AleksBurkovv</t>
  </si>
  <si>
    <t>JBCJjjvdgGy52vecYFnf4F5zWJxWMEzucrpKCyLMULTf</t>
  </si>
  <si>
    <t>@AmitKhan92915</t>
  </si>
  <si>
    <t>8ig4pu1jVKzUdLPzc6xjQAy3abNbaqZxtoz8pMcRMgSZ</t>
  </si>
  <si>
    <t>@ogwucheemma4</t>
  </si>
  <si>
    <t>EtdFB5xkKg1QqxcgbtzthSYipcaxY78p3refAcsBa6Qs</t>
  </si>
  <si>
    <t>17AexELYp5ZXByxHb9PVj5ZjaBNpyFL2bocarrLcBvx</t>
  </si>
  <si>
    <t>@sagolarif21</t>
  </si>
  <si>
    <t>5L7rMJ9G3tidyiSikuPmyq9rFVVMBvqpwcpySU1guiQj</t>
  </si>
  <si>
    <t>@bitcoin_honor</t>
  </si>
  <si>
    <t>54B8NdsB4RhpFR1fGYJ8mQ7cEEZ6XkBZUdxrmBYU8xeS</t>
  </si>
  <si>
    <t>Lordemrys55</t>
  </si>
  <si>
    <t>4f2N4WNSzvRVPyQf5zXE5WKRoHeWBxXL7emPSHo8bGXV</t>
  </si>
  <si>
    <t>@hi431178</t>
  </si>
  <si>
    <t>7Wr8c1eq4vTmTdw3Jd6LJWoLwVbWfY8V3vboCZCecSFA</t>
  </si>
  <si>
    <t>@illusion249</t>
  </si>
  <si>
    <t>46e8i9BcwEaTTNkA5odjBZwnikRmmuFYgwufSU17TQrF</t>
  </si>
  <si>
    <t>https://x.com/bitgetglobal/status/1968676425793487271@Badibo220</t>
  </si>
  <si>
    <t>EeNfHJrpuQNTp1RCGSsko7MbrNJo81ep9PN4E1MV1sk1</t>
  </si>
  <si>
    <t>@adsmaster2013</t>
  </si>
  <si>
    <t>EXgj6ZPdftdxuQX5FDrTzSuW6buYWGGwtXyFHwcXFjqP</t>
  </si>
  <si>
    <t>@mdnazmul1989</t>
  </si>
  <si>
    <t>BAwzmXRuAvnhkYyFdo42ytu9igok9L6VcZZzsRMiJfzT</t>
  </si>
  <si>
    <t>@rk_romankhan</t>
  </si>
  <si>
    <t>G2hegtLNNePZR7552VkEeKMkDhGoaftZQXx4MESyGGDF</t>
  </si>
  <si>
    <t>@ale_dtp</t>
  </si>
  <si>
    <t>EjuxEkRgYJCZ2UzkZcFfMBFNLdKS3EgE1JHhFsDeCe9G</t>
  </si>
  <si>
    <t>@JamesKlanc29636</t>
  </si>
  <si>
    <t>69eVadoxLmsu1wjUCVMxk2ZHnUtSaEtPXfQPDxUSJVAi</t>
  </si>
  <si>
    <t>@Foundercry</t>
  </si>
  <si>
    <t>2kzK9BxCnMmZMpWvMbwASmTrJwNVYZJHCgbDBFf3dnAa</t>
  </si>
  <si>
    <t>@MonsTercrpyto</t>
  </si>
  <si>
    <t>2B1jvSmBDLVeuvJnvPpKNwjmgFcwTrCdcQeUnNmRjyXX</t>
  </si>
  <si>
    <t>@Ericpolernft</t>
  </si>
  <si>
    <t>27tRDmKGQ3tQabaFWkFA5Eu5XgGyHD1n4SUTeGKxTjMN</t>
  </si>
  <si>
    <t>@Wraitheth11HH</t>
  </si>
  <si>
    <t>BEr5frXmnuDx69qAdUX7DatwJZms1c4wfJZLqDoQnEK4</t>
  </si>
  <si>
    <t>@Kingstarter11</t>
  </si>
  <si>
    <t>2jkHdRtN1nSDqW489QsxPErNFi2EzcNCB7vhTD5Mmhgx</t>
  </si>
  <si>
    <t>@emruno84</t>
  </si>
  <si>
    <t>GMoqFbd1zdU3VRZ2DDABQx35hbLn4dyMzttWYUdg6j7X</t>
  </si>
  <si>
    <t>@narganie</t>
  </si>
  <si>
    <t>DoRLTSnA286X7pppij6PtwPHPZLtNiNrZHteqFb1hUec</t>
  </si>
  <si>
    <t>@reza77238</t>
  </si>
  <si>
    <t>GC9NcRTk5Nh7B9mtYgv6pKAxDQMHw74XmuLp5jLFMqXQ</t>
  </si>
  <si>
    <t>Silas_oko</t>
  </si>
  <si>
    <t>6qdHTCagoiUBTLiiBu7LPPJEksbNR7AFjAMqtXumCC7J</t>
  </si>
  <si>
    <t>@Schrodinger_Ric</t>
  </si>
  <si>
    <t>FVaV52LQ5VNaaWiWHdPs9K5HhkqJdkob8awwZ3mgoSv8</t>
  </si>
  <si>
    <t>@alpsir83</t>
  </si>
  <si>
    <t>vazT2uViNSBtXzRFfjdnXVaL6e18YAnMKCrx4mq5jpB</t>
  </si>
  <si>
    <t>@VitoApHElite</t>
  </si>
  <si>
    <t>4NmP9znmxzpLGDgLXb1GQgn4rYYhkUgUKio6y8EFuWEX</t>
  </si>
  <si>
    <t>@Momtaha11</t>
  </si>
  <si>
    <t>AhkauWpbKY2HGFj9jsAgNSBimEidS4TWcULdDrPmDCBc</t>
  </si>
  <si>
    <t>@nirobahmed1109</t>
  </si>
  <si>
    <t>g2frAvvAbshuYoLC8uw3PEyc98eW4NPTxCy5yZkZBKY</t>
  </si>
  <si>
    <t>@Gamelinga</t>
  </si>
  <si>
    <t>HoRkpnMmdbBt3xHzKa48Qv5iaZZnFxViXW3hMNhqKaoM</t>
  </si>
  <si>
    <t>Max_VTu</t>
  </si>
  <si>
    <t>3Vkp34CE9yNAZuh6bzsB3R8gjLjMVNWrZFcWnvKqgyqq</t>
  </si>
  <si>
    <t>@Rivaldo57963934</t>
  </si>
  <si>
    <t>44GLWBuUWwRZEXo9VBBkdLvnpkyUi6EvCovYjHjyJCiB</t>
  </si>
  <si>
    <t>@sadik721450</t>
  </si>
  <si>
    <t>BUF1X3vzQL5sKn7PW3sK8rmHnE6zpjZm5mraVRxYWiVG</t>
  </si>
  <si>
    <t>@0xLaserGuy</t>
  </si>
  <si>
    <t>5zFZXey89wAS5gqomcJR7KyBSk2EEEayTPKC4VMy1iYT</t>
  </si>
  <si>
    <t>@Abrahman115</t>
  </si>
  <si>
    <t>7YRwTYCMJqGQLapbMCYUczgnTSc21ZutfiPxfJJdwwwU</t>
  </si>
  <si>
    <t>@0xJoyccnft</t>
  </si>
  <si>
    <t>76AVGzsYzVaRAYbEZb77U8hTc9Zb3JTEkZGQM7mnTf6r</t>
  </si>
  <si>
    <t>@AllCoinHunter</t>
  </si>
  <si>
    <t>5oHQ3s4x1CDaC8hevharmx3svV6WcB2uteYcqskfMLVb</t>
  </si>
  <si>
    <t>@Openlolli</t>
  </si>
  <si>
    <t>EoTRJB7qqwXDSrEoEeT5jVCBtm7eSAL39o2u8Wrrj6Uu</t>
  </si>
  <si>
    <t>KoushikHal37924</t>
  </si>
  <si>
    <t>8Rvj79nxkL7QDxetkQhQ8K2cX3htgmUjD61YFxDGByua</t>
  </si>
  <si>
    <t xml:space="preserve">templates21 </t>
  </si>
  <si>
    <t>BRJkh1sn6YiyPb5EByhuC49v1e2zg3ojAWvUGb4pB6TC</t>
  </si>
  <si>
    <t>@nikitax1337</t>
  </si>
  <si>
    <t>EuBGk9s5hVF6Hiw8CkXPD5BAhFcFdjAzGB61QMx5sxNg</t>
  </si>
  <si>
    <t>@amirimem</t>
  </si>
  <si>
    <t>7K41uHLvsEuN15U5TN5cavc8tUQqtkay6ebR2zwWv49L</t>
  </si>
  <si>
    <t>@updown1538525</t>
  </si>
  <si>
    <t>96GNFCDa2PrhXkXVa8MTGeLn6phYQuUnxVDSHo3B9Web</t>
  </si>
  <si>
    <t>@blp_prince</t>
  </si>
  <si>
    <t>D8XqzGMbeJrFWN3Lgcm9x4mWiSUP1CR2JSDBU83FncLs</t>
  </si>
  <si>
    <t>@siam_40565</t>
  </si>
  <si>
    <t>3evtfSBe4XkhoKmTSouNwrmNi2y4PpHj5Xgza3FrE9aj</t>
  </si>
  <si>
    <t>@Hridoykhan2110</t>
  </si>
  <si>
    <t>BvsfXeEFVmPzmkxFSjDezkWt8i2qF7SRjSPu1zs8kb8M</t>
  </si>
  <si>
    <t xml:space="preserve">@tahna110478 </t>
  </si>
  <si>
    <t xml:space="preserve">89ab23N117i4YGgVKG8H7ySMvj7QSYY11zQjRF6HJLBL </t>
  </si>
  <si>
    <t>@MarceloFerroo</t>
  </si>
  <si>
    <t>Avu19YycsgvgBMrQs7hKoxEwAbWHkev9aBtJbRQGfWj1</t>
  </si>
  <si>
    <t>@omosebioluwase8</t>
  </si>
  <si>
    <t>3tYaJSxKcrP4dUTLXaXFKQTZqnJMwk3WHisr38945Gxf</t>
  </si>
  <si>
    <t>@cwiffi_</t>
  </si>
  <si>
    <t>FvGgmYFKLdGgCdLMHFjKj1ZqzjP2ZLjWkjyYTKHmEjjB</t>
  </si>
  <si>
    <t>@SaykatN</t>
  </si>
  <si>
    <t>8WUuFeLWnuSJ8rvrmmmD4Q76vXXsXDMVSWYxyenddamZ</t>
  </si>
  <si>
    <t>@Onik166</t>
  </si>
  <si>
    <t>8MyvaAnbz6dKbRDc6o4bn7i4itUUCo2JMweqQtRbCudR</t>
  </si>
  <si>
    <t>@zhabuxxs</t>
  </si>
  <si>
    <t>gswzHsG3NkMfyeDYJ8pbPzHoPVN93egzhLaMcrELhpT</t>
  </si>
  <si>
    <t>@6az___</t>
  </si>
  <si>
    <t>5VbPKpjhDSVAgKpkjEz7RyVirDKyatYp1w35tF6VX4NY</t>
  </si>
  <si>
    <t>@uzzalkumar1991</t>
  </si>
  <si>
    <t>A3FnfJjQKDJo47nGfsEuVF1TPDnhKBUb1fhxCeTdSGzt</t>
  </si>
  <si>
    <t>@_Dadadark_</t>
  </si>
  <si>
    <t>B9jfv815Xy7xMXAQP3EB33yXq6hCzm2cek12sB4Sjogo</t>
  </si>
  <si>
    <t>@Tarkenz</t>
  </si>
  <si>
    <t>FpXoitmbWWJswYgnaT1yCRyrGwyHYFafkSyE3EqoA4Ky</t>
  </si>
  <si>
    <t>@preciousbuoro</t>
  </si>
  <si>
    <t>EKrpUk7bGRiWbnTrKUGv6tLCUNkQyx2enzuDAWBEGBiC</t>
  </si>
  <si>
    <t xml:space="preserve">@Rohman_jubaer </t>
  </si>
  <si>
    <t>4z4GkhDhqAqz9ZstjXzxPpp5KxUaaaQKLd9burvXYij6</t>
  </si>
  <si>
    <t>@olisenancy88</t>
  </si>
  <si>
    <t>AcYK87kENYqTMZAwoStu9s5EThpemMLumFLiX7dw9gyg</t>
  </si>
  <si>
    <t>@rjmanik87</t>
  </si>
  <si>
    <t>GqVouP5NHeQfDyg7XVBTYMPXvRdYzLtfHqkU37jvHbww</t>
  </si>
  <si>
    <t>@FortuneNdubiz</t>
  </si>
  <si>
    <t>GokWi1Ze9qE5ZbpKvc18ZxVvyrq2UajQBcywcBcy2VH8</t>
  </si>
  <si>
    <t>@farmwins</t>
  </si>
  <si>
    <t>3wUYcy8kmwDxrYVDUhhjENVfcaF5fAxa3QmA7yyYZgc4</t>
  </si>
  <si>
    <t>@ducanh886</t>
  </si>
  <si>
    <t>34H5LTFKBpd53DSB44QPLpaRiBfxzcopjUyrsZtcb9dd</t>
  </si>
  <si>
    <t>@BaronSamedie</t>
  </si>
  <si>
    <t>9fKsNCBeGC5MxRXS38c2tR7ajPjRZuKEFf95pBqWbDfY</t>
  </si>
  <si>
    <t>@AnastasiaLamin</t>
  </si>
  <si>
    <t>ATpGNTeUZ8zVFTeQop9quod7XeabPAEigKx2HRb5wkFY</t>
  </si>
  <si>
    <t>@Jony06324246</t>
  </si>
  <si>
    <t>AB45oLNDXVwteUVRxzN9EjwgSYCapr5rgaJ1ukui1fd3</t>
  </si>
  <si>
    <t>@Akeemshoroye</t>
  </si>
  <si>
    <t>7ndFGozLxRCUWqj43cNgiDRDCkwqrio7napxNax7d11W</t>
  </si>
  <si>
    <t>@ATLove6212</t>
  </si>
  <si>
    <t>2pGHeRpem4FJYcCM7MFj2nhfxXjEQdrGdQR4QK56KdfE</t>
  </si>
  <si>
    <t>@cuber040685</t>
  </si>
  <si>
    <t>GaAiD8YjApv3K8B1aHVkFP49ubitJPZ8KzwGAoEkj15z</t>
  </si>
  <si>
    <t>@kRIPtbit</t>
  </si>
  <si>
    <t>DEwm1gYApuyav5zHEu1325RbcJN3iA1NQCMQWzdBaf3T</t>
  </si>
  <si>
    <t>@0xErick778</t>
  </si>
  <si>
    <t>ALR1k2chA4KuZAd8omfvYVgn1xACsxqfZ7evUE9DVBR3</t>
  </si>
  <si>
    <t>Ita_chiisreal</t>
  </si>
  <si>
    <t>7FeATpZsttxf3r3eVdpu5H9MaB2KFQaF9AmEzoKKdPqM</t>
  </si>
  <si>
    <t>@CryptoInfluence</t>
  </si>
  <si>
    <t>6x9MrTgyDRPxj4RLtmEbc45LULMmmbQydaYjUgZmDaK6</t>
  </si>
  <si>
    <t>@MrKubem</t>
  </si>
  <si>
    <t>8mCn5rvHvvWgXhznBExEDVYZnD1STVkLKoL1QHRvcqCF</t>
  </si>
  <si>
    <t>@EmGearMagnet</t>
  </si>
  <si>
    <t>BZMNwoTtKAcaUXiYgrDgv3rArQgBPtxh5PCyzsYd4WCJ</t>
  </si>
  <si>
    <t>@Cryptoboy776</t>
  </si>
  <si>
    <t>554SBy9s7Y1nRQLvWPfekVQy37LMafGTSvchS9jHTEEv</t>
  </si>
  <si>
    <t>@CelesteRebecca1</t>
  </si>
  <si>
    <t>8MTDLaM217ff41ErDgKffiHHUfVeRqL7CafHTM9LLd3A</t>
  </si>
  <si>
    <t>bullsrn</t>
  </si>
  <si>
    <t>89HDRiNUxiuG71C4YvZJcNCdS9cyYYMG2gabFtHPEa8W</t>
  </si>
  <si>
    <t>@IsmailNoro</t>
  </si>
  <si>
    <t>GRedxyxBvukEuPKHBVPV7NXYTmJLAqDyaZ1ws12FQtcB</t>
  </si>
  <si>
    <t>@Abbdullah246961</t>
  </si>
  <si>
    <t>Btwjec9oQBMac6rsAX1FQVZ3y5UvgL1cDEbzMQ1mM9ee</t>
  </si>
  <si>
    <t>@ymdrissha</t>
  </si>
  <si>
    <t>4kbfEcpUaoFJKpo37yxY6NDJZYgrHjFnRv7J8FmE8PiL</t>
  </si>
  <si>
    <t>@Cryptohunta70</t>
  </si>
  <si>
    <t>9LWc7iM5uDGofMMGW2cCoVLfyo9usom8n8NdmQ3JNxTc</t>
  </si>
  <si>
    <t>@alamgir1199</t>
  </si>
  <si>
    <t>AKsgTJpdmdrXKKhbS1WYDeDVt7AD4mH7rbm6Mdfzdevh</t>
  </si>
  <si>
    <t>@evaeth127</t>
  </si>
  <si>
    <t>8EfBm7u5aLYY4vuLVgHwvnkHgkFkr5g1fhTBPejvjJZe</t>
  </si>
  <si>
    <t>@yinian0377</t>
  </si>
  <si>
    <t>75W9Ajnbr7VnKXowbWiFdVEkaWcxUN5kk5NoVmVaWzAr</t>
  </si>
  <si>
    <t>@Rafikha65120972</t>
  </si>
  <si>
    <t>Fw9zUTG7HgGyYyhepna1L9gAdvFs7kC6DMpBiyS5EJop</t>
  </si>
  <si>
    <t>gomaklogos</t>
  </si>
  <si>
    <t>HtLv4P6rWz1VV2v6Hv8ynhPcJA4uFdh3h7WF4BDDXgoQ</t>
  </si>
  <si>
    <t>@obaidurkjpr</t>
  </si>
  <si>
    <t>7V8UXETufaYAHBpCxG3c62MgRjnDBm997KQ2EpEh5qBp</t>
  </si>
  <si>
    <t>@0xRajasthanie</t>
  </si>
  <si>
    <t>2q7VehgFsWpv4qSnaN4rLF1G5eR21efnLQS14uichAN9</t>
  </si>
  <si>
    <t>@aliboy_exx</t>
  </si>
  <si>
    <t>GDoR5295jXbYkzxhVW8rqmzvZy12rBTpRYtitSv8ZqU4</t>
  </si>
  <si>
    <t>@ritu12829qbx</t>
  </si>
  <si>
    <t>D7DoKNN5FA2GdWVc5m3wjMRBzvQ1rhQmNTaRVdXVGnKg</t>
  </si>
  <si>
    <t>@Biswasnafis</t>
  </si>
  <si>
    <t>GAbaqi4yWXspBiZ2RcWygkKjoymBjP7YtTgcYEXNNd9p</t>
  </si>
  <si>
    <t>@jamesohis6</t>
  </si>
  <si>
    <t>AXHt4BSoWXUTFhi1YBRxi11CqauSs1UeVmQf6xtBPRLq</t>
  </si>
  <si>
    <t>@vickkyman001</t>
  </si>
  <si>
    <t>AvEGJdDYh8wK8PTP1CT8obaFtdQwf7UecnwATBrkUVoY</t>
  </si>
  <si>
    <t>@Obanijesuoluwa</t>
  </si>
  <si>
    <t>DiTdFES4WS8h4BX5UVqDCEM5ivVRa9qjAX2ah57oHcHY</t>
  </si>
  <si>
    <t>@10joshuae</t>
  </si>
  <si>
    <t>5qZFcuJYM8G4ipbVoPeoP5vZmCAcfXt8hvZRX6wRBbfG</t>
  </si>
  <si>
    <t>@Cryptchamo</t>
  </si>
  <si>
    <t>9ZFKThVnJChQ5z8UgsP1ZUsd1R3hRNvDc22oFUMq54Zw</t>
  </si>
  <si>
    <t>@shamim767676</t>
  </si>
  <si>
    <t>5HxGxKPZokgcxoAJNRTUsTygWjcCde8reeKKgbF2HEUv</t>
  </si>
  <si>
    <t>@badh51449</t>
  </si>
  <si>
    <t>Gapf13MLWhqrHtNC5mMWsCLC7FT2UZ5rDK16SzEu46Zg</t>
  </si>
  <si>
    <t>@Reza53425</t>
  </si>
  <si>
    <t>9osKte9v44DP7PNTNsmH318pm6awf7PRmc3pUGSXkfZV</t>
  </si>
  <si>
    <t>@Patih58</t>
  </si>
  <si>
    <t>4qUq21WvQJCiwpdEXFKs3xoSZUyjmQzXeEMcew5UeUa7</t>
  </si>
  <si>
    <t>@vegas_guy4</t>
  </si>
  <si>
    <t>3mQUWcErHPj4KQxTjEaVeZJaRhieBcrnVjcnq9QJWju7</t>
  </si>
  <si>
    <t>@roy709275</t>
  </si>
  <si>
    <t>8FU6NR56y6TXt7rGEFXCDHd4WwM9UEd5zNVuErPnb3Ui</t>
  </si>
  <si>
    <t>@PeakCreative12</t>
  </si>
  <si>
    <t>13PBRemUtB3o5FDJ9iwbub3bnZmY3gwNzeKq48e5Loqa</t>
  </si>
  <si>
    <t>@JamesBr01193444</t>
  </si>
  <si>
    <t>BZgjGqKNCJmEYV8279RYBUwz2dXUsKZ7so9vYsBREigS</t>
  </si>
  <si>
    <t>@hdhyft27219</t>
  </si>
  <si>
    <t>3w19odjNzBJw3b6ryBVQ5K3vLi82tsFZzNn5pVovun79</t>
  </si>
  <si>
    <t>@pitriakifa30</t>
  </si>
  <si>
    <t>7dkAPd7bNvHdfAFXzJNPAb7vK1TaBX39v67CZohc97p6</t>
  </si>
  <si>
    <t>@PSTeerakk</t>
  </si>
  <si>
    <t>3tvXrxiYTPAseA9bVDVXBmE7zf52H56TWfuFv2KjkYjt</t>
  </si>
  <si>
    <t>@_BarryDan</t>
  </si>
  <si>
    <t>CsdrzbC5Um6u7R5ZjnL5FthSvmJZHtxSFrwxAzMLjKpg</t>
  </si>
  <si>
    <t>@callme__nuel</t>
  </si>
  <si>
    <t>Eo7VB5UorGGLzoKwokx6RMSfkUxoQd8fhQcyPke5J4X5</t>
  </si>
  <si>
    <t>@Dery_hdyt</t>
  </si>
  <si>
    <t>71N8cJ393d2yVVHQyz3Y7h33sKbxDgd7X21V1iHJWhxe</t>
  </si>
  <si>
    <t>@Koli513131</t>
  </si>
  <si>
    <t>GNmAdEEkXpbp9qBZgJ3DZQQvRAjhDxYcevD92fNs3RbV</t>
  </si>
  <si>
    <t>@bullseye92038</t>
  </si>
  <si>
    <t>27h3poqFS9WXYVcyf6WieKPa4atjvZ8oKWfB4881Xi3X</t>
  </si>
  <si>
    <t>@OPU_55555</t>
  </si>
  <si>
    <t>HJLgBuRsWgszfjowJyzNU1jJ77hFrkbYmPnxbHVMLsEV</t>
  </si>
  <si>
    <t>@jdiegovip15</t>
  </si>
  <si>
    <t>4XFWEqMpKhPFgfz13eaYBUEkRtAcC2YgusZTzaugCrCx</t>
  </si>
  <si>
    <t>57j3Cz9dKbAmKc8kWik2m6xSFGYiEufYSx1RYxMHnnKd</t>
  </si>
  <si>
    <t>@Yongs3393</t>
  </si>
  <si>
    <t>3jRrNAiwzgtncCry2qVwixAAXjyjKYUAw4kW7g9XFDUM</t>
  </si>
  <si>
    <t>@jaiweb3</t>
  </si>
  <si>
    <t>Guh1g21vFq8rksCs2B7VSLnvXpXPwBMhmRQm2Kh1HXKC</t>
  </si>
  <si>
    <t>@shakilonfire2525</t>
  </si>
  <si>
    <t>B6AsaWuU9nL5gVVWVtgEzh2HWLErjT25fvn5LsHKZwc4</t>
  </si>
  <si>
    <t>@handlexon</t>
  </si>
  <si>
    <t>3i7mbE9b8mUQPNnXHB7p2GkDLRxLvPRx8wKJWJdiekZM</t>
  </si>
  <si>
    <t>F_Rabbi346</t>
  </si>
  <si>
    <t>9Jmvw1SS4HBrVUjpYAjrfuKqrMis2JRNNMpJ4J8z4gCE</t>
  </si>
  <si>
    <t>@silvinaescudero</t>
  </si>
  <si>
    <t>5nZVqwiG8hQtyqUcADfHsAccE2NTXURf8AEHsKWiMB2A</t>
  </si>
  <si>
    <t>@abir_mamun73203</t>
  </si>
  <si>
    <t>24U8dBtXZY9RinnFcZ5sxLQJ4DdhmGM8M2YZ8EQY5ik9</t>
  </si>
  <si>
    <t>@shadowb1rd</t>
  </si>
  <si>
    <t>CeTq7HcUQvMZoNzofab7tDG5yzhBHYpePZ7xF6PTKQGD</t>
  </si>
  <si>
    <t>@mahirach633</t>
  </si>
  <si>
    <t>87R1exxkk5THFDWiHhVCj2PHhEBD6kXDZNcEy3rkfXJc</t>
  </si>
  <si>
    <t>@ephrinephen1122</t>
  </si>
  <si>
    <t>7NS8DjLDbmFWKpZhr43vCwLiEqUpfUUBuCSG9JUQeGH7</t>
  </si>
  <si>
    <t>@HossaienSweet</t>
  </si>
  <si>
    <t>3qXpXk4cQFyi83M33X6Q8d9u2PHRKtgfE12sVyvoje1A</t>
  </si>
  <si>
    <t>@pisper98</t>
  </si>
  <si>
    <t>HcxjFnU6fTdaexUWAFeyUV8ZswJFyYbym11ujybz2RPL</t>
  </si>
  <si>
    <t>muyehmicro</t>
  </si>
  <si>
    <t>EMyJ7cXbEaCKVQg6E2wh4tifaxhRXzsF9dXvKm84AK9E</t>
  </si>
  <si>
    <t>@macee</t>
  </si>
  <si>
    <t>6SC93cJfg6meB4o9Atv65swyNV4sy1Li1iA2FHL6LEt6</t>
  </si>
  <si>
    <t>@smmojammel51</t>
  </si>
  <si>
    <t>D1VwzyabRu3C5rZC2NXU15ngCz9h5zGEtSs8vorHVVwt</t>
  </si>
  <si>
    <t>@vero_web3</t>
  </si>
  <si>
    <t>3WjW74gnnjWoy1kwQzGtsCynspQdMgYeGLswz3JPu7hY</t>
  </si>
  <si>
    <t>@jbee6004</t>
  </si>
  <si>
    <t>Eo4HRSwLYxQusNKZUJ2giz7Na2CFicBdXM5jvwt9y5LE</t>
  </si>
  <si>
    <t>@ajibor39265205</t>
  </si>
  <si>
    <t>2U8A6EwY8SvimKN8rRcJUYuHD7tKRF66SuVDZwr4LRtX</t>
  </si>
  <si>
    <t>@parvesxcxx</t>
  </si>
  <si>
    <t>0x074cb470797d411d58206eb1db336aac29b4cae1</t>
  </si>
  <si>
    <t>@OmoohB</t>
  </si>
  <si>
    <t>7A4vFQ9ofmAoWA3FEdZznsXhAmkFPCqP3SR7j1Rh7KPz</t>
  </si>
  <si>
    <t>@web3face</t>
  </si>
  <si>
    <t>DdXqHLuh3A7SZ1gfYdTytR3hZSc6Y5eVBfoSrDgV1qw8</t>
  </si>
  <si>
    <t>@0Bskelo</t>
  </si>
  <si>
    <t>B7uBj9w3yCuvpW7LLdZN3QrnN4AH8RKVwQnt6HgdtqF1</t>
  </si>
  <si>
    <t>@tanvir__rahmaan</t>
  </si>
  <si>
    <t>Gxs4QCN7TsvyC5yA5CUqrA8fDZ4pwzJvrPQ85D2akPTg</t>
  </si>
  <si>
    <t>@HakmotAliMK</t>
  </si>
  <si>
    <t>3ShYXZiWY8wrnbb2u9kLahRgaEKNCJNg39utDhSurJ6g</t>
  </si>
  <si>
    <t>@itsnotarealacct</t>
  </si>
  <si>
    <t>34duj1CLDgJ8Dd641hKd7S9s7oKUs425AdxXA5rxa3TM</t>
  </si>
  <si>
    <t>@0xZoom4X</t>
  </si>
  <si>
    <t>F1TqGCpAfWSk16iviCWWd6PEZKVTVQ6B9AspLrrALT4x</t>
  </si>
  <si>
    <t>masterlinkinc</t>
  </si>
  <si>
    <t>D85eGhQMpyMTU17wgp6oTwi5oSBAYfkwNB4TK3qLYP79</t>
  </si>
  <si>
    <t>@PoriMon24940151</t>
  </si>
  <si>
    <t>6ekT5mbQwTLgawff42ocRbKkwgoKCvtCrsVuGPtDC49V</t>
  </si>
  <si>
    <t>@ethereum_02</t>
  </si>
  <si>
    <t>8qHViz2bnqhKHTFWmXDqdxXkopLHH3DT5pPGyPCLtZG9</t>
  </si>
  <si>
    <t>@Olawale65068</t>
  </si>
  <si>
    <t>C8PbRRKq1w4nP9KwE6Ld1Kghx92eMQsMKjKP7djVnJuR</t>
  </si>
  <si>
    <t>@atikur19922</t>
  </si>
  <si>
    <t>Bstshw4P95A23q6DY3MVNwKihpJdDDEBPxA35PSc6MSG</t>
  </si>
  <si>
    <t>@moshiurchy63</t>
  </si>
  <si>
    <t>3KesDNUCJFis4CCJS9HoByCBaiW3PnKMDPKK3dhEJGqV</t>
  </si>
  <si>
    <t>dubemjunior009</t>
  </si>
  <si>
    <t>D1pXT9htWUysKjFaRPzvgd7H3qdQnXqsaycDNaE9sgz6</t>
  </si>
  <si>
    <t>@sirajul9636</t>
  </si>
  <si>
    <t>wtW7jYcZWuJUT5pJvZeNBwJiuXkT16qLhRofWYj9yxX</t>
  </si>
  <si>
    <t>@rexvil01</t>
  </si>
  <si>
    <t>2GTMkqkwpNbHKmTKvC471ZmhGQ4ukJ5rfAT3zi9SihBD</t>
  </si>
  <si>
    <t>@PIbanga34172</t>
  </si>
  <si>
    <t>2igwMSud9jGWv7DSXBRtExNEf8HndvPVUoCK1xbTTZf4</t>
  </si>
  <si>
    <t>@AleDc1612</t>
  </si>
  <si>
    <t>7h6Uc9g58FHWpCBipEDuvENFoucXhxfu1mbadPsvgfH2</t>
  </si>
  <si>
    <t>@mohammad_r58621</t>
  </si>
  <si>
    <t>DFhWvLDMC77j35XzBUrJNWJyQEjcf15ni7FGXoxYxzCK</t>
  </si>
  <si>
    <t>@JoeLe292568</t>
  </si>
  <si>
    <t>6P9xSHzjYnn1MYcPhsgFw97Pp81yATWd9juPcziLS96R</t>
  </si>
  <si>
    <t>@qa34444</t>
  </si>
  <si>
    <t>FKiTaJuXa33tsqjm6eEmCvCWMsqHo7UcnRvsd4FRZW4s</t>
  </si>
  <si>
    <t>JahanShant79403</t>
  </si>
  <si>
    <t>mGZ39H134kZYdr2Wytwmqpix4gpUmjTZEwABUSqQ5KD</t>
  </si>
  <si>
    <t>@AbdulHa95488458</t>
  </si>
  <si>
    <t>EVNcxfuxB64DcoyEMNmXakHqqeUAhZcZTmbZLJbpzNKY</t>
  </si>
  <si>
    <t xml:space="preserve">@KhanTechYT2 </t>
  </si>
  <si>
    <t xml:space="preserve">BvnFnjUuGFBGe4TZf51V6caQvfonfdWFnWghyhDLDa96 </t>
  </si>
  <si>
    <t>@GaryWen13</t>
  </si>
  <si>
    <t>GYKDqYC1fNi4oBKsjHaZYx5WjXewC5Tmyeej5MpHBgg3</t>
  </si>
  <si>
    <t>@honghui_5</t>
  </si>
  <si>
    <t>J4yffNBPw2MN7NpyUj7TKJnc1P88Qmy2b73VHuR2oJwU</t>
  </si>
  <si>
    <t>@zhurul1010</t>
  </si>
  <si>
    <t>9uxv8JoNJMjNbiwNVwgASpbATZ1c7mfyrVQ4pjqz8oXW</t>
  </si>
  <si>
    <t>@Subrata868</t>
  </si>
  <si>
    <t>F13kLx7Ybpppmh26UJZxbmeQ4ywCCAnN4cJmRUoQt3Sk</t>
  </si>
  <si>
    <t>@Workingmoney81</t>
  </si>
  <si>
    <t>GCGc5i3nPweb9qzD55kSsags4ej6xXuxiHuUTCKURDE2</t>
  </si>
  <si>
    <t>@bvg_zetsu</t>
  </si>
  <si>
    <t>BdcFWmZuwJTJAAvDMqLvHGhVSP8PPHkGaVEWcWsmCETc</t>
  </si>
  <si>
    <t>@HamidRaza312482</t>
  </si>
  <si>
    <t>5D4Q5gF8f2sPBAFQJKaGnzMb4ivHYBbYUZZTB5jyo5zC</t>
  </si>
  <si>
    <t>@renuraniray71</t>
  </si>
  <si>
    <t>GgNg3AqCCe8ePiK4oB5XZvj1VN6pXdm9KAhCgNTq83CZ</t>
  </si>
  <si>
    <t>@Ratul366</t>
  </si>
  <si>
    <t>BNSaJAgn9RUMmjtRMSLdGzTYZPu7ESVTZutVmGbfah1P</t>
  </si>
  <si>
    <t>@Skshakil247</t>
  </si>
  <si>
    <t>FjCsjuajoXKb3kmmkPd6w1UdirujWB1AMvWRkEuWMkmk</t>
  </si>
  <si>
    <t>@Yauchunnft</t>
  </si>
  <si>
    <t>BxpczDfobsQduUAHvA1QASFYCbUCQW2eW2QkcWHkWAeQ</t>
  </si>
  <si>
    <t>@Candice_muin</t>
  </si>
  <si>
    <t>9w47htqCEFsdiM1g2HvJ6XAmYw9B7J7ryQm5Pe5ikTtS</t>
  </si>
  <si>
    <t>@miracxycute</t>
  </si>
  <si>
    <t>FaX3ognURSqGj7cW9MZKxNJhfFc9HfQwaFVE6ZMJUrks</t>
  </si>
  <si>
    <t>@Olajumo1928</t>
  </si>
  <si>
    <t>GBg1PJ1ZNLiXcz6pPurf6XiX6PWcjatLgu78aw7GxQMV</t>
  </si>
  <si>
    <t>@sukuna55770</t>
  </si>
  <si>
    <t>5vnbW4GdLSm7MpVnX2Uu5iqFvnJJMe26azWGPKqXBpww</t>
  </si>
  <si>
    <t>@HimuBissas</t>
  </si>
  <si>
    <t>CdMnTAtGkHmLwaoDQSYXqKEaDR6WfNeBLB7EXWReYfwi</t>
  </si>
  <si>
    <t>@Rahim946555</t>
  </si>
  <si>
    <t>FfCixX9hCy8mtUuMxHcHHxB4hpcZmMmmbCK2c7ahV9d2</t>
  </si>
  <si>
    <t>@Clankak</t>
  </si>
  <si>
    <t>6JELiPwGac9trLSHChNid1f9Q153Xk9u58yhEjim5X2C</t>
  </si>
  <si>
    <t>@dracoinian79</t>
  </si>
  <si>
    <t>4RzgsppRaKEkif8ZUBNr6tokqRVhuSYQQcyPqabfLQcc</t>
  </si>
  <si>
    <t>@pvg_md</t>
  </si>
  <si>
    <t>Ayvg6izcg33yjcgu7QdMkE4cMPcBetFoE8WoUwa7EwGv</t>
  </si>
  <si>
    <t>@folklore_novel</t>
  </si>
  <si>
    <t>9KuYknJprQcbuT2PTqjhthntUQ42ACoCrBXVg63EdezF</t>
  </si>
  <si>
    <t>@IApon47031</t>
  </si>
  <si>
    <t>6PYxVBdeHoSXiXGVfPXwEdLco6N1D1PwEcm9QHC3axrr</t>
  </si>
  <si>
    <t>@Minhazulnizam</t>
  </si>
  <si>
    <t>58bdSaYMtS3MQF7ign6h3H4LbrDEeTRpu2U6ckBQYMfa</t>
  </si>
  <si>
    <t>@dhabiri_codes</t>
  </si>
  <si>
    <t>FwZNccUHD5FbjM4rj986wUQSAjNEtewwWZvCp6ZRTYPR</t>
  </si>
  <si>
    <t>@NadimRaaj27000</t>
  </si>
  <si>
    <t>91rPsgGHN6VFL6nUjhhJVz6FgUP4N9NvJzktj3jRPi4f</t>
  </si>
  <si>
    <t>@ulamaairdrop</t>
  </si>
  <si>
    <t>8VbSRSzijik73vdpvKbNVHyk3P3789Di9QuNxC9Hhy6c</t>
  </si>
  <si>
    <t>@simphiwe_29995</t>
  </si>
  <si>
    <t>3Jy1TwZhYny6Z8emHfT8or3sYd2TTo5Tcn4Gfg3BG3eG</t>
  </si>
  <si>
    <t>@Conspiracy_eth</t>
  </si>
  <si>
    <t>4XqstEoj8QStNqrEPEkBbxEHzeyLJyHAAA6e8CeTfpZs</t>
  </si>
  <si>
    <t>@ShahriarRimonJ1</t>
  </si>
  <si>
    <t>5Xm5JqB6yYXJc9HrLVeDEAsQvfL3cCJHMCPpZmBvMoqY</t>
  </si>
  <si>
    <t>@wjuancui</t>
  </si>
  <si>
    <t>5FprvzgkKBQVNe8LqY8xKiU7xU7WDPFeLJsqK5vDhuC8</t>
  </si>
  <si>
    <t>@2xAbir</t>
  </si>
  <si>
    <t>HHxdyhsiAcX1nB6M6nrPkvgGbQACtiszkouskvFowdW9</t>
  </si>
  <si>
    <t>@serianda99021</t>
  </si>
  <si>
    <t>9XBYJ42eFUzycVswjjmKWjEWVgxct9FtW8LroYzNyBGm</t>
  </si>
  <si>
    <t>@hurtzadaa</t>
  </si>
  <si>
    <t>o4vwCBChfNSGSutfhemm9pUg39zXJZdUaD4CqvkkaNK</t>
  </si>
  <si>
    <t>@MdTAJULIsl90257</t>
  </si>
  <si>
    <t>E4V28F68oiz6e7dRZq45BQibQ69viDxZ1Mx39PnyguYe</t>
  </si>
  <si>
    <t>@tanvir200214</t>
  </si>
  <si>
    <t>CKDrJtCX6WtScYYG5pQBGBAZUNwqm4kHxTkw45GLnGPY</t>
  </si>
  <si>
    <t>@mrCreb404</t>
  </si>
  <si>
    <t>9PP5bzDRqpGbD3DKCipuagPRG9KyADhkkiuGnRRhigkS</t>
  </si>
  <si>
    <t>@Hmshofik1714</t>
  </si>
  <si>
    <t>6iLHCtgjb2tEUGagqV3Urri8yMcqsA1NyGE1gNSaJQ7H</t>
  </si>
  <si>
    <t>@Charlotte240001</t>
  </si>
  <si>
    <t>58c2V8LnCVeoKMCE1LG42DG1U3cXJmDqQrVw5gHdaEQb</t>
  </si>
  <si>
    <t>Tushar1813728</t>
  </si>
  <si>
    <t>5CZCGS14PBDEKjoPNz1Xs2nYtKrkbLQtTxHaf6SX559T</t>
  </si>
  <si>
    <t>@mrCreb4</t>
  </si>
  <si>
    <t>AXZWNrP1YYLgnCvQNQm5Mnb6bj1yGqzoWzWYLaHkztG9</t>
  </si>
  <si>
    <t xml:space="preserve">@JakirHasan26247 </t>
  </si>
  <si>
    <t>EpYUyxXsQ26yDump4wfCVV4W51Wa2vmTw47KSiw6QqLT</t>
  </si>
  <si>
    <t>@Pranay497</t>
  </si>
  <si>
    <t>5yFu955NRtzYfXjTMLtXZJzBrQ7ooA5GTX9hcutAo1KD</t>
  </si>
  <si>
    <t>@dickyXBT</t>
  </si>
  <si>
    <t>ERjf6UjzK7gR2g6vvFxYko4ovAXfjHLLMFyRChL35Y1q</t>
  </si>
  <si>
    <t>https://x.com/croy63015</t>
  </si>
  <si>
    <t>EbSanY6GLwrWQXqCe6LDHqdSs6Yw3eGmJh3qsXBdQxCz</t>
  </si>
  <si>
    <t>@Arshadh05230504</t>
  </si>
  <si>
    <t>FC3ENfHajc3WVNw3hHitZerQZyn3rkkAmVMwZs2stV5g</t>
  </si>
  <si>
    <t>@DoreGumble73458</t>
  </si>
  <si>
    <t>J99WAzwp5aeHeChEcLsSYsAimuoASctdfRXFpiHRAgJb</t>
  </si>
  <si>
    <t>@mdebrah48776646</t>
  </si>
  <si>
    <t>5iWQ5ZwMxxKpkzZW8sYo5HiBvcbDpzGih3WG7t2qp4j5</t>
  </si>
  <si>
    <t>@salahudeen70720</t>
  </si>
  <si>
    <t>8zqfushu1pComQoU3ygcaJ4rxHDqC83RxeLDx6UA18rq</t>
  </si>
  <si>
    <t>@emzynfts</t>
  </si>
  <si>
    <t>9dDmuWrHN8LPWa3WWhZnaUvYmmNa7uP4zonpNev3EUcS</t>
  </si>
  <si>
    <t>@temmy0024</t>
  </si>
  <si>
    <t>6a2tTPweZAzKYGbTTXXhPFj15BKoGGbB6Bn8RJiegWUB</t>
  </si>
  <si>
    <t>@arifu93271079</t>
  </si>
  <si>
    <t>74XCXqJLckXZFE7XGdhzAiUKaXSfYwMgt38TjJ8BMQ5C</t>
  </si>
  <si>
    <t>@Yannnnnxx_</t>
  </si>
  <si>
    <t>4E7VHvfBYja1H5t4UGd3ed3XkU6dvLzc99xLouFox1Q4</t>
  </si>
  <si>
    <t>i_kagachi</t>
  </si>
  <si>
    <t>2qvuQWoEASwcqD3bhYaQMgYLcNbecnn5wC8EqnDrShVk</t>
  </si>
  <si>
    <t>@alexkojex</t>
  </si>
  <si>
    <t>9sa9fzuAumiaGXSrGQUpvzdfDjMXoPoc867ZrYkCnRZ5</t>
  </si>
  <si>
    <t>@AkibGamers35551</t>
  </si>
  <si>
    <t>7vMVD5ZCAhfNfKxY9uu7B6uZFbEUBdmyeHe3JVo3jdSn</t>
  </si>
  <si>
    <t>@abdulrasaq12265</t>
  </si>
  <si>
    <t>8QBNoL1zzF2jueye84xmHqxaYjCSNXrQLxitPBikqCGU</t>
  </si>
  <si>
    <t>@Ka32691Karim</t>
  </si>
  <si>
    <t>5HM2nN5QPDqnNZBVBnEGKgJE4u92srKN5wxtLuA64iJP</t>
  </si>
  <si>
    <t>@BASHBALLY80</t>
  </si>
  <si>
    <t>C1CiRBL9DVaQJwUeg6vPqzJuFAuJwjY4pFZXuHssVBzo</t>
  </si>
  <si>
    <t>@adelapanee</t>
  </si>
  <si>
    <t>6ZQFBpZ2kCkHK4cPhXckFrk811ScizBMrTXzYon4Lt23</t>
  </si>
  <si>
    <t>2BQ95bLPJ2ectDz2BNNQFuEwG5ZegsUfijvn473mpYcy</t>
  </si>
  <si>
    <t>@shohan19989</t>
  </si>
  <si>
    <t>RGXTf1ijV8H95yWVtMYAGrPAFkTEBfET7vSDjx2NKuq</t>
  </si>
  <si>
    <t>2A4yQGzBHyD42W5KujypLbdghVZtMUGbP32zDbWCVVYU</t>
  </si>
  <si>
    <t>@MichaelAgu50319</t>
  </si>
  <si>
    <t>6ubVhwULWvJUuHyyPggXFMkaVVsMXV6PLrwxfL19h5EH</t>
  </si>
  <si>
    <t>ahmedhussa27915</t>
  </si>
  <si>
    <t>Bnv5Tmf29kaCeFURQnxsZhMBdTJTvfSy8GA5kzbCegid</t>
  </si>
  <si>
    <t>@winn_aar</t>
  </si>
  <si>
    <t xml:space="preserve">@pranto565 </t>
  </si>
  <si>
    <t>JB3cnJUUc64kGEDsfPzkJ61qymu9vJavMfsYY2wxvDkN</t>
  </si>
  <si>
    <t>@endelia15</t>
  </si>
  <si>
    <t>HdttK3156wgUZBZk3gjCnKCWK4LRWzw8Rd2AZPuBajRy</t>
  </si>
  <si>
    <t>pee_yoh</t>
  </si>
  <si>
    <t>7WPV288mTfpVgAXfrWdLjm4kqi4BWqncgVq5JmskU2am</t>
  </si>
  <si>
    <t>@aetherforryou</t>
  </si>
  <si>
    <t>8QNhtGuADEpMjW19qscNgMZ2sfe3KypSvNg7XBgZ2cSt</t>
  </si>
  <si>
    <t xml:space="preserve"> @jakir8483</t>
  </si>
  <si>
    <t>C3hxZ8GZhbtb4MmHCXnHS6nXMbW3JjuEAN9otRKVHp19</t>
  </si>
  <si>
    <t>@mahjo655903</t>
  </si>
  <si>
    <t>BvinYUMaR5CPMFsopFNRjVgYPFmhwmUzh3b1TC1qZptY</t>
  </si>
  <si>
    <t>@ChirpChirp42069</t>
  </si>
  <si>
    <t>8jAt3sUMS52pPRr2PCXC9tNEd7TwvnBYKALB3qEewbQJ</t>
  </si>
  <si>
    <t xml:space="preserve">@Roke_Sheikh </t>
  </si>
  <si>
    <t>88YiTB5VRpMpB8y2VTyHodazqQHmMAHPXEWWzJ8dze9W</t>
  </si>
  <si>
    <t>@SArefin21025</t>
  </si>
  <si>
    <t>3X5G4W4wyFaRdkYGVyxg4aRewio5sfBPca5eTcGBHN3s</t>
  </si>
  <si>
    <t>@MamunKhan2025</t>
  </si>
  <si>
    <t xml:space="preserve">ASM7CEPB5Kq1RZ11JyYyhc955LYkn1qBjAmcwhkucNcT </t>
  </si>
  <si>
    <t>9TeHp6zuDwY6qTynnPNBjTWYYmHQwUn1spipJYqvw9ks</t>
  </si>
  <si>
    <t>@MdShawon333</t>
  </si>
  <si>
    <t>DSXRCjdvsNq2JhkNt9tiP2rDSYtAHAPkCq5ozUTFNGAG</t>
  </si>
  <si>
    <t>@JMattz_xoxo</t>
  </si>
  <si>
    <t>AzXBuwz1VWB4QxP81zoaZsdE7u5yd4eMJ9GXGNynforo</t>
  </si>
  <si>
    <t>2ViXzFkvfXnCA8FT6wpHK9hKP6ibRDZAmANc1s3kkdBs</t>
  </si>
  <si>
    <t>@sheriff156222</t>
  </si>
  <si>
    <t>7vKVJK2CtX6DPwXeC4m8YMHDHXQqdW34CgD2SiYsnzso</t>
  </si>
  <si>
    <t>EvmJMRTY71tdj7d8oEBfqGdjpiv4rqRQYQDcuBDoasdA</t>
  </si>
  <si>
    <t>@Ambaligoogluck</t>
  </si>
  <si>
    <t>EWgVLNTizo2e3CY9MChSEjqwayJadrfvvwSMEWderKFZ</t>
  </si>
  <si>
    <t>@jane6051</t>
  </si>
  <si>
    <t>3rDVktpg1CYabNKBs9HQatrNJtyTbgJBL7UqkpHWPvnC</t>
  </si>
  <si>
    <t>@strange_ja</t>
  </si>
  <si>
    <t>MjXf6zwX4mudWi9jRSFFR8R4FHtFncVb4jYTWNc8y2E</t>
  </si>
  <si>
    <t>Fdamansyah82232</t>
  </si>
  <si>
    <t>Fx7yoQ4aouuVSWL74V1LBnGLz9Aa3ofJwGfdfZJxpNt3</t>
  </si>
  <si>
    <t>@Laycon_yrn</t>
  </si>
  <si>
    <t>FqQApe9y6jPEYrGLM43uhXJqU3V5byqa3K9MYnVNSMSE</t>
  </si>
  <si>
    <t>pritys_hubby</t>
  </si>
  <si>
    <t>FtprBpQkycgEvwyg83Sqqg1fomWmvttNLdweJ9VuC74U</t>
  </si>
  <si>
    <t>@habibur76708527</t>
  </si>
  <si>
    <t>DY8u8k36JLAGZGmhApMit7SNgy6SKGF61F3M29RNmUDH</t>
  </si>
  <si>
    <t>@LMatthews86291</t>
  </si>
  <si>
    <t>8qV7PXRF31d4MFt9qxnkNfDvDdYZGGBehLBDh3iXo9uu</t>
  </si>
  <si>
    <t>@lordevil018</t>
  </si>
  <si>
    <t>8Yb3jEVFSzwMWPR1xfzAKiqpmadf6zkHJj5se31dEctg</t>
  </si>
  <si>
    <t>@Go8Live2</t>
  </si>
  <si>
    <t>CvCuSnZGYwtYbr2ruM5JXXP8nCjBCW2cys5TXiDSnfYS</t>
  </si>
  <si>
    <t>@Didar9923</t>
  </si>
  <si>
    <t>4U6987PPh5NLFAUeLZMjLr9uxSt86dZchMWE9JpdfUv9</t>
  </si>
  <si>
    <t>@xefer339</t>
  </si>
  <si>
    <t>3nkNCqyYNTKKQBxwi34j1bTQS6pokdJswj2SRYEL394k</t>
  </si>
  <si>
    <t>@sawijepura86</t>
  </si>
  <si>
    <t>GyNyyNH3KjW6JUm6nd7KwXQ2YaXi6MuiP6vrUrDE2NFZ</t>
  </si>
  <si>
    <t>@patoha_</t>
  </si>
  <si>
    <t>GF8SBFaY3Pnsr4MmQQdUBHY1vE5VVmf4B8LhWCBoB7yj</t>
  </si>
  <si>
    <t>@RPrayogani</t>
  </si>
  <si>
    <t>Gq1afVQK7TPUmueLG3874xNr5UkCGC9x8J1tB3VxF6Lq</t>
  </si>
  <si>
    <t>@miraz4564</t>
  </si>
  <si>
    <t>6VeEiGWPhLU6XTRZjBAmkCeawH6wjFPACKw5dYFRupLY</t>
  </si>
  <si>
    <t>@Predatorweb3</t>
  </si>
  <si>
    <t>94HhFr9TjrqpEePmb6ujLKgwF8TQ9UR7eby7V8ocHoEn</t>
  </si>
  <si>
    <t>@shittushar243</t>
  </si>
  <si>
    <t>DgBKenDmHRdpbXcuutcSFz8w21EW9RxCNbmh14SnxDT2</t>
  </si>
  <si>
    <t>@aharish489</t>
  </si>
  <si>
    <t>CDarTvkaCdXNAbA3jQHAUNdeaXhyRxsjbWXYTgcKQjBp</t>
  </si>
  <si>
    <t xml:space="preserve">@Mertcan285534 </t>
  </si>
  <si>
    <t>BY5SStZjw1HCjNgeVGPeKfazECsUmNknq1YDd2XbNKHx</t>
  </si>
  <si>
    <t>@kartal08756</t>
  </si>
  <si>
    <t>EuBMdhTDJUG6pEdXZFiuquyM7vuNY6U5zTqgLaZD4gyD</t>
  </si>
  <si>
    <t>@laghaegi</t>
  </si>
  <si>
    <t>FEkCAUsis5KHTknxauskMqfWHX2PqysRUWxexFZb5utN</t>
  </si>
  <si>
    <t>@Saiyan3Cm</t>
  </si>
  <si>
    <t>HLaHGig9g9Syx8YMkB6kerwkLHHAzjJc8bDVrT1n5fZu</t>
  </si>
  <si>
    <t>HassanMayen991</t>
  </si>
  <si>
    <t>HU48TcctH2qFfmAzSNnmJnm91rsgR9ZuFye92bhd4c5x</t>
  </si>
  <si>
    <t>@lucasvu11_</t>
  </si>
  <si>
    <t>4Bp24ju5wbkDMneFxhZa273R2zoXvPS3sA1eixuJKsE1</t>
  </si>
  <si>
    <t>@Mondal71333</t>
  </si>
  <si>
    <t>0x017C1DCE03c2003dCa4E28C958D32EDCe282dD52</t>
  </si>
  <si>
    <t>@Ramdandani1127</t>
  </si>
  <si>
    <t>BN5MC9ykhtxuPPcynvH2bzXAiwNbcJRhuGsJGc68Pmyj</t>
  </si>
  <si>
    <t>@abba_shimik</t>
  </si>
  <si>
    <t>9rMznergW3a5GWvyQPhjgtcATvDJNu3b2FqpLqAxmfiY</t>
  </si>
  <si>
    <t>@justicce100</t>
  </si>
  <si>
    <t>AqVHYDAtFMyiTEVwn2MQLpPuCjyw4SeLGQ7MuwDn4L94</t>
  </si>
  <si>
    <t>victor_oriloye</t>
  </si>
  <si>
    <t>76pGHhrHHMUx7zGBvrsH8GNLJygaXWVhTL8rnvQJmjfn</t>
  </si>
  <si>
    <t>@Salima101990</t>
  </si>
  <si>
    <t>BJ845PBRrRws7R91AuxnnsxN3tVEsGe44gg9KeXBW1DY</t>
  </si>
  <si>
    <t>nevada1010</t>
  </si>
  <si>
    <t>3wYZK5ecmuUEFu6grZ1tz7HhU9Tmtrs6jRic2YvLohzb</t>
  </si>
  <si>
    <t>@0xCttoB</t>
  </si>
  <si>
    <t>3M2YoV355cuV7XyXf9grGfNYHorJAJ3PnkZ2dCvQUkD4</t>
  </si>
  <si>
    <t>@RabbiHasan58520</t>
  </si>
  <si>
    <t>4ic6pBjyKVPZrN17i8LJEFt7XZasE6W4WVQ73ohB9Gvz</t>
  </si>
  <si>
    <t>@maulaa_R_N</t>
  </si>
  <si>
    <t>68qtEcEmbTAH92aYaCvcUesHNrE7VRa3pV5666tXEYsk</t>
  </si>
  <si>
    <t>@junayedasif1</t>
  </si>
  <si>
    <t>H9Po4VyB32FCyhPWsPArpuL3TPZjsrYdtNQvaPKcpZfV</t>
  </si>
  <si>
    <t>@simadone02</t>
  </si>
  <si>
    <t>DhZNC9Xdo12fivieWZVFvmAWs68xD7bbfJTQMX3284Qa</t>
  </si>
  <si>
    <t>@sarker_aka72570</t>
  </si>
  <si>
    <t>3rVDYcaeyB4hJup251A6YRHnVdLgWM69uHUDKGJrCt6P</t>
  </si>
  <si>
    <t>BAyTVWpCDHPkhRpKA2cQk4xbWW9Nu6yzFteUx8dHb6WZ</t>
  </si>
  <si>
    <t>@Azaan219109</t>
  </si>
  <si>
    <t>4jx1N7HLtyK9J4Q9xwkVgF36bLgRGEVuComegwwjkvJy</t>
  </si>
  <si>
    <t>@shamimf1009</t>
  </si>
  <si>
    <t>76ZgX3gej9EkmHZGD3KSxx1TM4DvJq45iGYWHKKnvqCp</t>
  </si>
  <si>
    <t>@jean38069900</t>
  </si>
  <si>
    <t>9uAkcUBkPxnLYhGVt3rNcRodcJW5HW4cNkr458CyUbZN</t>
  </si>
  <si>
    <t>@fm_nil58918</t>
  </si>
  <si>
    <t>tZdbQDtWVSQfgkx4aoczmf4xtqNnNiJ9eudpQ1PvxPr</t>
  </si>
  <si>
    <t>@rahim46981446</t>
  </si>
  <si>
    <t>HCoT7KBDrpnPhck4qjBhUwTcoFoneoFJ5SLxWNd5B1Y5</t>
  </si>
  <si>
    <t>BZdzgLNPcChTuL2PDjQLum8Lsoedv6bGtiXbhpyRW9iM</t>
  </si>
  <si>
    <t>@CryyptShi</t>
  </si>
  <si>
    <t>ExpUns35abXxEgB7ppoHMoPLH2w92ctYMp8te1x54Mhe</t>
  </si>
  <si>
    <t>Adewaleayanleke</t>
  </si>
  <si>
    <t>G4TGy8mE7LiG6C9FWxhE7eUFsr9wPzPFApzsQhoLZQhY</t>
  </si>
  <si>
    <t>@imohibx</t>
  </si>
  <si>
    <t>8DbTGk8ZmJvestiUYwRAxMRpA6NE5V4jqVAxEyWpBtdU</t>
  </si>
  <si>
    <t>@alamin989609</t>
  </si>
  <si>
    <t>AFtiTrQz3U68WVgN5oB9HvJrijaaa45o6daE4biR8F5h</t>
  </si>
  <si>
    <t>8jpeVUEYPN8SraDPWDCaMUGEmm8QjchPo1WRQYXC8dFj</t>
  </si>
  <si>
    <t xml:space="preserve">@SabbirRasman44 </t>
  </si>
  <si>
    <t xml:space="preserve">GYSdLrh5muEQvBwjx5CpnAfaFXL5F2pyMaaSu3uetLex </t>
  </si>
  <si>
    <t>7PXFTqQXhL3qnebAwGivtV5tkx1Rdryfpk2VRFvgYZSW</t>
  </si>
  <si>
    <t>@sahbana2001</t>
  </si>
  <si>
    <t>65VivtK26PsshnxsMGCs56FmWjDL275qgtQtcy6G9PNS</t>
  </si>
  <si>
    <t>@FuadHasan4321</t>
  </si>
  <si>
    <t>2PwYGWjAkoUV6DCVncv67h4xLab8jASJpixd8xoX6pgB</t>
  </si>
  <si>
    <t>@YeniR009</t>
  </si>
  <si>
    <t>3oDcZ4ZT3iGh58n9GaJiQyT45NFYWXUPsZMcdC3SjtMg</t>
  </si>
  <si>
    <t>@Siammia10</t>
  </si>
  <si>
    <t>5A5U7469jQLzL15ptqdWbUAnhtxySDDVeVP9R7ietfPg</t>
  </si>
  <si>
    <t>@yrn_timi</t>
  </si>
  <si>
    <t>8by5ZFjyaCD2z8maAVXk3UpAk9wGk3HPjTyMc2TZmp44</t>
  </si>
  <si>
    <t>@nakib495096</t>
  </si>
  <si>
    <t>4FgjaxvuVYWuCGi6NSyYmvKksXxKtXNbHgV4rShKu2ei</t>
  </si>
  <si>
    <t>@duongtam2175</t>
  </si>
  <si>
    <t>6MEe7Y4KkjgTrdCrRzwbhJEjNHFipfbNC1ZD4bK1AcVC</t>
  </si>
  <si>
    <t>@mondol_sou16635</t>
  </si>
  <si>
    <t>Ceocpa3fTD54p716LpXShexQ2Z5jTVWXPdhjMHZDrt5U</t>
  </si>
  <si>
    <t>@Kingry19778363</t>
  </si>
  <si>
    <t>5YSJfoesaEVAiyzRpvxuWjDB5auCsvrhet7TWPchbdfn</t>
  </si>
  <si>
    <t>@SakibHowla6290</t>
  </si>
  <si>
    <t>Cch27MgEwxMNNR91sKLP8EYtnn8V8mMJZRrz51E2KSYj</t>
  </si>
  <si>
    <t>mdparveg325728</t>
  </si>
  <si>
    <t>DQjbhvhPzChCwzAYiwA7EFQVFNuAMry2iU3sa9H2bcpi</t>
  </si>
  <si>
    <t xml:space="preserve">kiibaihki </t>
  </si>
  <si>
    <t>pDJE4q3cCAGm8GcJ5dvZ6Y2fiAh5soZxdB8w1couN5G</t>
  </si>
  <si>
    <t>@kholikirwan007</t>
  </si>
  <si>
    <t>5JMZjvno24hH66tXQvZuSHqyf349eF3aC1vQu61iUVXB</t>
  </si>
  <si>
    <t>@The_VictorJohn</t>
  </si>
  <si>
    <t>DEeEZoHfBbh14vJ3UjYox6qUuDqmnTqEkDY9DWSZJ3En</t>
  </si>
  <si>
    <t>@hossain_fa26820</t>
  </si>
  <si>
    <t>HvLsKDjNLULvUQELbHAguazxrZSodDvqeBSZTjvjuAWc</t>
  </si>
  <si>
    <t>@evi3939</t>
  </si>
  <si>
    <t>CDmTomcDio8VivTdrHsPshmbJGcEUPrxaA3PfykdVZAC</t>
  </si>
  <si>
    <t>@ShuvoMo02037750</t>
  </si>
  <si>
    <t>9Jbes6N7tHww3sUXSkqsR8Vpnzw5TJQBaQ9sT1Re1eo8</t>
  </si>
  <si>
    <t>9cxGSTfxBfqKrWf5hac1oQGqo9nB3xtxEEwy6rdhP3A6</t>
  </si>
  <si>
    <t>@nazwakzl</t>
  </si>
  <si>
    <t>CJ8maSuYjfPjqNfhfG8auhbvFrVfcRR8gbJFj3bZq4Sq</t>
  </si>
  <si>
    <t>@akaflexzy</t>
  </si>
  <si>
    <t>86uM8mCP5F6akMUM6nAVQgBCVyVyUPxxBqkvxdE5VR4i</t>
  </si>
  <si>
    <t>@nazrul278434</t>
  </si>
  <si>
    <t>CXXe6zEVvZ4g9gsgrcGM6gCXU5fTqQogCTJ2NBePgZSx</t>
  </si>
  <si>
    <t>@ruhul11113</t>
  </si>
  <si>
    <t>6KFtejxen1azUhhr49MQNxdUqAWvbwK9ie9AYmpHkLdH</t>
  </si>
  <si>
    <t>znEXabK6sVzGQ9GLuFuGLqYZ13UJ7HcjDoASW4FJzxm</t>
  </si>
  <si>
    <t>@Zis160Shopon</t>
  </si>
  <si>
    <t>4h73mpxPJrGfF6PAADR8qL7m1EBFJqTS8ZKvtGTNb8MW</t>
  </si>
  <si>
    <t>@mathew4signs</t>
  </si>
  <si>
    <t>73C2zwNPEQzXAiS1QbyeCYzqhebznpwdozwh9uZaFZoC</t>
  </si>
  <si>
    <t>@Seihaaa03</t>
  </si>
  <si>
    <t>H22BtyM6J8vumagMfmEspoqSfxkTcPaeU4jQLoFTkj3B</t>
  </si>
  <si>
    <t>AN8NVsmn3uxTv5ZNKibTMJTZVqsz52zHjrULpCRYRaaa</t>
  </si>
  <si>
    <t>@Dill99205237</t>
  </si>
  <si>
    <t>GtDN9nV3TkkPrHtpPMD6z6sMWemi1ofep99ZYiM6WZZA</t>
  </si>
  <si>
    <t>Nsid</t>
  </si>
  <si>
    <t>DPXTaKTo9aR9h4nZrsbRgbocTMJ8hzA5tLJtSRsSskUj</t>
  </si>
  <si>
    <t>DRCRYPT123</t>
  </si>
  <si>
    <t>2R8aZ1xjGvMUYj94AH5tMfgCyi9GHDXmGqu16wXHrHJc</t>
  </si>
  <si>
    <t>Nsiw</t>
  </si>
  <si>
    <t>9pJyP7f5JucoP3PfWu6JKSMGKkhNxYMPFguEXdAq2mRn</t>
  </si>
  <si>
    <t>@airdropallfree</t>
  </si>
  <si>
    <t>83qqRmR4sFNuJtHU6PvxwNE3PyAQj6XAEvbP5Nx4Rd5M</t>
  </si>
  <si>
    <t>@iklr685</t>
  </si>
  <si>
    <t>BR4Ljn7bQxEgYkogkGGuy7PRZ9F7vsdwLXnFyHWH7UEA</t>
  </si>
  <si>
    <t>Nzix</t>
  </si>
  <si>
    <t>6qrkPPFmksgGZuPZNvXW7aRfFQrQaxrq5F5ewwGvn5SZ</t>
  </si>
  <si>
    <t>@najmulhaquenft</t>
  </si>
  <si>
    <t>9GMHTYuDagcs5tQT34jJyBXFZvSuQ1umxhsATPzyxLZv</t>
  </si>
  <si>
    <t>@Cryptolover318</t>
  </si>
  <si>
    <t>8wQDbG4XJjAy7hwaj1rsXHN1xyv9EYYBrBF58srAfuz9</t>
  </si>
  <si>
    <t>Shaibal hajong</t>
  </si>
  <si>
    <t xml:space="preserve">Shaibal hajong </t>
  </si>
  <si>
    <t>Xvhwi</t>
  </si>
  <si>
    <t>H2dTW2LcJBuhPjmq6du793jWG8dE3nzczPqxS4aBTgx1</t>
  </si>
  <si>
    <t>@jaelanimas747</t>
  </si>
  <si>
    <t>5tnZKweARpXghMTKs5ivWn5AkcoYrifEm1BeMbJfeuaT</t>
  </si>
  <si>
    <t>7s2ZdASWuVKR5pTJ8zGsCkNVj4CxQCRpNzu5SqjXN1kf</t>
  </si>
  <si>
    <t>@CaizusSUB</t>
  </si>
  <si>
    <t>AtyFZ2nxkeDR53iCeHvfkbbK1cvPHbAvdYxQA1xT76S1</t>
  </si>
  <si>
    <t>Njzo</t>
  </si>
  <si>
    <t>@iconic33jr</t>
  </si>
  <si>
    <t>BHTY1mCAyCG28nLYsFByCJX89AvQ2vdyjMFtGR2vyc3o</t>
  </si>
  <si>
    <t>@nurulhasans005</t>
  </si>
  <si>
    <t>31x7UDRGbkRFAaLq1BuYhy1GZPpceiQW5MqcCidTyaFA</t>
  </si>
  <si>
    <t>Kwjsj</t>
  </si>
  <si>
    <t>7iVRcSZ3yUQeoq7ZU2fr4aRGb5DfTqcKUQFioVotVdEk</t>
  </si>
  <si>
    <t>Ijxja</t>
  </si>
  <si>
    <t>6abPA6JPXUTUvXksGtxEGArMFwarwAjJSzjQXd1WQyoA</t>
  </si>
  <si>
    <t>@Mocalove1905</t>
  </si>
  <si>
    <t>A5g2MeoTGguAH41LDycYMfPfSTpcyG2jdWHr7hk9vKVK</t>
  </si>
  <si>
    <t>2WTN2pS5bQCLzoWS4f7abm2iGyQYsWqPpbBb8QCQV1aE</t>
  </si>
  <si>
    <t>@MdMimoy60454</t>
  </si>
  <si>
    <t>3tLUcLfPTGsVD14Sb75Qt7osgXiewYWEJ7ZEJHvhSzdr</t>
  </si>
  <si>
    <t>@bappisaha309</t>
  </si>
  <si>
    <t>E6ti9khbhRGySyxjYypQZzVYZgFgcQhHUZMAdYb4iPTu</t>
  </si>
  <si>
    <t>Leondepin</t>
  </si>
  <si>
    <t>68FMBvjZpeioGsT57RUcxArb2K2SHKEh5eSx9sim3ScB</t>
  </si>
  <si>
    <t>@GooMoonYoung</t>
  </si>
  <si>
    <t>CCt55NDkAXfsKNCuutKJ8nPN584xRq9HHBvbh9VgMd7X</t>
  </si>
  <si>
    <t>3mfm4vaNDR27fbjWe9PQUF4dHpgFTPq8si3f8ezoSMvZ</t>
  </si>
  <si>
    <t>@MdShamim467042</t>
  </si>
  <si>
    <t>9uvPYVC8SBgyH1uScxdNtxLeUnLH9sLsKoHbRoeicZQ</t>
  </si>
  <si>
    <t xml:space="preserve">@TofazzalHo73757  </t>
  </si>
  <si>
    <t xml:space="preserve">3Bcw6U7fawWayZ8wc66ZZXFCPZFTD9nz2L49HP75RnAn </t>
  </si>
  <si>
    <t>@0xjuicyeth</t>
  </si>
  <si>
    <t>3zfUFPEe3T4QZ5p9m3rGCGFE3CWp5W6mwYJheStgkCed</t>
  </si>
  <si>
    <t>CMojnQwFxfbywDsPzQBKUWBLxg9RwMy6tpBhsAUwK7p9</t>
  </si>
  <si>
    <t xml:space="preserve">@SamadRidoy40 </t>
  </si>
  <si>
    <t>9gZXv5A4LYTiwnzxsCrtaUsg1ux7BMq7ncsrSY6v9a4g</t>
  </si>
  <si>
    <t>@Amranhosen010</t>
  </si>
  <si>
    <t>FG2S1wNWxrmvy1ViVgpmTHYUkMjPTnMvnbJSa4uvuc8a</t>
  </si>
  <si>
    <t>Shix</t>
  </si>
  <si>
    <t>5iowGdrxQBmknMAMZYT9h6pHJzJWcUtkt4qeaaZZEoVn</t>
  </si>
  <si>
    <t>Xgs</t>
  </si>
  <si>
    <t>6Ut7HwH8W6fhhaQmU3WQV2TjtmzTS4BRLzaTMPaZjEJH</t>
  </si>
  <si>
    <t>@ardew</t>
  </si>
  <si>
    <t>GtVGA76HbFnysiqS1iYVYDdd1AxQhLhNc4gPiB9tAK5y</t>
  </si>
  <si>
    <t>@AirdropH9682</t>
  </si>
  <si>
    <t>7vkAP6f5VJBbvMknEhJvjjRRibd3MFub24LZQijvhzJY</t>
  </si>
  <si>
    <t>Dnxjw</t>
  </si>
  <si>
    <t>HKqLPP6csivgzUSDsTBKhChkdLX1JYLdj2finv8EDTRH</t>
  </si>
  <si>
    <t>@da_deeziner</t>
  </si>
  <si>
    <t>7SGxF26ukTPUYLsrH1eJBycokxd94PARXrqX2FmYwQWH</t>
  </si>
  <si>
    <t>Ojsh</t>
  </si>
  <si>
    <t>89pVjoLgGS7PAsUqS1aM1Fpgw3GGBMdNhdeof3DPnZuc</t>
  </si>
  <si>
    <t>@ilIests</t>
  </si>
  <si>
    <t>9sVzNreXXb24rXS1FeMoYx3NmkSHRdgcSgDNtPPA26eg</t>
  </si>
  <si>
    <t>Sosu</t>
  </si>
  <si>
    <t>65W9K9QT7ssJUWbJRQmJ7sC4vcykgqh7WrBNTXB6Fvg7</t>
  </si>
  <si>
    <t>Jxis</t>
  </si>
  <si>
    <t>HvaknEju45asjczE8zLbdkcX1p1igNjNtQoL65LxXgbE</t>
  </si>
  <si>
    <t>Ouwx</t>
  </si>
  <si>
    <t>CKVNpHB8Q21FB76TMJTB4vZhPxNmKkWH9DuPfVjYBQK9</t>
  </si>
  <si>
    <t>@maschapascha25</t>
  </si>
  <si>
    <t>Cmoq42pEjH2DeroUxCLr4xekn4VzG1zqmY2GXW96wGwj</t>
  </si>
  <si>
    <t>Xbuwo</t>
  </si>
  <si>
    <t>GZo8TA4W6nM7Q3g5fdAnr6o3gDhzbi5kYeXByDoiGnd1</t>
  </si>
  <si>
    <t>@Sksalma88995848</t>
  </si>
  <si>
    <t>6snUdvYLa9zADrXBEEgSmM8F2oaM9mAKas5f2z4twerZ</t>
  </si>
  <si>
    <t>@TechMsl</t>
  </si>
  <si>
    <t>7RKPrJ9GeV6VDYVP1KXDRZDj8e2ixZuYReGWdXnMbCpq</t>
  </si>
  <si>
    <t>jhsi</t>
  </si>
  <si>
    <t>84dSkRwRSyS1ybVh6ceqjp36kJXUJJ8NKs68J2qZ5GST</t>
  </si>
  <si>
    <t>iam_alaeeryu</t>
  </si>
  <si>
    <t>FGdmJJqorkScyPYvu99jgjesWKEdG8MPevWYtdikr7uM</t>
  </si>
  <si>
    <t>Hxuw9</t>
  </si>
  <si>
    <t>Hp3bic1vdHbDcvGWrgf6d71JLiUimkcPhJCcQgcfMCQ5</t>
  </si>
  <si>
    <t>@Lifestyle_pgm</t>
  </si>
  <si>
    <t>BanbNuqMrXW31gtAnuJqyjvoGtTBZgXeXDxxSfz4fnZw</t>
  </si>
  <si>
    <t>@Anointedox</t>
  </si>
  <si>
    <t>HcJwuP14MBbZGWiYF9KjigV4W2z7w98JqDmuVfKhUjGZ</t>
  </si>
  <si>
    <t>ouuwm</t>
  </si>
  <si>
    <t>EJ2peHKEtbtu2gVjePijFd49D97kdVxLQWSHDUx7TNH4</t>
  </si>
  <si>
    <t>Gz UI wo</t>
  </si>
  <si>
    <t>2km1kWxr2fyA9jDVETprg7vvXvkCq7te1A9HwLj9vMwu</t>
  </si>
  <si>
    <t>Hxiwo</t>
  </si>
  <si>
    <t>9hXYWvfU2dUtsixzzvxtDzVkn7j2WQw89UYMEiYX9Spk</t>
  </si>
  <si>
    <t>@Dari_sm3890</t>
  </si>
  <si>
    <t>5dLd5yYtrS9ot7fKoyHbxW9PFUFQk5UqMp4smTgsAdPr</t>
  </si>
  <si>
    <t>Ohan</t>
  </si>
  <si>
    <t>DwYgzYaVPPxMnTpmcxuQ47y6kigSgNxRZpPPAF2SKtHQ</t>
  </si>
  <si>
    <t>@untahunter</t>
  </si>
  <si>
    <t>BYSHLM3rZGxYKnYhY2mJxoVkbCS5LQ2hp4RvmtoUpQv5</t>
  </si>
  <si>
    <t>@agnezeous5690</t>
  </si>
  <si>
    <t>EebmYBV78EG3HqkVqzC37TwYvCHenDNYEFxNq9mA7sMU</t>
  </si>
  <si>
    <t>@Xino225</t>
  </si>
  <si>
    <t>8bk7qJqB93rMNPVjZZHrbigRMEZ2fDnizbiK9CANfGFd</t>
  </si>
  <si>
    <t>@ArifMd20919</t>
  </si>
  <si>
    <t>CGxxZdxgUt45dHvaCLs8fZiNrPfSSMjsJfJr8aumr5QA</t>
  </si>
  <si>
    <t>Khsi</t>
  </si>
  <si>
    <t>Emz6BZrTDvajEu8SFzWsDvpbN6AupmPHf4Tmj8X6bwpi</t>
  </si>
  <si>
    <t>Oauhz</t>
  </si>
  <si>
    <t>EbxdYvYrpyikLAe8T7Nzfne3G1PK2tAasMkDSGN9VykU</t>
  </si>
  <si>
    <t>Piqnxk</t>
  </si>
  <si>
    <t>CPrudynvqU9dbEPcWcut2AEiNnZgvMqhwP8Mo9xJsmZ8</t>
  </si>
  <si>
    <t>@mhmad88111</t>
  </si>
  <si>
    <t>5K9CXaQg4giaVWj1vWuD45bb6N6KbyLTpAASWgT5puHT</t>
  </si>
  <si>
    <t>Paind</t>
  </si>
  <si>
    <t>2yEusuptTr7Sbttu7TnjNw37hWfjKCNhzvALonZa5FxH</t>
  </si>
  <si>
    <t>@freeoppo13</t>
  </si>
  <si>
    <t>DdKHci8czGoXY9V3D887fUGWbztgwqTnA22UW2y5Cs37</t>
  </si>
  <si>
    <t xml:space="preserve">@hoq95412 </t>
  </si>
  <si>
    <t>BhAegW3eTB8kHmdCNKSPDhDWonbxnuh4FqcD6mdgbYHP</t>
  </si>
  <si>
    <t>Knxiq</t>
  </si>
  <si>
    <t>55MMSYZvtxoXusp9QFvPUyxjfTG1CPmKThSnLdWDjkCx</t>
  </si>
  <si>
    <t>Bxw</t>
  </si>
  <si>
    <t>CRTigppAamCHx2NtEQbZvwuxGNbo3DY9m4sCtk6FMZVf</t>
  </si>
  <si>
    <t>@Irfhan8708181</t>
  </si>
  <si>
    <t>Co4QzT4Y9JXkX8neGZwRtgoDpb2QchQA43JLiXE1fMZz</t>
  </si>
  <si>
    <t>@Soumya2557</t>
  </si>
  <si>
    <t>NG3aQoDSMHwuFFUmmaeSyCZr3is57PFoZ8xjq2pC4DB</t>
  </si>
  <si>
    <t>Nciwo</t>
  </si>
  <si>
    <t>DZjxZioWdBVcSyi8ZgHDUjUzGQECeKiJAgBDES4NeQMK</t>
  </si>
  <si>
    <t>Rvtv</t>
  </si>
  <si>
    <t>7YvHLjzLNRQnaWumbKQAvLLQkEXzDJ6sbAQ2wD2hJtrr</t>
  </si>
  <si>
    <t>Xfwwd</t>
  </si>
  <si>
    <t>Aff6BtPqnhuR4zyQ23BkEKwu1H3JF8umASYvCKdLGZbH</t>
  </si>
  <si>
    <t>@LlamalexNFT</t>
  </si>
  <si>
    <t>4FFwrLFByJepive4a7cDnWfKGJGV12UtCypzxxxtv8LL</t>
  </si>
  <si>
    <t>Ghtfce</t>
  </si>
  <si>
    <t>34B9PQ7uq8eduW53Uzbb8Ze3sxj68p4WA6QfD9ahqjnz</t>
  </si>
  <si>
    <t>KingNFT_01</t>
  </si>
  <si>
    <t>8zomNiUYFp75hNn3iJG6x5mNmVArN2oG6tViYeEBk31R</t>
  </si>
  <si>
    <t>Ftref</t>
  </si>
  <si>
    <t>Ggz9EsNFY42CAwipGFVwiCkCUo2Qd7SWK3zs7ZgDzHj4</t>
  </si>
  <si>
    <t>@SPF1303</t>
  </si>
  <si>
    <t>CVFsk4dTAFwRCXQDZBpksrNozaEZvxNTKEH4J9LwvTmR</t>
  </si>
  <si>
    <t>Vergth</t>
  </si>
  <si>
    <t>DEGv7FwvoC9PfSirnYbNuHEaQj1yipgQA4E7t6u8XGTm</t>
  </si>
  <si>
    <t>Swwd</t>
  </si>
  <si>
    <t>DhZwPEq3TU2SUmpfx3JA5QAmDZy82QkKYcTkMCRVS5Ef</t>
  </si>
  <si>
    <t>@Mohrehnike33991</t>
  </si>
  <si>
    <t>BWQedMyTcAHFuefHL2yF7vBmEpsovSnRRjHwa7imasQA</t>
  </si>
  <si>
    <t>Wdfrrv</t>
  </si>
  <si>
    <t>HwjrkeVnePsx4bmeUcxZ8qjWJ5kYQ9HLdbmU51SXUPWG</t>
  </si>
  <si>
    <t>@Tiadisukris</t>
  </si>
  <si>
    <t>Hqyah29qPa52JNEg64UjubkzhggQXcsSZB9UQeR31c3F</t>
  </si>
  <si>
    <t>@Akinbode1111</t>
  </si>
  <si>
    <t>6a3vzzV8MFpQHT4mNotdbYpnxRBsDkG3JHhmT9jk3PZd</t>
  </si>
  <si>
    <t>Sdfw</t>
  </si>
  <si>
    <t>BXKkXxWgMRyy9WuDnd6ZwjjueoJzz5gLFUV93qVuZiRf</t>
  </si>
  <si>
    <t>@JotaroAB</t>
  </si>
  <si>
    <t>3dsXtChbqbDU6JUSTnwonuMZ43BFtAYtuVw2YcNPQPrW</t>
  </si>
  <si>
    <t>@tipusultan67920</t>
  </si>
  <si>
    <t>2aBiTTG7TQqrrEfCkwHiLVNaWvqmVFBLg9YoPbwwDwbb</t>
  </si>
  <si>
    <t>Eedd</t>
  </si>
  <si>
    <t>PDv6BPasBdF4YtPwqNKBpGrn8DdkpiSgn288drcidxT</t>
  </si>
  <si>
    <t>@hetmiya84195</t>
  </si>
  <si>
    <t>J5Wofn9xz9pUbBKpn8arb9Cup9kfmAdMJkYUGambJJS7</t>
  </si>
  <si>
    <t>@lbankbd25</t>
  </si>
  <si>
    <t>DBGugqrAkxPp3W8c7qohSNzTuXdZExSrmnv4QMZHKgP4</t>
  </si>
  <si>
    <t>@Utpaloo</t>
  </si>
  <si>
    <t>D8WdHU4HE17dMr8LeD6jFAcGAzas5Gfrx9hr8uoChY6K</t>
  </si>
  <si>
    <t>@hasmatullah58</t>
  </si>
  <si>
    <t>Gtg4vVHfYvK7yTbXfCHfUFwZLcm9kGktVDF3wEmR4Nqw</t>
  </si>
  <si>
    <t>@HossenRoto15796</t>
  </si>
  <si>
    <t>AHyJn2XZYusT7V5uFVNRtA6i11RvkZ3DSL5BCLnYQhtK</t>
  </si>
  <si>
    <t>@PancaShakila</t>
  </si>
  <si>
    <t>DpTCHGMTxremYtLittUJpu421nGtvoahPHHfmPiwHrSR</t>
  </si>
  <si>
    <t>@Blaqore</t>
  </si>
  <si>
    <t>7BKf4qQeFKq5P6G3eGXR1c66sDS59YQ669k38Vkd85DV</t>
  </si>
  <si>
    <t>@nanditacitraa</t>
  </si>
  <si>
    <t>qFzDznr5JbAMGzSCVjVECFJU9WTrWYYqLje3EbAupT7</t>
  </si>
  <si>
    <t>@0xCaiodoBarco</t>
  </si>
  <si>
    <t>3kxAEPyS5aSZU7mbnF5YnBNwwFAP4Yvd4PhUhGwG9Vkg</t>
  </si>
  <si>
    <t>@diamond11_gg</t>
  </si>
  <si>
    <t>6nrSdcjqxvXyY7pfe1oW4aoS5yEBhkbn5f9ZzaoGYxc8</t>
  </si>
  <si>
    <t>@ashadul11111</t>
  </si>
  <si>
    <t>5XoGgU7ANjWSuHmiVmxmbxHoeYtSCAqZngFqk5fJC3rJ</t>
  </si>
  <si>
    <t>@QiBi167</t>
  </si>
  <si>
    <t>GCdMoycJGroAFkwmrmTNy4f3M4PQ7xZoDfpzj1x5J3Sg</t>
  </si>
  <si>
    <t>@anik_tim</t>
  </si>
  <si>
    <t>85Cap54L4a6hTJCUCzjBctWkxiFrQEFK634WYmagGFrS</t>
  </si>
  <si>
    <t>@tipuSultan86802</t>
  </si>
  <si>
    <t>CKojfQnQtY6msJcNufbptAdMhPaHwmDQ1yfVMBkaZaJC</t>
  </si>
  <si>
    <t>@JoKeR2058</t>
  </si>
  <si>
    <t>84webzCpsTaHBFBUYzMjkqU7jz9ZSkmg1p9qZB7pQykv</t>
  </si>
  <si>
    <t>Ademade_it</t>
  </si>
  <si>
    <t>8k8XjU56CS42kkJ8L2pxMFa7u3WYYnu1E8EX5oYeGrjk</t>
  </si>
  <si>
    <t>BigEricKane</t>
  </si>
  <si>
    <t>YKdESDJH59MpsmFGhrbTWTGp2H63gJbGjYFh7C6SRFw</t>
  </si>
  <si>
    <t>@hasanjk828</t>
  </si>
  <si>
    <t>Ce6fbqJRrKTgJvQnrL9wfZk3SRhPHS58FAyVD3tRCqrR</t>
  </si>
  <si>
    <t>@minis_lee</t>
  </si>
  <si>
    <t>6JLswroKc4EYqfMVMziChipkpbb3EngurxxGXBHYNcVS</t>
  </si>
  <si>
    <t>@Farukho45521734</t>
  </si>
  <si>
    <t>H27WSW9wyo86G2aQksBBcHWCjUiws6xuUYzxR9txA3fE</t>
  </si>
  <si>
    <t>@pfp77_</t>
  </si>
  <si>
    <t>3GPjXYDkGbLWRxQttVWbSBAB5CMDGzmNaWgpGtKSzCXh</t>
  </si>
  <si>
    <t>@bajacamalu</t>
  </si>
  <si>
    <t>GejaJ53xqXAHRofQwbKjqfbrYVCdsC7XfDAFynuaurHf</t>
  </si>
  <si>
    <t>0xskvai</t>
  </si>
  <si>
    <t>0x3a8978Cb3c16598fA4a9FF3415a87F73Ee66D6D9</t>
  </si>
  <si>
    <t>@catofweb3</t>
  </si>
  <si>
    <t>FXNArTRy1GdG3rBYJBQ5ZmhvT1DFdyKC47iRatSY6bzG</t>
  </si>
  <si>
    <t>@ffb08887</t>
  </si>
  <si>
    <t>HfKLyCMLDBT76xdXTJRSb5zKcxqp6jsVJwUXdwoKFxuM</t>
  </si>
  <si>
    <t>@ms_proskan_ff</t>
  </si>
  <si>
    <t>EAkph9ou2aneVcmuzKs2qFQt4f5TLqd6hrdCstHEK7D2</t>
  </si>
  <si>
    <t>@spice0182</t>
  </si>
  <si>
    <t>2hbUfGL7f2jheYNd93TKHVfzuctZNMZFi5A6vCtnbc47</t>
  </si>
  <si>
    <t>@Tajbir01165594</t>
  </si>
  <si>
    <t>ExbG5L2a2V8jdk5WrmcEsFDLdwDocGti2UA7TnQnYD3B</t>
  </si>
  <si>
    <t>@Diisaster_eth</t>
  </si>
  <si>
    <t>T5c295B4T399yq1JCDZ4EsECohy4ngBZQoFYymuXhMW</t>
  </si>
  <si>
    <t>@skek2299</t>
  </si>
  <si>
    <t>6ApYRC1A2xk1BEzgUTo9WRUQQvY9ReZZcy1XDUNitdxY</t>
  </si>
  <si>
    <t>@Tife_oxo</t>
  </si>
  <si>
    <t>CUayTLHEzSTTBzU7toDUDH4hidcEZ2r2WYQxSdoVYFBY</t>
  </si>
  <si>
    <t>@3__ij</t>
  </si>
  <si>
    <t>4HokCFuLMkQjji7HKFW2BEUwCRevdk1NHL7RQDG3MMb9</t>
  </si>
  <si>
    <t>@Token__tinker</t>
  </si>
  <si>
    <t>6XvTZYWDRB4CunbMqHeU7zpsSexyfxFx3qnVEAPqkt2X</t>
  </si>
  <si>
    <t>RohengaJi</t>
  </si>
  <si>
    <t>BtcapwWRosBZLynQ5PoLu9WcokzDCmuAwQXwXngr9sb4</t>
  </si>
  <si>
    <t>@Brandt0909</t>
  </si>
  <si>
    <t>8wYgUWUgsL6JQdqFh64ftasfrVsnaR4KVhfU2Z3KYUFJ</t>
  </si>
  <si>
    <t>@ttm400215</t>
  </si>
  <si>
    <t>CUr2BsDGkgHAD78CCqmFUVwnZCq2Y6PC4wNsbpgf3cH5</t>
  </si>
  <si>
    <t>@LSoda69</t>
  </si>
  <si>
    <t>HLd5eAtGUnfdHvzXtfqyVueAWCV7kNX1L6CjAZJyGmig</t>
  </si>
  <si>
    <t>@EyasinBd2004</t>
  </si>
  <si>
    <t>DwBmSYw3uNmCK2KG5s8NzqwqFhwtAbE4y4uPDsSV5HYw</t>
  </si>
  <si>
    <t>@nowayblock</t>
  </si>
  <si>
    <t>EU7qb1H34gbncLY5PjhKkcLt9tYPzjVTeYkcw1Rvhjvz</t>
  </si>
  <si>
    <t>@freeincome89</t>
  </si>
  <si>
    <t>F9AxZxDPtraPCUEV1X3TLbuEJjoNd5CMxfFpymFq2dUb</t>
  </si>
  <si>
    <t>jbxn_0</t>
  </si>
  <si>
    <t>@eyasin101</t>
  </si>
  <si>
    <t>UsM3X6o48p3EkPGtTJrhuxSLxBPxveVKnMuzxvwwKQj</t>
  </si>
  <si>
    <t>@airdropn57</t>
  </si>
  <si>
    <t>J4vQ6oMaRUSgUMd1cExEFxyov1oTGuhnF5VFRcYvuLAR</t>
  </si>
  <si>
    <t>@obabisiomoade</t>
  </si>
  <si>
    <t>DUmi7BwC3X9h5YkKsHTXe5gqsKZt8ZynwjVVAkUPGbXP</t>
  </si>
  <si>
    <t>@cryptou942</t>
  </si>
  <si>
    <t>FZ7NMNTU8rwkSMdVZdmAyMZgjioJ2XaDYctx85YCBCce</t>
  </si>
  <si>
    <t>@Eyasin98</t>
  </si>
  <si>
    <t>ahFYUKC3HZQCfKADTEhgHtE6p9Mz1ZBAunJoY5y2LQx</t>
  </si>
  <si>
    <t>@eyasin19900</t>
  </si>
  <si>
    <t>GPSgx6SqTqcqiTmCUE4vXwwK9u1X7yZ3Vu2vQYVizjEQ</t>
  </si>
  <si>
    <t>@Bonkziy</t>
  </si>
  <si>
    <t>Hk449PsmcoA7kwKSfqiEV8jNiYN4TSiB8abJjKniqUXU</t>
  </si>
  <si>
    <t>@horikyoko_desu</t>
  </si>
  <si>
    <t>DgRUet4ejxYWs7pXgkeoWTuRLrX3xKvEhKq1TrxuUTC8</t>
  </si>
  <si>
    <t>@SalimMdsal7</t>
  </si>
  <si>
    <t>4AAFX8nk7pnN6YcG54CErka89YPgUAmkrdXMCPoySGfY</t>
  </si>
  <si>
    <t>@Leo0nchain</t>
  </si>
  <si>
    <t>6J4vTzs3aitFrMDdNAqcideUtd8VuavL9GhYjBP9Ez5c</t>
  </si>
  <si>
    <t>@Joy944472051130</t>
  </si>
  <si>
    <t>2kPk89TpfHC6ruaxqYbdRzUL6DK1qqtHBbHrWfjhjS8Q</t>
  </si>
  <si>
    <t>@MdMonirhoss22</t>
  </si>
  <si>
    <t>dwyrckH1Z3YQpXQMfrfYgh5xqvSJPhg4NBPXKrvhnFz</t>
  </si>
  <si>
    <t>@mhmdabi15</t>
  </si>
  <si>
    <t>CCBGm4qfY6x3TAeLjg4JAM88LB2unevKSALwFoYrm2HX</t>
  </si>
  <si>
    <t>@chukwukadi11067</t>
  </si>
  <si>
    <t>4TA5CkPf5VEoRxMECoLcLNWQAZpwfjSC3MFf1h9Ux8dr</t>
  </si>
  <si>
    <t>@pascaledwy</t>
  </si>
  <si>
    <t>2fUffBavhxn8MjbRmaG9m6cvLUxznsJ81NEvASnN9o4a</t>
  </si>
  <si>
    <t>@Oceanic_9000</t>
  </si>
  <si>
    <t>AAh3YF1muWYEYa6fUC1K1hywhicxVx8j5S5SMyfnbiSF</t>
  </si>
  <si>
    <t>@Javad93616527</t>
  </si>
  <si>
    <t>2cRiVZffPtpzWgeVWJeXmrppZmBMv4gU8TgQjnBcqJUq</t>
  </si>
  <si>
    <t>@munchkinn_sol</t>
  </si>
  <si>
    <t>FCgBJcBLoyraxRFueBbuvp5Cd6RUra4W5gnfGxsA4KTd</t>
  </si>
  <si>
    <t>@ahmed__naim01</t>
  </si>
  <si>
    <t>7wAfF2VTGevLTAJzhJkPJmsP4kzHdxvBSnMTGnHaKtaU</t>
  </si>
  <si>
    <t>@zheninjanft</t>
  </si>
  <si>
    <t>62oFUxTu28SCvVPqrE3mwUznadKANvL1vZVVWXkjaguD</t>
  </si>
  <si>
    <t>https://x.com/MdAlamin_504</t>
  </si>
  <si>
    <t>BFiygvom26qWYmhk9ZTV7cznp6yXvg6JeseADUryyVp1</t>
  </si>
  <si>
    <t>@MdFoysa2455</t>
  </si>
  <si>
    <t>EZyQbY1Nw3kMdExRzb4Rak559w7rNpPT6hC6GW26Rakf</t>
  </si>
  <si>
    <t>@PeppeJnr</t>
  </si>
  <si>
    <t>noytGEYLoTVsVTCqSMi4dECHqiZs2YdbtebpjD9QxCE</t>
  </si>
  <si>
    <t>Dina10530</t>
  </si>
  <si>
    <t>9e541PgNiuK4odtSYrePhdUVjxidMHuUuQGxK6smK3gk</t>
  </si>
  <si>
    <t>@Fawazyiwola</t>
  </si>
  <si>
    <t>6Z3mxH48hwhALGP1mMJ5sWxeCU8gTL5EzZa2GA3YvNLz</t>
  </si>
  <si>
    <t>@ferselfer</t>
  </si>
  <si>
    <t>5QMpztELrPEQqDY7T7kNGeLrYFmYUUqnJLdjFBzn29Ca</t>
  </si>
  <si>
    <t>@Scaevola_XI</t>
  </si>
  <si>
    <t>7Vs1rwU5pyTGkMVVDDCCpq9P133jwzrroaZ7EB4FatN8</t>
  </si>
  <si>
    <t>@FuadHasan191231</t>
  </si>
  <si>
    <t>HfJSQ61LTDDgd8SoyzFkHdNzM4ohetBkY15XsMgoySf1</t>
  </si>
  <si>
    <t>@malicebtc</t>
  </si>
  <si>
    <t>42ESpaKd3mThRP7iPYwxao9egWtvGikG7ohTsL6cLjUa</t>
  </si>
  <si>
    <t>@IndonesiaT95545</t>
  </si>
  <si>
    <t>AVz4NgsCJDzxFnX9VeKK6Uhg2zwbPey18bJCz4y9zr9T</t>
  </si>
  <si>
    <t>AklasurRahaman3</t>
  </si>
  <si>
    <t>qcgKcXyn1KcAtZxaNYBF28TUHKWTnz3XDo4Y8CTbG8V</t>
  </si>
  <si>
    <t>@vansnfts</t>
  </si>
  <si>
    <t>xWagtPfJknkDMoqb2VayYPcEHPPcJK2N6zeU3NS9kqG</t>
  </si>
  <si>
    <t>@ShawnD1012</t>
  </si>
  <si>
    <t>bTtj86NgpGNBhDcS5aic514neENnwkWGBUhtQcTNXgA</t>
  </si>
  <si>
    <t>@tanvirislam470</t>
  </si>
  <si>
    <t>GucPwxTudfxZ95yb5j6id1F7miH4kTARdejPu3hknfH7</t>
  </si>
  <si>
    <t>@GabrielAvax</t>
  </si>
  <si>
    <t>31eJEi8yGJcFsJR6dxnwkiVAbZPoqrGZfmqXWzXtHLUe</t>
  </si>
  <si>
    <t>@ruhul618385</t>
  </si>
  <si>
    <t>0x77f9611C4063A8a86b3a7ebC18bD46CdEE887d72</t>
  </si>
  <si>
    <t>@FiyinFoliEth</t>
  </si>
  <si>
    <t>AjbKie32NPWP2LfYDmxFnCaXprEkSqHgd17f4TE4KSNA</t>
  </si>
  <si>
    <t>@twistextimelin</t>
  </si>
  <si>
    <t>4effScMZ5xHrniasPuZLdijR5q4RZ1jEoL4387NUrVM2</t>
  </si>
  <si>
    <t>@ridoyykhan89</t>
  </si>
  <si>
    <t>EdEsEBxPySLMCy2AZV95UmXtyBm9LX7Es5E7KJPmm6U7</t>
  </si>
  <si>
    <t>@elek12381</t>
  </si>
  <si>
    <t>E3vn6xNdTghfoYKNXEjCNU6zfhsMAU85eXZBdtRotHTp</t>
  </si>
  <si>
    <t>@FSheiki26742</t>
  </si>
  <si>
    <t>6zd3Z4KHSpTrjCyTKByQjMHSuY3vR5UT64FSd32vXjUw</t>
  </si>
  <si>
    <t>@hanif588068</t>
  </si>
  <si>
    <t>4WmAfRyiWp6PBzEZ6f6QTXjEkqBPKjDyhnU5LRxhyi4D</t>
  </si>
  <si>
    <t>@RidoyIslam77591</t>
  </si>
  <si>
    <t>CGTG1KNz5iWC8wKv6rVXK2f1oELZVKy3hRiWQ5c1EbGC</t>
  </si>
  <si>
    <t>@rukaiyaruk16813</t>
  </si>
  <si>
    <t>8fVx62bLHBzM7P77qYbkLh7Htm8hf9YB4qxYdzY6dbfM</t>
  </si>
  <si>
    <t>@md_bappy67661</t>
  </si>
  <si>
    <t>Bdzfu1VEskd3U8sA4YwUm3Bw9Z8AyVvBt7QYTVLvcdP5</t>
  </si>
  <si>
    <t>@jason3683912129</t>
  </si>
  <si>
    <t>8Cjkez1EGXq46f35DWnCArm5SyDLL1cbQnWagrZQjiEV</t>
  </si>
  <si>
    <t>@halodarren11</t>
  </si>
  <si>
    <t>BLHrK3X1oFxtB6jxT8wDhWYzmeX2hHqZqLe1S7cpWMnq</t>
  </si>
  <si>
    <t>@trrakib982</t>
  </si>
  <si>
    <t>Cs8m1QwfnyzQaAR7dabmDuB1vRrY69MHUgTBLCyFoiEG</t>
  </si>
  <si>
    <t>@UddinMoian49483</t>
  </si>
  <si>
    <t>3AoXoFemhhVDuPitTg2ciFRKzo2xt7RhJoXs8pPSaSm8</t>
  </si>
  <si>
    <t>@vp143</t>
  </si>
  <si>
    <t>5t2vTpxBYsYCokYee7E4mPmkQHGTJksAy2amPGXfbnsd</t>
  </si>
  <si>
    <t>@Saiful240273258</t>
  </si>
  <si>
    <t>GaqMnbCa9EGwXHGoRtTkF2kjehUQqFHmqc5TitmRHgdY</t>
  </si>
  <si>
    <t>B</t>
  </si>
  <si>
    <t>FK4QMaZz4wZkYC9EM8KZo5ZfsJAiQTWht3G2QT8dJkqK</t>
  </si>
  <si>
    <t>@Fahamida191338</t>
  </si>
  <si>
    <t>Dc5Za81LkgNoEQpTYVoxEH5Yzze4GJ339s4MJE46vYzL</t>
  </si>
  <si>
    <t>@Grakety21</t>
  </si>
  <si>
    <t>CZADcWSpRajUSkoMFRi4VEDcZ7LmMqXqdp76vF1fbsMx</t>
  </si>
  <si>
    <t>@rafiislam7393</t>
  </si>
  <si>
    <t>zqrBvheSQfF1sCYEtrrSq14Di36Z8449F5Q1xE85ADP</t>
  </si>
  <si>
    <t>@jhony2890</t>
  </si>
  <si>
    <t>2Dw43UngxB96DBxvTTJsGFEyt7KfBNnSmh7d7mfy7qNR</t>
  </si>
  <si>
    <t>@Prosanto01611</t>
  </si>
  <si>
    <t>3tyPtbRsVtGy8Xg3L9qVE6TMmJzgujLecywLQpM2Sf2P</t>
  </si>
  <si>
    <t>@PraiseBernard7</t>
  </si>
  <si>
    <t>5ucJuwQeMTJwgqFRivWd7Soqxh5Cocp1XK7S7kz75KVu</t>
  </si>
  <si>
    <t>@psalmy41</t>
  </si>
  <si>
    <t>FNXRfHMj6ajKGqoV1PeKmGvYKF7fpXu18SMXxNqYqLcX</t>
  </si>
  <si>
    <t>@lDoidinl</t>
  </si>
  <si>
    <t>2BXiS3MxHDgWN6YnfwfBLXTaJsF7LbRs3v4fAD95wX92</t>
  </si>
  <si>
    <t>@ronykhan7854</t>
  </si>
  <si>
    <t>Den2LAZ41nYKqQ8MDwUPCorBySzD1PAUdpw3x6W7VJFf</t>
  </si>
  <si>
    <t>@FarhadShei14973</t>
  </si>
  <si>
    <t>AkSvF7yixd4jrWAj9AMpLi6xGvkAFc7px8HuxrtzdZnx</t>
  </si>
  <si>
    <t>@td3htzehl234604</t>
  </si>
  <si>
    <t>AT3YeFELdQUnr9VeN5v1WMjL59ivnf5hbwBJgd1jvfWa</t>
  </si>
  <si>
    <t>@Numan13135</t>
  </si>
  <si>
    <t>3MToFEWeWiX5epYhVjW4TTVtGQwG7tpzXvEVNZgRd7i9</t>
  </si>
  <si>
    <t>@LizaAkht</t>
  </si>
  <si>
    <t>EBvWx3tf7SbWaDP5Tfb7AePUE28Ffmy57EMzKDNTQftB</t>
  </si>
  <si>
    <t>@bokgyun</t>
  </si>
  <si>
    <t>4Wb5unUBLQoJdMPP8jaPY8bkrBQh7NWReQX363VeQZ1Z</t>
  </si>
  <si>
    <t>@Faysala65548191</t>
  </si>
  <si>
    <t>Hx1PeMabeXb8mvigtHwUzz1dC8fCyMAwsJTMqTHEst4P</t>
  </si>
  <si>
    <t>@matiursekh3</t>
  </si>
  <si>
    <t>thRq3SDPVxx93n4JwjzLqjCoZPSdFkc2jMLWoN9n4CF</t>
  </si>
  <si>
    <t>@Nusrati60</t>
  </si>
  <si>
    <t>8t2tMDvwkk18xfvdBC5PhEcjetwJ2vZ356jdKuH6UPhx</t>
  </si>
  <si>
    <t>@Triny161785</t>
  </si>
  <si>
    <t>6F8HgDuafeAw9im4U8jgjAFErssTj2WEAxRB3mnYZyQ7</t>
  </si>
  <si>
    <t>@dishan6541</t>
  </si>
  <si>
    <t>71BZGpcrTiX3R9Y69enFC2cssNqKsFMkm5brasBkM3BC</t>
  </si>
  <si>
    <t>RobinTouhidul33</t>
  </si>
  <si>
    <t>6RGrRDPefa2JYhuZGhmouMqEPwnAxwUZzEdpcrc1bURu</t>
  </si>
  <si>
    <t>@Kawsar38702</t>
  </si>
  <si>
    <t>BExFUEmrgj1QSyfvq7WPhMyvtsm6QhEqbqsmLW4NEuvz</t>
  </si>
  <si>
    <t>@Kawsarkm191457</t>
  </si>
  <si>
    <t>9mb23iTwYFbW2pYx9dFW4irqaLow19NgAoubR4WnLz5P</t>
  </si>
  <si>
    <t>@sagor1542958</t>
  </si>
  <si>
    <t>A2oAgQ1M2TrEzS91tDyu7efBiQLfHvAMvmYNmJzRdt6v</t>
  </si>
  <si>
    <t>@rizqikiki343</t>
  </si>
  <si>
    <t>8CqqbLLbtdsUz5as5bLCvDTCULTwQqmZjCqpzmyD32KK</t>
  </si>
  <si>
    <t>@km08915901</t>
  </si>
  <si>
    <t>8om1A6PHPLkKwb9jqJ13tJG8pt45rqTz4XQhHvsbCyic</t>
  </si>
  <si>
    <t>@kawsar31656</t>
  </si>
  <si>
    <t>BMwLWcm4dSx1MTWgMi2T8MYwVjJqjHdde9fx6m9S6nwm</t>
  </si>
  <si>
    <t>@PemanahRasa0x08</t>
  </si>
  <si>
    <t>63JNoEAZ4zd83KoK7KpLiZgKAe3FCTxdPWXivBmYe4G6</t>
  </si>
  <si>
    <t>@kawsar706865580</t>
  </si>
  <si>
    <t>59hJNbpnap5bWUeK5qSrafGk5zsNdFfjgYE3P9i23gLH</t>
  </si>
  <si>
    <t>shojolali786</t>
  </si>
  <si>
    <t>0xb0861833E42CDd1846D56Ecdf0474E175C618858</t>
  </si>
  <si>
    <t>@AhnafRuhit</t>
  </si>
  <si>
    <t>BDxCuUfm8DWYq5cY6kKJH2E1sT8uGwnKfibpU1xSCXs5</t>
  </si>
  <si>
    <t>@kawsar_ahm39397</t>
  </si>
  <si>
    <t>5yt65H321uQyvwyLWrBwWV6xvNLVx6h137HiaJXpjXfi</t>
  </si>
  <si>
    <t>@Mostak5566</t>
  </si>
  <si>
    <t>J5nJyWgMoVtCgj1dp9v4NPrvFGde43vJNo1DNSMMh6Zj</t>
  </si>
  <si>
    <t>@rudra_debnath09</t>
  </si>
  <si>
    <t>226xZJoRgtHzLExy3RMn6kDUoCx8PazUyBj86WRZSFXf</t>
  </si>
  <si>
    <t>@KmKawsar46061</t>
  </si>
  <si>
    <t>6g55qCPrKCh6mpjSY6yZDMCA5p6bj6Kcowsc3WF9ppsQ</t>
  </si>
  <si>
    <t>@shihab626529</t>
  </si>
  <si>
    <t>96RkgJh2mhUeudv9TVVtm6ytADLa1GQor7ikjYzsrJyr</t>
  </si>
  <si>
    <t>@AbdulAlim71</t>
  </si>
  <si>
    <t>8dg3VURjK7rF6U89KRXF8BRYqv6GHVjcfctA6a2MZDp4</t>
  </si>
  <si>
    <t>@mimkhatun1156</t>
  </si>
  <si>
    <t>BNWxeJpnHiQrGgy4f2Cs6dNdbkZjC4WZVMhBRLDnMJA2</t>
  </si>
  <si>
    <t>@Bao_Anh2005</t>
  </si>
  <si>
    <t>8gXwWDDK5f5ueBnXcNuHHLNckD2Tb28Av8peYtEtzDTS</t>
  </si>
  <si>
    <t>@SH24569</t>
  </si>
  <si>
    <t>GXHNw3uZR1gywUasL1PHLbNwcB6mKy7UvaU1v68y8uNT</t>
  </si>
  <si>
    <t>@mostakk247</t>
  </si>
  <si>
    <t>Gy7bAgRoFpkdfeS8Ju9sKdnUu36N5Qp9qDhC7AQ5Sg5N</t>
  </si>
  <si>
    <t>@ranabin100</t>
  </si>
  <si>
    <t>6eSVjZxgX3xD9TXfxAUdXM2DhDtuBU6gkpuYfiTfgbze</t>
  </si>
  <si>
    <t>@adsiya07</t>
  </si>
  <si>
    <t>G8pipSaLAnHxjyxao7p1Ppyp4kV7g4S9FYLy5XybGUHr</t>
  </si>
  <si>
    <t>@mamun33870</t>
  </si>
  <si>
    <t>HcdJVmkYwW4XZRHFmzU66CBXfxZYfH9eN1yoJAC4ygxf</t>
  </si>
  <si>
    <t>@ImrunHossen222</t>
  </si>
  <si>
    <t>G5KzSeCa259cjAQXV2ijnr1uD7Uzr9XdVGiCbfDJ9eYD</t>
  </si>
  <si>
    <t>@Techbiys</t>
  </si>
  <si>
    <t>2ci5BCDMFHj5YWo67ao9dprvBY1MtxTY9sXfZsWsnCnU</t>
  </si>
  <si>
    <t>@Mahimkhan56977</t>
  </si>
  <si>
    <t>QPETk9K27MjtHf5EYuNpcRWFfFa6kw6sF3R4SqkVVux</t>
  </si>
  <si>
    <t>@J0HN_BEAR</t>
  </si>
  <si>
    <t>5cFpWbHCBNhcf5oV41kW64xdxWX8J7gqzXxs1rpUSJq3</t>
  </si>
  <si>
    <t>@SulimanSu72346</t>
  </si>
  <si>
    <t>8tZJrzN313yhDD5fkfZsPt1skEKADSkuqNH6J82787UN</t>
  </si>
  <si>
    <t>@jannat1815284</t>
  </si>
  <si>
    <t>GeSGqKb1aS88JGcBKnMcqX3ib8XFxEVmq6jhWs6i1Kcx</t>
  </si>
  <si>
    <t xml:space="preserve">@AdebiyiMoses22 </t>
  </si>
  <si>
    <t>KZFi1hmFzLTbaY8aeXyjcjYx2iZDPR759Y1BbmkGvhr</t>
  </si>
  <si>
    <t>@daveigbaofo</t>
  </si>
  <si>
    <t>6BB1y5DqFjNEc5EHb3CyUwJ6Eugwz8dYPYmjJ8vur3DL</t>
  </si>
  <si>
    <t>@joy159644956960</t>
  </si>
  <si>
    <t>48xbvx8c3RRR6C8mLb8r8Y1tsp6KMdp4uyVvg4C3cxEg</t>
  </si>
  <si>
    <t>@Srsports815</t>
  </si>
  <si>
    <t>71X4soqjY7GgY7hK5CjHC5h5nU5VJqpfvRmdarga64Qc</t>
  </si>
  <si>
    <t xml:space="preserve"> @LetterE164394</t>
  </si>
  <si>
    <t>C45MfgWNDEzDgGq8GABuRzeWjZe3HYkkKd4RTJbFJshK</t>
  </si>
  <si>
    <t>@ahosan_md7118</t>
  </si>
  <si>
    <t>DWabUoEUUc3ZQxcN3zRCHKv1yCQFyANfVQKn7aX2Gu2D</t>
  </si>
  <si>
    <t>@pakhiakter8754</t>
  </si>
  <si>
    <t>9ue7HoMCUZL5hmjFUFi8GpkxuqAJbc3KSBzNp72m2ZUw</t>
  </si>
  <si>
    <t>@bagusadri10</t>
  </si>
  <si>
    <t>ExQ95KGEkBYfGjKn34Tgr4AdCyeyampHEE5QnN9uN3fE</t>
  </si>
  <si>
    <t>@checkerful</t>
  </si>
  <si>
    <t>3bexHKqux2EhnJzKcYwQ1yroxyfdE186YHSwu2mitzbL</t>
  </si>
  <si>
    <t>@newtrickbd1</t>
  </si>
  <si>
    <t>9q3CTMLtFWDTxa7NUSs6WYfW4nMuTr8wMHeLSk9XCsXQ</t>
  </si>
  <si>
    <t>@opeeey1991</t>
  </si>
  <si>
    <t>FBMD8ZMSBg7NNYtk6buV879UyL6j3qpsdwf8gjxek7i1</t>
  </si>
  <si>
    <t>@TbKing484062</t>
  </si>
  <si>
    <t>9ntMswvLYGVT6yJwqegqUuPpgUfbycEQDHP21WFRxnNo</t>
  </si>
  <si>
    <t>@bozorov 46736</t>
  </si>
  <si>
    <t>0xeB902bB2De4098825124496c37ba6c1b49C2E327</t>
  </si>
  <si>
    <t>@AdityaShiv79742</t>
  </si>
  <si>
    <t>88iaP9AkWEtsTCa98zK8uf2L9iVjN9v2nmZBoDoVfcUT</t>
  </si>
  <si>
    <t>@jiungp0</t>
  </si>
  <si>
    <t>CmTu8cwPpKmmNMGqF3xVcDF74bARj9EHLwKE1PCvYxnt</t>
  </si>
  <si>
    <t>@arifhasan4391</t>
  </si>
  <si>
    <t>8dGy7renaFie4rJjkfmKTKhorSQ1BXKZLazTRVsiSMXj</t>
  </si>
  <si>
    <t>@rahi8022</t>
  </si>
  <si>
    <t>CngoMbfgfaddbQX1mEkeLtP5DA6wo1bAGCVH6HUNTjtj</t>
  </si>
  <si>
    <t>@ajr514908</t>
  </si>
  <si>
    <t>Fs7dM1E1GXYQpoe4MwkVESUZwfZa31hAWQEtTzdCpyyA</t>
  </si>
  <si>
    <t>@ILOVEJSCH</t>
  </si>
  <si>
    <t>75uqMZT8t3eL2Q9TkyYfhonpgJEGfjfeng6YAMf7b3Qz</t>
  </si>
  <si>
    <t>dm_creator3018</t>
  </si>
  <si>
    <t>5YxLhmWQ4MZtm4KZN8di4rGx78CMhnHGV5PixUqdA36M</t>
  </si>
  <si>
    <t>@yan_wai57907</t>
  </si>
  <si>
    <t>9YVxKnhYAbL8fswc78z16d9UQZyfehix2SP4zas5MiTR</t>
  </si>
  <si>
    <t>@techtamimofc</t>
  </si>
  <si>
    <t>3ikxgS9dwKpjH3WTsLDR9NEBbbCVQMB9ZbZgD1QfKfXy</t>
  </si>
  <si>
    <t>anudewan23</t>
  </si>
  <si>
    <t>9p6qnTQXAJoCxjN7KcNibWeDBGw1XmPEAjwHNswd7vDZ</t>
  </si>
  <si>
    <t>@parsonal51837</t>
  </si>
  <si>
    <t>91eyhVaEaiB6krA1TT6YtNEY6EkJuSzBGXNAPHFMnREr</t>
  </si>
  <si>
    <t>@adisaprecious1</t>
  </si>
  <si>
    <t>8QsJaURAEjQokHVqoq37AetmYLARnpPoyo8ZHA2UALqr</t>
  </si>
  <si>
    <t>@Anhjma</t>
  </si>
  <si>
    <t>@purw34855</t>
  </si>
  <si>
    <t>2zbFKTvxD6JsDjyAmQ3AQMefcKSA8mAtbiXL18euFtV2</t>
  </si>
  <si>
    <t>@techyz27</t>
  </si>
  <si>
    <t>DtFNv1EcTnbLE9uYpnujMT3qmcMvi3bpbBLc7E1oDsjo</t>
  </si>
  <si>
    <t>@MdHosen25691934</t>
  </si>
  <si>
    <t>ARRnh812yjrdoydFwJUfcAfGgSdkAZ4pqijfY6kvJ7ng</t>
  </si>
  <si>
    <t>@bangjoizz</t>
  </si>
  <si>
    <t>99vR8Bo93YT6Yquxu72uFyB1UxxxxtW7T6zJMiWUdjmi</t>
  </si>
  <si>
    <t>@SubahIslam31991</t>
  </si>
  <si>
    <t>Dnz3jUwnr5QFbXBZNaJpMMiYDKZ6ifZK8bY11QxE1K8b</t>
  </si>
  <si>
    <t>@ChMinotaur</t>
  </si>
  <si>
    <t>7eXx1m23zNk569u9svJy5r8RP8mPoDJKAeVsDX6Sa368</t>
  </si>
  <si>
    <t xml:space="preserve">@AzizBorhan29156 </t>
  </si>
  <si>
    <t>nnABB5HCk23YdpmStjS4NxHbe4sifFaNbfdFc7SmLJr</t>
  </si>
  <si>
    <t>@xsarifmiya</t>
  </si>
  <si>
    <t>GcgKk9p4soB25e5h7Mpk7yc4SAJLjsDnWAZQjhcQ9cyR</t>
  </si>
  <si>
    <t>@MahamudP81208</t>
  </si>
  <si>
    <t>3ZgDqT8D9enBBjwbVeCttNZQgduanhrMQ5rxoE7bqLwC</t>
  </si>
  <si>
    <t>@JackG_cool</t>
  </si>
  <si>
    <t>AQg9pYCog8jDZQWG5YEhj4187YdVnyaeoWMVHQvb1TEU</t>
  </si>
  <si>
    <t>@HunhGia18067849</t>
  </si>
  <si>
    <t>DkPo2jaiRK9ruVKSsqNSVjTc71G2C3QpEFB89U5EJvDa</t>
  </si>
  <si>
    <t>@NguyenAn379</t>
  </si>
  <si>
    <t>GAASrps24C8e5HTr5rroLQfFQpbM7oS1cmvXZ98HmVY6</t>
  </si>
  <si>
    <t>@keyvank05</t>
  </si>
  <si>
    <t>5E1Pdz15T3u3Cjph2QS4RkCbmrRGdtso4daEva5gSnM5</t>
  </si>
  <si>
    <t>@JGulbarg19473</t>
  </si>
  <si>
    <t>3HUSV4rvgG6GoUGFLJziUpc3Dqqvec9iFUtZonL1Wnib</t>
  </si>
  <si>
    <t>@Jedsel9</t>
  </si>
  <si>
    <t>Fsgv7jfAkCVv82XJtSStQkEfizAziqBktMTqdWm1mhM8</t>
  </si>
  <si>
    <t>@KHyt54</t>
  </si>
  <si>
    <t>6sAhCh1EMQShczQqEmRJkYaB41a6zRQbbDyHsxuMnpLM</t>
  </si>
  <si>
    <t>@gaikiet6</t>
  </si>
  <si>
    <t>7nvhW64JaZ9iD66sCBPz2RNdpNmrNLLPMDWY8FsNhpVV</t>
  </si>
  <si>
    <t>@Giabao43568000</t>
  </si>
  <si>
    <t>J5JANAFyQoxPZZYM8yRKKigviDfdDeKLB2rfgRMs2UFK</t>
  </si>
  <si>
    <t>@taun84966</t>
  </si>
  <si>
    <t>@5TVjE1uMv8PZjKHeApiaNhR5VC7t3yMBwzagNufbhU6v</t>
  </si>
  <si>
    <t>@NwaliMoses3</t>
  </si>
  <si>
    <t>4Nnd2PdbXgHn3tX2CvaUGKysFrsDdfjXKPyZKm56wPr9</t>
  </si>
  <si>
    <t>@tam267106</t>
  </si>
  <si>
    <t>7XcnkMk98cQ52RKUMVvctYrg4ZhLzNBg5Tu2ryCHZh7v</t>
  </si>
  <si>
    <t>@THoaihuy666</t>
  </si>
  <si>
    <t>BTwaNkhw4AYV4pPT4fsRGBWnp3GpH36ehVVDdoDYvioH</t>
  </si>
  <si>
    <t>@KitGia192111</t>
  </si>
  <si>
    <t>EYZXHaCTpR7QHybC7d83XNsrJkavN9i1t763XNZHN6Xz</t>
  </si>
  <si>
    <t>@Vy1234H</t>
  </si>
  <si>
    <t>BBzPS6o9edi8Din5fs2dEFWffhC9b7vaKYkEEgtYyj3h</t>
  </si>
  <si>
    <t>@sultan59801</t>
  </si>
  <si>
    <t>9fMTRNiV3i5ouZg6fQhuHBeVEVPmRUQVvaEFreUHoXeT</t>
  </si>
  <si>
    <t>@ktam33505</t>
  </si>
  <si>
    <t>BwAkLeBsVjcxBwVzcPVSRrosDZP3qSTcbwY6vWT8cyS2</t>
  </si>
  <si>
    <t>FentamD43703</t>
  </si>
  <si>
    <t>0x6118E7C78e2cf626898a59513A0B4fc27Ba70D2B</t>
  </si>
  <si>
    <t>@Indra_995</t>
  </si>
  <si>
    <t>27JQsLXxtpEXZHQVekQrmE9VQ6L4Wtp5T4fH8TB7tANb</t>
  </si>
  <si>
    <t>Althaf_althu19</t>
  </si>
  <si>
    <t>745P3AMGVbRtBwenJ1BqDKRKh4LyHYVYscTQhS99ftvL</t>
  </si>
  <si>
    <t>@RenatoOn537192</t>
  </si>
  <si>
    <t>6wjto2AitwpoChNXW74idMm9XZ8A3QQzyK24zdEcyFGm</t>
  </si>
  <si>
    <t xml:space="preserve">@hoang_huy38718 </t>
  </si>
  <si>
    <t>3cXC6XDm121UvV1rmJA32giXrEWNCeTgm9X4skTLB1ZM</t>
  </si>
  <si>
    <t>@KraigSorto44787</t>
  </si>
  <si>
    <t>2hXo4kQ9pDDvSR916P7kZxrUWo3PiuVBFVjD7VCKAcpQ</t>
  </si>
  <si>
    <t>@ARowels92115</t>
  </si>
  <si>
    <t>ANbyR9vcfiKnXfN8LcfDaEEQAzCLqivAC33uMB8ekThn</t>
  </si>
  <si>
    <t>@GrochC49532</t>
  </si>
  <si>
    <t>5VU9snkGUaXZBHczWusH1mW9UohTHKTro4Msybyi6AW8</t>
  </si>
  <si>
    <t>@CorizKory64659</t>
  </si>
  <si>
    <t>DXbUTXkcHijWrWwCc4qcKSk4kkfcdH2Y3zdEJsUhwAr8</t>
  </si>
  <si>
    <t>@ChampneySa11371</t>
  </si>
  <si>
    <t>Cr9JMVhTM72yu7PRZ2Rhw6PpL4tvd3jhmMFzP3AXQVzx</t>
  </si>
  <si>
    <t>@DiaWattles28054</t>
  </si>
  <si>
    <t>GfFfWMmK3JtiMv1Re6pFb5PVG8d3w9csbVHoBVVbv3TM</t>
  </si>
  <si>
    <t>@BonesMervi40903</t>
  </si>
  <si>
    <t>BAq1UM1sLQfDmEBXvgkFa5sn1TVSoMUAMPq9KzdPxMKW</t>
  </si>
  <si>
    <t>@urU9IR3VVEu</t>
  </si>
  <si>
    <t>8SzLGa6xjNT5CgeTG8Tw9v3wQqgw8T2HK7fSRQZzQob6</t>
  </si>
  <si>
    <t>@sWfwJBNwM4U</t>
  </si>
  <si>
    <t>9xjT6XpLyMriBcqHAtqFwJZ5gmDyHdeYdv479tu8srez</t>
  </si>
  <si>
    <t>@sOq1i9MwHTpl</t>
  </si>
  <si>
    <t>6hCtgHJHEk4Y4rai24C96kJgXKnNyBp3JgQvwnBGjXrK</t>
  </si>
  <si>
    <t>2y4aUl1ddx9fq</t>
  </si>
  <si>
    <t>F6Ax93ENKF9ByvTfi2wtLmW337Mw4dUko6YNuCoXo5Gy</t>
  </si>
  <si>
    <t>@evtvGOqYwh4h</t>
  </si>
  <si>
    <t>CyxMTgHDmsMwATJgXmTMuDkvvJN1C73M2GpiFEKYsBrL</t>
  </si>
  <si>
    <t>@_Dwealth</t>
  </si>
  <si>
    <t>9otPJsgPEJ2a7mDcxD9McHwhQ6vb3aqnPfGuWRkYf7Pa</t>
  </si>
  <si>
    <t>@zahidulecho</t>
  </si>
  <si>
    <t>EcTjJdwPdZzmzgkG4g5kT8qLFAm1YAxbsSwX38ALcLDs</t>
  </si>
  <si>
    <t>@Mdsiamisla72381</t>
  </si>
  <si>
    <t>9hZz5EwypNb1S9eAuCNokNSLuhMgafG8hEemKv5VedUK</t>
  </si>
  <si>
    <t>@mahbubkifat10</t>
  </si>
  <si>
    <t>Fz9yH9bJtUkLKhEyqVFV42Z3WXrbQFqXVrqaG1Ubxqkh</t>
  </si>
  <si>
    <t>@aujoy5</t>
  </si>
  <si>
    <t>75AnyYXVNjfwYz748r1vqM7Ys4Ae663PSmgdjrsoVSEa</t>
  </si>
  <si>
    <t>@r0hanq</t>
  </si>
  <si>
    <t>H79a4YVryDfMvFCVmqznHejRSr4x1o4NowcUmUGTXwc9</t>
  </si>
  <si>
    <t>@raihan747446</t>
  </si>
  <si>
    <t>9GCDjVtiW9TXtSq1f2NL1d225euqAEc6u2djDp4r1E8e</t>
  </si>
  <si>
    <t>@masudakter21760</t>
  </si>
  <si>
    <t>65owGAXuQpoJ7Sbf37QA5LHjQjVmLPDKn2wCuE47xNsA</t>
  </si>
  <si>
    <t>ApemiyeMichael</t>
  </si>
  <si>
    <t>5At7wNwrWgukKJhZnreRK5BVBSRy8M7E9oYXBhTNDm1u</t>
  </si>
  <si>
    <t>@EashanBabu1</t>
  </si>
  <si>
    <t>7w75s41WopS5FyfKPy1HbDzqrZs5pWMxxpPBMvpftLVt</t>
  </si>
  <si>
    <t>@ARIFUL31653</t>
  </si>
  <si>
    <t>DwPVxr6tLW4LGgGApkoXVniemKhDQDeSYxQTX5waEsQp</t>
  </si>
  <si>
    <t>@najim1892021</t>
  </si>
  <si>
    <t>J9oaKCsHv2z1TrVXzUqk7aSYCbxEjwXaTcVsNRJ8uD2z</t>
  </si>
  <si>
    <t>@mirazsk601</t>
  </si>
  <si>
    <t>H6LZymfg8ufCWRVGS3qFR5jmQ8tPPfKCieEg4K8ZAiXK</t>
  </si>
  <si>
    <t>@tanjila2571</t>
  </si>
  <si>
    <t>EjGEwEVfvUEJARTUaVwdTPuhLWFqEe8wQVjk7mSb7vwP</t>
  </si>
  <si>
    <t>@yudhamarta51</t>
  </si>
  <si>
    <t>GC4Vr8DH5JjfMX586CmbCeDrz3uMfnfw9oXdLVCn992d</t>
  </si>
  <si>
    <t>@mdnayem2027</t>
  </si>
  <si>
    <t>ChQE6ZWkNehE955rpaP2rKc5wBGZb3NXmz2zGbAu3cnC</t>
  </si>
  <si>
    <t>@GangstarKi52865</t>
  </si>
  <si>
    <t>FmFzBCpsnBE67MBczp5Fy4j4qToZyyZxjQNcGgs31Nqb</t>
  </si>
  <si>
    <t>@jahangir8894</t>
  </si>
  <si>
    <t>BhKextQCtn6PrMSLAdE21BqyMcMqEAzqc1jDcny2Tgyj</t>
  </si>
  <si>
    <t>@lbank50</t>
  </si>
  <si>
    <t>4kgiV529yrzxMs4exyRDYHdmUdVJrFcKhpAA5urG1WqW</t>
  </si>
  <si>
    <t>@mazn27837</t>
  </si>
  <si>
    <t>7f57ZmQ5UVJbr7s7rTrtUeczaB4fjkK54qhNueuAv3AL</t>
  </si>
  <si>
    <t>@panduheri84654</t>
  </si>
  <si>
    <t>DyzjmhqFqLje2JDbDuHA6pSbuKayc8JF53fn1Rdvg5tw</t>
  </si>
  <si>
    <t>@Nayem2027</t>
  </si>
  <si>
    <t>HzKCmQrtrp4Ledte44Lqm6EjaAdf71m2JnwVAJLXxANr</t>
  </si>
  <si>
    <t>@xocmetro</t>
  </si>
  <si>
    <t>5SeDmtCJi8W8dXXXnxnKWkCoLiWp8D9FEw75CmzDZMMa</t>
  </si>
  <si>
    <t>Its_vishu_206</t>
  </si>
  <si>
    <t>7nr19evTje8qCww5m7Y7z8UQfN78DgrfVCv8juQD7pHH</t>
  </si>
  <si>
    <t>@0xhapid</t>
  </si>
  <si>
    <t>GRcTujeP9fENvBfcNBhPhfv6RaEF9eqV7Gqfdbxv5A1L</t>
  </si>
  <si>
    <t>@Mehedi0027</t>
  </si>
  <si>
    <t>EXvuqeu8ZpGRMcUrTd3o59WyArt4NFyj2rKayDd15ULs</t>
  </si>
  <si>
    <t>@alsierra19</t>
  </si>
  <si>
    <t>EvaeWn6Wi5ZPtrY7mcmKdtvj54YVFPVN2YZE5dYyukFo</t>
  </si>
  <si>
    <t>@Rafsan8981</t>
  </si>
  <si>
    <t>DNXRHveDaaYxKfCMC6JsSt6AQaqZEYUbHArvaaaKikws</t>
  </si>
  <si>
    <t>@JimCatX</t>
  </si>
  <si>
    <t>2Z7ssk3xBHBamyJWmswmQxAKqujC3zoDt8p8L4wdkTJ6</t>
  </si>
  <si>
    <t>@Dikasolo111</t>
  </si>
  <si>
    <t>5DBZ3vemGYNBMhQzKod5ZVyPhSfhtwu5GH5BQn5jZzFG</t>
  </si>
  <si>
    <t>@sarker_bij56949</t>
  </si>
  <si>
    <t>FAxZDcGnsgwPsi5Te6f2J6RMSEzwxmcKx7hJjBooiXRe</t>
  </si>
  <si>
    <t>@Soniya2140</t>
  </si>
  <si>
    <t>26TBZj4bGoacNbe1WNYuPh9EZVpira6exjZwp6wpcjyx</t>
  </si>
  <si>
    <t>@calmarfan</t>
  </si>
  <si>
    <t>Hcnq1fkxp8TqHVSipGRSMYcHyCEoaoAvoSTLoZB6T76Z</t>
  </si>
  <si>
    <t>@Haztec1305</t>
  </si>
  <si>
    <t>AJinkuaHAhLTdnZzh48HC9QgiMosg16CFarQu178w2Y1</t>
  </si>
  <si>
    <t>pantek01101992</t>
  </si>
  <si>
    <t>FPnE3JFCtnYgRjMjsadfB8fi1vtsf8zeKvAgyjxdsu3N</t>
  </si>
  <si>
    <t>@LongTruongSE</t>
  </si>
  <si>
    <t>2esYxEUfm2wFsqyDFSVE1F7KQedzEQcdgtUeH58vwzth</t>
  </si>
  <si>
    <t>Goz_NFT</t>
  </si>
  <si>
    <t>CfJg3iLdGeZS1pnu37s5MZd23ktRELVSFMjGzzjzhpPr</t>
  </si>
  <si>
    <t>@NoushinMd1011</t>
  </si>
  <si>
    <t>CqsCymqpAxWKqMoVgYDSi96ayhUyXmA4uowh69LoBtB5</t>
  </si>
  <si>
    <t>@Ducthanhtanlap</t>
  </si>
  <si>
    <t>6pDCtUBjGSEp8QdZx4Svr3Quqk67uVQZfjpPmyMdW5hh</t>
  </si>
  <si>
    <t>@MstRumaAkter3</t>
  </si>
  <si>
    <t>HZ5r25Jep1LG6P7ju7efXVwpLUpftYnH4UXJZvgCaHy2</t>
  </si>
  <si>
    <t>@podcastrider</t>
  </si>
  <si>
    <t>4tL4r8JcpgZRH6nEKyDStTnbRqWHm4XbSzY1c9tUH66N</t>
  </si>
  <si>
    <t>@BlueTea1811</t>
  </si>
  <si>
    <t>9sYhVvLVuD2EKiPMJFeWUwgZP41vgVMVghjFTqazcoUg</t>
  </si>
  <si>
    <t>@BristyMs23598</t>
  </si>
  <si>
    <t>EB8ku2kAWNAQbhD63hM1UFySuAhFLZ3HPi7NrCQwX8V6</t>
  </si>
  <si>
    <t>@mdrahat174317</t>
  </si>
  <si>
    <t>4cQzLNAdD7Nt8i6hGgxQYcXDbKmH8kv8P6ohLV3UzEW3</t>
  </si>
  <si>
    <t>sagorhosen36634</t>
  </si>
  <si>
    <t>J21SZWnLsNJrH8ZK7LHoxndG9ZoAbiEeyoC2NzUunegW</t>
  </si>
  <si>
    <t xml:space="preserve">Topgmentor </t>
  </si>
  <si>
    <t>B523S8zyFEqiB2NPNGN7tUEFTky44HMw9mvmFeYB8W3R</t>
  </si>
  <si>
    <t>@KhoaDangcro</t>
  </si>
  <si>
    <t>XjFSPzfFXrLLeE6KYPGrykURaQEv6ToECUZpbJ6qFj4</t>
  </si>
  <si>
    <t>@Kamal186458</t>
  </si>
  <si>
    <t>GXyPcou3NpMb5BeNwpGxRfwyWCvVmoPu7WQNawmkUXSs</t>
  </si>
  <si>
    <t>@BeckKoch1</t>
  </si>
  <si>
    <t>AYyrUjZXmgdgUUrdeP1kgaLyc7EaYS86xZqZFRsJtuvN</t>
  </si>
  <si>
    <t>@rifqithoriq17</t>
  </si>
  <si>
    <t>8jUoSUKKqgGkk7x1YaDs9f1GqJrQ276awjoNEC7R72ph</t>
  </si>
  <si>
    <t>AfrinM79482</t>
  </si>
  <si>
    <t>6tpSmXfHp6CabETYX8qvhfT6nMWX6fynqffdN3hDRB8D</t>
  </si>
  <si>
    <t>@HoangNgoc2007</t>
  </si>
  <si>
    <t>Z4a8XrBe9BWvtGZjvcHgQxd52zop7RtNHdT6cpADSzT</t>
  </si>
  <si>
    <t>https://x.com/mdasadrahmn805</t>
  </si>
  <si>
    <t>A6Hs8xfE2VajmG2Yda83EK2S3mwGjYGY8FsJbgyvpEWR</t>
  </si>
  <si>
    <t>@EmilyJohni</t>
  </si>
  <si>
    <t>7ZnctErkLMnu4Z7Dtn1foHEjEkiadKqfKTcnFuSMMrXu</t>
  </si>
  <si>
    <t>Rayhanag12</t>
  </si>
  <si>
    <t>CyeRUkFTwijWRCR1RuR6KmBHvfT1v8hcxEHo9WoQ7jx</t>
  </si>
  <si>
    <t>@DivicoEngr</t>
  </si>
  <si>
    <t>FBN4sM18MJoTgRBPrsdPFHRw3VU17cCGfqMMkKMAvn4U</t>
  </si>
  <si>
    <t>Rayhanag11</t>
  </si>
  <si>
    <t>gTL7JBJLtvjN3Mpb8zSNL28koi8HSuyARrngMFycyqP</t>
  </si>
  <si>
    <t>@SultanLimon</t>
  </si>
  <si>
    <t>4zhEapYvHiYUprLwSBN1hUAMxfwDVq1ebVr9wXrWnAiv</t>
  </si>
  <si>
    <t>@RJRayhan90</t>
  </si>
  <si>
    <t>4bRJfwMCKjFC68d9JzoYCMDMWBpXoWUn8o2nJX3tCP58</t>
  </si>
  <si>
    <t>@kobir_md27398</t>
  </si>
  <si>
    <t>9benaGLhqqLmjne34CrYhNqzbkvtwnESQojdzSfqPy4a</t>
  </si>
  <si>
    <t>@Oppophone458050</t>
  </si>
  <si>
    <t>4d9bSTrme2QUgr7w1dp4r7LgQcrU9pA3727cUE5Nvrqy</t>
  </si>
  <si>
    <t>@Sojib332694</t>
  </si>
  <si>
    <t>4TQqCpRa33MnEtnHpENQ5RQsHDywszSQefVH3Bm4WMu8</t>
  </si>
  <si>
    <t>@engineer2153808</t>
  </si>
  <si>
    <t>6H7Fs7HBLR8ZGBi8YEtnkN1ddo5QBXVw8wx5LcccnRwN</t>
  </si>
  <si>
    <t>@NodiAkter576429</t>
  </si>
  <si>
    <t>BXMed2DZFFwr6jcf9JGRZciM5zBU9p34uRRPPtoegfKK</t>
  </si>
  <si>
    <t>@JahanMitu80670</t>
  </si>
  <si>
    <t>BXp3ZwqQV5UYQnbPpgm26SB9JBs5psyP5zXZuxo5Uqz7</t>
  </si>
  <si>
    <t>@SoniaAkter6973</t>
  </si>
  <si>
    <t>4Jz84ijoBeQMtLGoBQ2izoXSm1BVLLskRoYYT1XsuyKH</t>
  </si>
  <si>
    <t>@infinixkiwi</t>
  </si>
  <si>
    <t>9Qx2iqEYwf32xADcPGfcXoqGrnsHWztJRe1kUsFmjH2r</t>
  </si>
  <si>
    <t>@AkterSadia53647</t>
  </si>
  <si>
    <t>7tu449wLwaLZwiYHWKB2UBVmTWn6q4U5rptqyS54CWnY</t>
  </si>
  <si>
    <t>@bai_jisan67478</t>
  </si>
  <si>
    <t>EVfx6BLvXsft9UrwDWVGM9tD51XsW5QqPxQjLy8Mw6jS</t>
  </si>
  <si>
    <t>@ksatriomudo</t>
  </si>
  <si>
    <t>GM9Hduo6gUniVGAWFqybwQXGnMZjbdeSs4q7etrChcK6</t>
  </si>
  <si>
    <t>@QweTjeremyah</t>
  </si>
  <si>
    <t>GBQVm4CfCWQbaNy5JET1Ce6q7497qNFRke8go5S7dkqD</t>
  </si>
  <si>
    <t>karan251125</t>
  </si>
  <si>
    <t>AutaC4QvQ6GmpPiAkLtbbxgNSFy3iBf6wNrsBeC4w1wj</t>
  </si>
  <si>
    <t>@juttsaab7888</t>
  </si>
  <si>
    <t>J838GMurvo1snRqNPZvoHe3WUiYt5vqLCh742bws2TYK</t>
  </si>
  <si>
    <t>KaranDeshm93133</t>
  </si>
  <si>
    <t>HQLhEPj3iSz4djf3tgWpwf31uwvdEYgExCM5FK1sn8h6</t>
  </si>
  <si>
    <t>@RajeebKuma5643</t>
  </si>
  <si>
    <t>EcB1BxvkcnUMBKqh61bphLraVnXnzN8cYgn6AJpnZAhf</t>
  </si>
  <si>
    <t>@DendyHow</t>
  </si>
  <si>
    <t>Fr1VFHLLPusk7fv9xJdCmFNFxw3YqtgYUZLvE4xgtS9b</t>
  </si>
  <si>
    <t>@NoyonIts97389</t>
  </si>
  <si>
    <t>HGNfUsfUEBngNeqTnrYihe4oMgRE8SizrGXMXRsxd2WJ</t>
  </si>
  <si>
    <t>zeerak5445</t>
  </si>
  <si>
    <t>AiWChizZqvig17Q3NS7PyJSpCoWSWoi39r7SrkKnq23A</t>
  </si>
  <si>
    <t>mrbn2144</t>
  </si>
  <si>
    <t>6N7F24pTfeqLTZPxm1dxNnr7FbEqojzzWwReVBsPJTZN</t>
  </si>
  <si>
    <t>@Premium181171</t>
  </si>
  <si>
    <t>6bLaQYNKCwCReZASGW92QLahdjcPRrvbCfGrDDuJPSzV</t>
  </si>
  <si>
    <t xml:space="preserve">@HuluKxscuwh8 </t>
  </si>
  <si>
    <t>FgiWhkvep4VCVm8AhcNg6WeXqPNjvgDQokPknQokTzXx</t>
  </si>
  <si>
    <t>@siyam1588665</t>
  </si>
  <si>
    <t>5XFwYM7UHcYApYBpKUEsZB8bKFXA35zsRRtgjkuovN4n</t>
  </si>
  <si>
    <t>@riyadbro78900</t>
  </si>
  <si>
    <t>BZe4BVrCSk3cWQZnGMtFKEFboWymLMhhyGo95gYimitG</t>
  </si>
  <si>
    <t>@ZarifKhan004</t>
  </si>
  <si>
    <t>DxBDB66hCaKQ9U4j7sMdiV8RDWpPw9JkU9zktCkh5z6a</t>
  </si>
  <si>
    <t>@SendHorse</t>
  </si>
  <si>
    <t>6RHfgDVfBp7WWedBMxyf8nA3W59SqVTLfUG7MJSqxUq2</t>
  </si>
  <si>
    <t>Md_Nazmul_007</t>
  </si>
  <si>
    <t>FeGVsWPuk8xXTq7bHwsg9dWhbMrr8aicV2A7gnJRi9Vz</t>
  </si>
  <si>
    <t>@FahadE30</t>
  </si>
  <si>
    <t>6nmWMt9ThP8w5JcXMn4ravrnWTDFqdLfXbgDxGsBWCss</t>
  </si>
  <si>
    <t>@sonyparkgolf</t>
  </si>
  <si>
    <t>51Gkq6NsLgpGs7Y5dXShqgKoZWTXT1YrtukoFYypwgmT</t>
  </si>
  <si>
    <t>crakrifat3</t>
  </si>
  <si>
    <t>8wJdz4yvirjWhR3TNGQSzrjLasVhqc51PVfrnPDB4z4E</t>
  </si>
  <si>
    <t>@GOTPAWSED_9</t>
  </si>
  <si>
    <t>3DWfBgFsBWmFz9snScYsxXFE5qUis4NgmVoYkgujgnc4</t>
  </si>
  <si>
    <t>@Johngodswi46152</t>
  </si>
  <si>
    <t>GVUm2GdmSfVjJXreT1oPskmBtour86Xdb1H3j8z95M5z</t>
  </si>
  <si>
    <t>@JanushkaVJ</t>
  </si>
  <si>
    <t>GjunQAuqH6hi7q8bCADuiyCp8NPVUWuivZC9iEXV9HCY</t>
  </si>
  <si>
    <t>Jislam26890</t>
  </si>
  <si>
    <t>CzFPCAfp5Vzj1EyaEuDdh8oWoEzrH2pXEsXePPBQVRzG</t>
  </si>
  <si>
    <t>@ShohelBiswas2</t>
  </si>
  <si>
    <t>MiW1PiAqDNjUFCocYzQsLzyE7rCxP8QEqbeVJJRPftp</t>
  </si>
  <si>
    <t>@MShahza07490545</t>
  </si>
  <si>
    <t>3sXf2LyaAZEEvZipuh4jZKjjK91uVzit4zU32LsVM2cm</t>
  </si>
  <si>
    <t>Jawad0540755725</t>
  </si>
  <si>
    <t>5z8qjEtaCHGmeoDXcX6p1rEA5iHGyUwUDhcHdx4PVwdi</t>
  </si>
  <si>
    <t>@Miraclebozz</t>
  </si>
  <si>
    <t>AYvKNowWPEXUm4NVFrQzV3d7cuFcb7ponhSn6XEik2ZG</t>
  </si>
  <si>
    <t>@hananahmd5868</t>
  </si>
  <si>
    <t>43EwHxHLcg35E4jAwfRjR8N589CYRwEG1YNjoByUu1sc</t>
  </si>
  <si>
    <t>@biasabae__</t>
  </si>
  <si>
    <t>3yoEoL6j4sqGRsEZfBjGUfBX2hKSZqa8V12nHxxsvjf9</t>
  </si>
  <si>
    <t>@Wadepaqqq</t>
  </si>
  <si>
    <t xml:space="preserve">8P8whiC2tuZ5T8q9gLLC4AtugPoyjnXDYwes6cMcER5q </t>
  </si>
  <si>
    <t xml:space="preserve">@bongemenye1 </t>
  </si>
  <si>
    <t xml:space="preserve">BWciH7Jx7n3HudRsR1aE9Na5gj16TnBoqoyGgB8FkxdJ </t>
  </si>
  <si>
    <t>@Sueeebbb</t>
  </si>
  <si>
    <t xml:space="preserve">NspoWbLLaGZZkNHh8nMD4gs3nCgQKbzjRRUU2aRvbCj </t>
  </si>
  <si>
    <t>@GoldenHalving</t>
  </si>
  <si>
    <t>GFTVQdZumAnBRbmaRgN9n3Z5qH5nXvjMZXJ3EyqP32Tn</t>
  </si>
  <si>
    <t>@Asheikh2606</t>
  </si>
  <si>
    <t>86CpHgggdbs1YxwwV6qwDmY3izP6P1BunQwRKx4nEhgt</t>
  </si>
  <si>
    <t>@sanszzcey</t>
  </si>
  <si>
    <t>5gfsZC1oiC5UbyYHwCsCgpbFy8trYQzw8NzFVbnopYxj</t>
  </si>
  <si>
    <t>@moonstoner99</t>
  </si>
  <si>
    <t>2C2oHTg7ZrDjE6mHoWuEWttJB9FENkRh3h2J9GPufyzY</t>
  </si>
  <si>
    <t>@joynalabdinzen</t>
  </si>
  <si>
    <t>CLz2dRD4dkmotfHuJc7BWa2s1ggqZu5MqVVKgr3GqufY</t>
  </si>
  <si>
    <t>@zamansheikh198</t>
  </si>
  <si>
    <t>2kmH3jmVuZgj4s5XY2xtL3iFuFNzdqxT7Fpe4XtcUJu8</t>
  </si>
  <si>
    <t>@mdliton104</t>
  </si>
  <si>
    <t>GzYbsG7Y6MCRHVg6cvZSFraEU6XmDrQQuLce11wJWZuV</t>
  </si>
  <si>
    <t>@MdJowel67589634</t>
  </si>
  <si>
    <t>2fiGRc5TcvFVn2isafd6z3VMB6Nk6vvrtFiffsPPwa8L</t>
  </si>
  <si>
    <t>@JehadGazibd</t>
  </si>
  <si>
    <t>G9NHVkPiecuvPF5qoH5ei5gRuosDuQfekYVqQZcgrx6f</t>
  </si>
  <si>
    <t>@sheikhshemul9</t>
  </si>
  <si>
    <t>HDYkMfdsSxtjbEg4dYH31XK5TmvXSt6bUi58E239Jfv4</t>
  </si>
  <si>
    <t>@LeManh1412</t>
  </si>
  <si>
    <t>9QK7n281Aj5HLMDmbbrqeJE7mwFmZVJA3w8uYFAjWoFp</t>
  </si>
  <si>
    <t>@Oluwafe14015433</t>
  </si>
  <si>
    <t>BdCpGupdTDmS9Y9MpXt1BZhrdMJPDtSfYX1GVjoKScJj</t>
  </si>
  <si>
    <t>@ZLanesra</t>
  </si>
  <si>
    <t>4SsTAFU4LWSGgFESyF2pWRsAQCwrMnrq28qAfucCZLtC</t>
  </si>
  <si>
    <t>@AyhanYzyl</t>
  </si>
  <si>
    <t>GNfDDhmgiZFRTiAJGsj3TzLxMXFZAFqmGeVf4o67UKsv</t>
  </si>
  <si>
    <t>@Ramlatabdul24</t>
  </si>
  <si>
    <t>DqFQ5zuFHbxWMr6A7F77Gn23FNfbd2hwkZ19of9RTh2S</t>
  </si>
  <si>
    <t>@RanaBTC789</t>
  </si>
  <si>
    <t>GBkf4aZuAemFEaKcypxBHUcR4Z9E6KoYcCKdG5Cfk7ca</t>
  </si>
  <si>
    <t>@Anikvai24779808</t>
  </si>
  <si>
    <t>5BaHYMCkxqh38bCuhUnGvQSsYfnRqdiQXrYpYdpzxTcH</t>
  </si>
  <si>
    <t>@abushahin118</t>
  </si>
  <si>
    <t>2onkRrNt9MJSUX9pwn2RmkHQpS98hF4XBdpZTBam64ke</t>
  </si>
  <si>
    <t>@help50612123630</t>
  </si>
  <si>
    <t>9e6VejU6KwSksDgutpYHFVKjzLibFcSu3N1ocV9kr8nw</t>
  </si>
  <si>
    <t>@mst_shizuka</t>
  </si>
  <si>
    <t>DALTJWidEeCduTyuSaVVKarPFbVHzgsMnwMfLL94x9qy</t>
  </si>
  <si>
    <t>@G3bay10</t>
  </si>
  <si>
    <t>2qNAZMv5oA4Xa1HhE3D7aZZmXyEBknyQUYBPzE6GWsna</t>
  </si>
  <si>
    <t>@KzNesar</t>
  </si>
  <si>
    <t>BHkDDeCuB43k3eYahFmAo57YYcqHWwoNU2zSDJV7tGh3</t>
  </si>
  <si>
    <t>arfat11a</t>
  </si>
  <si>
    <t>AYeWb9mR8ijXYLs1m4XR2cLL736qbpx8FqkDEedj8tji</t>
  </si>
  <si>
    <t>@mstmariya189060</t>
  </si>
  <si>
    <t>5UjbELnMWurTMyXfWJUuu7Sof9eXgygJr8jHf2CGUtCp</t>
  </si>
  <si>
    <t>@shahedurs80308</t>
  </si>
  <si>
    <t>9AET2WexcP3nVrDNyZ6RwxwWTjiezc1i3M3TvzdWf5YW</t>
  </si>
  <si>
    <t>@shelaislam84899</t>
  </si>
  <si>
    <t>8bDcLwAZTtPAK7akVYJRLQRhBvySrFzLqB3WikxhcdrD</t>
  </si>
  <si>
    <t>@shadeofpuple</t>
  </si>
  <si>
    <t>A7YMT87WqXCSE2UMkQsERdhuTrSGcVGFQ4bfYWSRx8qV</t>
  </si>
  <si>
    <t>@Foysal441</t>
  </si>
  <si>
    <t>8D4PDvAGnuTXDtTRHeNrHQKmrd7j5UNtvfd5Nm6pBBca</t>
  </si>
  <si>
    <t>@RobiGimon</t>
  </si>
  <si>
    <t>4eiSWeqwPEtgmmX8yeGwnCdWQhMXUTwsKWGWoM9jH4VS</t>
  </si>
  <si>
    <t>@SaniKawaji86814</t>
  </si>
  <si>
    <t>5FrgX2BpW1S81Sj1Ze3MCTCNWZ2x4PrhVBgLuVEdeUML</t>
  </si>
  <si>
    <t>@nft_blessing</t>
  </si>
  <si>
    <t>HUMMiH9tLpTNtbSrvpMn5wsVGL8Sj57KY5NrdQfbmbu</t>
  </si>
  <si>
    <t>Claoser01</t>
  </si>
  <si>
    <t>5muM1WLSFQL5DsjpstUCXAm33afrpLPXnvXohxebT1oY</t>
  </si>
  <si>
    <t>@AbdurRahma36346</t>
  </si>
  <si>
    <t>FM4MfjBhAz2ZeDApahim6nr6pn8u1wNBU3nG9J4u4mcd</t>
  </si>
  <si>
    <t>@Amanahselalu12</t>
  </si>
  <si>
    <t>5d4YEa12mQ29WNcYNX8M6jEM3RKGSzyreMZqDmegrLEk</t>
  </si>
  <si>
    <t>@velkicoin30159</t>
  </si>
  <si>
    <t>DBS1zMgW28cUtC4fnP8xokWEpLdF4yYhaDWGNo2opRXb</t>
  </si>
  <si>
    <t>@selaluJP1</t>
  </si>
  <si>
    <t>HVvZXtqMBNizj4ZsTawsfW7Rh22fBYCEHc5PZJULRBh</t>
  </si>
  <si>
    <t>@Lemari67</t>
  </si>
  <si>
    <t>FNfbn7XQh6QhmccWcZSrkhSCzJXJgpzXWpXoVxrcJ4d4</t>
  </si>
  <si>
    <t>@shinn0122</t>
  </si>
  <si>
    <t xml:space="preserve"> GoBWYUKktjoqTLQuQ5hyD5pyy4EnRqU6tHHrXxqgAtFM</t>
  </si>
  <si>
    <t>@30misterius</t>
  </si>
  <si>
    <t>FNMGHRBBEFH3RNf2BYyTAdhYMzUVGLiwnukczcgNxgrS</t>
  </si>
  <si>
    <t>@YtGimon</t>
  </si>
  <si>
    <t>F91zn5SFauFg2ELdHXxyihwSyWZGWmdZ38dE6njfkgzp</t>
  </si>
  <si>
    <t>@cakrawigunaa</t>
  </si>
  <si>
    <t>62YUnNH2XkWfosvjyqrNgNgUdv53w1vX9i7J5dDLZyNC</t>
  </si>
  <si>
    <t>@indah_tia88</t>
  </si>
  <si>
    <t>Gdg5NKpmLtuWsHtCV9B3R19Xj7RuXWxpJeWBYfz9dLEA</t>
  </si>
  <si>
    <t>@lifeeeasytech</t>
  </si>
  <si>
    <t>DpQDU4AyFgtBPkKukVWnNqf5VxkCBdm1YRrqCHceiGP7</t>
  </si>
  <si>
    <t>@milad_5Z</t>
  </si>
  <si>
    <t>4dFyTeghYBV3b6eaq1dvHLM9jeAsqZfejCnNjXK2Xkzb</t>
  </si>
  <si>
    <t>@adeleke43023</t>
  </si>
  <si>
    <t>8Lhnp84ESTnji1d1Pyk99bkUZtPsMNNcWRTRfVDu3VXu</t>
  </si>
  <si>
    <t>@jesanahmedovi</t>
  </si>
  <si>
    <t>H4CEFUWuKMpjT6pwZDwPpay5C3fT4ZhjsEdQwzg1SdDC</t>
  </si>
  <si>
    <t>@islam_riya54335</t>
  </si>
  <si>
    <t>FrhEpMdJZdg8LtSvB9QPP4PFZUA8jn55FR6C42pTxACF</t>
  </si>
  <si>
    <t>@KusamMajalah</t>
  </si>
  <si>
    <t>62gHLmYEEudMXvTSCP8eUkGNfbeWUJTcnrJ9gcrcwXnN</t>
  </si>
  <si>
    <t>@shaa3000</t>
  </si>
  <si>
    <t>CWRcfyjsYWxNUuh4MFcHrTjz2jPdJ5rypd8fMjLesAQV</t>
  </si>
  <si>
    <t>@Lakshan1298</t>
  </si>
  <si>
    <t>HNMzL84S1W8DzscUD2MtMSGqTc7YszvuxjPpjXDRpxVx</t>
  </si>
  <si>
    <t>@aasikji15</t>
  </si>
  <si>
    <t>BNdpNLmCSMtACiKvKKYTyu2MXF34d7rwCT9HsMsshVpt</t>
  </si>
  <si>
    <t>@akon10031</t>
  </si>
  <si>
    <t>36SMFMaz7aWYbNpYWqTssxnvXUSUTNQUDt3sun451nei</t>
  </si>
  <si>
    <t>@sakibhosan1298</t>
  </si>
  <si>
    <t>BAvyuNLwSwr38LH33NYxvU5HWH7iPxwC1uD4NPpBfHDA</t>
  </si>
  <si>
    <t>nugrahkuy</t>
  </si>
  <si>
    <t>6bpLtQ9m9eVckVpxzbPcPnzDyGqUT275Gc1QkUurUEgy</t>
  </si>
  <si>
    <t>@MdShamim429391</t>
  </si>
  <si>
    <t>GuEhpHD581vnkXLMLQF5CcGcvZuTNwuNpQS4sk2y2e4n</t>
  </si>
  <si>
    <t>@mHamza2670</t>
  </si>
  <si>
    <t>AshdvEsg5e5NpF6k7HgfvekE9FfDe33KJsMRWS9hW3yG</t>
  </si>
  <si>
    <t>@fanryuuji</t>
  </si>
  <si>
    <t>8Wn6kPbhp22E8ZqD2N1Ru2XUv2Gha8QwA2EvGwDxiXec</t>
  </si>
  <si>
    <t>@shoyebahmmed1</t>
  </si>
  <si>
    <t>6C5pbsfSNkrGu1MNRvveTthSoZQfdC5F7taiLyJxHAhR</t>
  </si>
  <si>
    <t>@moshiaryt</t>
  </si>
  <si>
    <t>2wuJofKsfJR2Y2Fyz2uKA2QajtMbv23S7Foz2fbNTWVv</t>
  </si>
  <si>
    <t>@HasibulHasanOhi</t>
  </si>
  <si>
    <t>GPwGT46Vxt19KvLYzLaoDC6UFWugzQGiNfRGZknFioUn</t>
  </si>
  <si>
    <t>@jennyshasmile</t>
  </si>
  <si>
    <t>DSAyFLmXfcpdhq97CkbyGuUanbtjsrrsYU5uy79k9Z3n</t>
  </si>
  <si>
    <t>@JibonTaluk46706</t>
  </si>
  <si>
    <t>54y5JB2dTDdcsYvbdXBz9NPv5yVcnpoy64xnYC8hRuZL</t>
  </si>
  <si>
    <t>@OnlineOfficiali</t>
  </si>
  <si>
    <t>etvTBFf1cd3Hb4rmh7s8YWNnhg2eSXb4jVQeb4uSyXY</t>
  </si>
  <si>
    <t>@mdsamad888mm</t>
  </si>
  <si>
    <t>5EUNktdYs2dXEkhmMiXXyW8npq9ZBWncNcMB3A3tZtwx</t>
  </si>
  <si>
    <t>@SMLJ01</t>
  </si>
  <si>
    <t>6y1syfS7vdCXnAKtJF847jiPGED34ZKwvipT2Uo1t4hg</t>
  </si>
  <si>
    <t>@MDMINHAJ380882</t>
  </si>
  <si>
    <t>7v4FvzPTzuACsLryqU8upKLd4WHA6UmMrs8pQD8UZNwb</t>
  </si>
  <si>
    <t>@khushi126561275</t>
  </si>
  <si>
    <t>FS6sq2uCKZvCaUELzVs1acijuC1j9zgvkVwC9edTNXpg</t>
  </si>
  <si>
    <t>@ChainSurferr</t>
  </si>
  <si>
    <t>GjnFvdCH2Mv8WvRD36AX8B1dhHFSwSEEeKReTdk2gWcR</t>
  </si>
  <si>
    <t>@md_ali84046</t>
  </si>
  <si>
    <t>BQZj8QxLKGEKPaV9j5FGdg44SNiJ2cq4mTLeoKU9EjV1</t>
  </si>
  <si>
    <t>@Tuntun2621</t>
  </si>
  <si>
    <t>HSsHa73RUw95Y3pGtKpSAaGzkEdDMUKTY81KQ15fEn7Y</t>
  </si>
  <si>
    <t>@Sabbir259676</t>
  </si>
  <si>
    <t>625S7M4xJ5kcFTGpAb4wyyLrWFmzS83QTyTvgvoBKhEy</t>
  </si>
  <si>
    <t>@MDMojahidBD</t>
  </si>
  <si>
    <t>@xbet8788</t>
  </si>
  <si>
    <t>JAnz3hxRvNT7XoHNmjwkrFuR5gXgjq9syitQTSUXLptf</t>
  </si>
  <si>
    <t>@ehfarhad3</t>
  </si>
  <si>
    <t>0x126f4975f419bf415f93e69c7849d7d2bf147d8c</t>
  </si>
  <si>
    <t>Georgeethone</t>
  </si>
  <si>
    <t>27fNHaMBCEoVTkfPeRKiV9YAXBKj5LkxYuqrbqebXcaB</t>
  </si>
  <si>
    <t>Garredcrypto</t>
  </si>
  <si>
    <t>CsvBjBDtnqNjHekiecmtmgdchhrkT2HVpKonbZ6Yc76a</t>
  </si>
  <si>
    <t>@AkramSathee</t>
  </si>
  <si>
    <t>7YcDozKtV8JwG1cc6JegAwoDKNQJmu7QPFAAabdY6j5B</t>
  </si>
  <si>
    <t>@shivam2749</t>
  </si>
  <si>
    <t>6i3on5YQfucyMdKC8i26ATFYWT5yNRQKV7NFcY3xENLw</t>
  </si>
  <si>
    <t>@givansay1</t>
  </si>
  <si>
    <t>Dj1Gyp2uvwnkG8u1uJD92LWCTeoP5udscvCBRF2GVHmb</t>
  </si>
  <si>
    <t>Menryid2</t>
  </si>
  <si>
    <t>B86pmbLEawa6FU1MLrt7YY9yf6pCmdUvZ9qLfJoZFxhW</t>
  </si>
  <si>
    <t>Menryid3</t>
  </si>
  <si>
    <t>3Mqo9mohUvNZKFDVrsHuocd2cQrLXxuCHksqvwWUfab6</t>
  </si>
  <si>
    <t>alldayverifed</t>
  </si>
  <si>
    <t>J9dBq6zBnuyBYnqj9p5RNeU8HSDAqE8nFciPMsw8tgJS</t>
  </si>
  <si>
    <t>@rayhan05735596</t>
  </si>
  <si>
    <t>M5jvVwasPJgQ7zYQVhNvLPCqaA9LqMycTcTjr3eAxLA</t>
  </si>
  <si>
    <t>@saha65658</t>
  </si>
  <si>
    <t>3fXaUYwu3DHG3SAEnNDPkTrE2ht19X3r5EyZmVYZsM2L</t>
  </si>
  <si>
    <t>Eon95363777</t>
  </si>
  <si>
    <t>HfqBQ51aKrh6KVmK3p7nU5rHx8bF4AvwTohbcLopfLtm</t>
  </si>
  <si>
    <t>@forh2963</t>
  </si>
  <si>
    <t>7szPn897HrBjLT9BGM7yVh5LXzhb6XHRCj4jNWodnAeV</t>
  </si>
  <si>
    <t>@Romesh33069986</t>
  </si>
  <si>
    <t>H8JBmDXtGLfjsKrb7pis1hAfzGZr25r1VMXjEEeF4xmX</t>
  </si>
  <si>
    <t>m12lngn</t>
  </si>
  <si>
    <t>FWYsJ6vGJ6yBoqeF8CzVks16ELyCBd3NTMguB8BVVzdX</t>
  </si>
  <si>
    <t xml:space="preserve">@WISELY_TEE1 </t>
  </si>
  <si>
    <t>Ezqsu79hypRc3BoQo5ST9XhFzMoVsRCnemiAe15jCkXJ</t>
  </si>
  <si>
    <t>@xibon143</t>
  </si>
  <si>
    <t>BJRh2qSSrc2qLwuR23NFhU1nUjuHmSMt4DmV6zXYMiS4</t>
  </si>
  <si>
    <t>jackson032693</t>
  </si>
  <si>
    <t>J6mHj2AoWcskJEUGRHNrps75YZveLsMBjx7oRHppGV4Z</t>
  </si>
  <si>
    <t>@dewisartikuy2</t>
  </si>
  <si>
    <t>9siyU2xEiv7BDxnfi13vcr4Sw4gX8iphkadCrfBdm5zu</t>
  </si>
  <si>
    <t>6hNRmXh5XZqY6EsUyRCuGBcQdyUiEGxFbwFZpySKxZTK</t>
  </si>
  <si>
    <t>@andreyruba83</t>
  </si>
  <si>
    <t>GW7gC4MPCFTs5PeSyQiTUniXtWN8A4FCQJKVYFnvSmDS</t>
  </si>
  <si>
    <t>@akashhr964</t>
  </si>
  <si>
    <t>GjvA9pjpLRmhVtEiG7TkzRJ3wnbBtEkTPNiyJhkhVG5d</t>
  </si>
  <si>
    <t>@AxelBuddy</t>
  </si>
  <si>
    <t>GJuVUHSey7bSVyFVZTpYyxirHUFvVmyC3t3nQUgwzJMa</t>
  </si>
  <si>
    <t>shahidr98860349</t>
  </si>
  <si>
    <t>6izpRBYUnohrXWPAd71h4gR1tGKaX2siL5Jdg6pxjaEs</t>
  </si>
  <si>
    <t>@2SD7UT58</t>
  </si>
  <si>
    <t>Df7iQ5tngKmqWq7C3QUvB8QXVtNsPnedUFeNV7ZrN94r</t>
  </si>
  <si>
    <t>AcBB5Pjtf16Qkq5rcGbcGNryYAVV1Ym33h9mQJfJMBDt</t>
  </si>
  <si>
    <t>@Daniellewils69</t>
  </si>
  <si>
    <t>H6HWJG8jyyhivGiV3DUmmEcw5hJrpAXs1qjsNNT7oREU</t>
  </si>
  <si>
    <t>@drick4372</t>
  </si>
  <si>
    <t>Ajqamepaa6iEgYjkK9CqpGT8HtwGEgdS3qmu1KhdwwKd</t>
  </si>
  <si>
    <t>@TRacheal7679</t>
  </si>
  <si>
    <t>7wrfc5iQSsTSMwk9u8hjFvANHvCxA9vJ87RyS9z23sGW</t>
  </si>
  <si>
    <t xml:space="preserve">@Alienskyfly </t>
  </si>
  <si>
    <t>9ivc1ZjPHKMi1wyCjZYJDmXLeopDMup4BSRWirHkHmZd</t>
  </si>
  <si>
    <t>@cho30_</t>
  </si>
  <si>
    <t>9ur8rSzHdrCx1TvcGuTC747SjXYM5oJpAuBMhqkaHunu</t>
  </si>
  <si>
    <t>@bmkazal0</t>
  </si>
  <si>
    <t>A4BBxq4NX1ZXWhU7YrsJFX6pTptfvu7oc96TmZEcD9Qx</t>
  </si>
  <si>
    <t>@rickyademaula3</t>
  </si>
  <si>
    <t>4hJQnjpjsqQ18q2wBJR9Siqf9ikoPtGg62Q94iQACPfk</t>
  </si>
  <si>
    <t>@junaedkabir41</t>
  </si>
  <si>
    <t>ySUCkQDUKwsgWZJRWHuPHNqoS5epyFK4R6hvFYLGyZr</t>
  </si>
  <si>
    <t>Garcia_0xx</t>
  </si>
  <si>
    <t>G3G4Ps2t3P7fpm1ehmSbP4Akv3YTMQKBb39GMGMY88Co</t>
  </si>
  <si>
    <t>@ameh_Solex</t>
  </si>
  <si>
    <t>Dg7Xq49AxpDjFKuxNoDnVqdHyXRk1hXMu2ZdPbzo9HJF</t>
  </si>
  <si>
    <t>@MahadiMd3528</t>
  </si>
  <si>
    <t>Bzrf5wyrvU2iHLNsSUWfBFsmfuWBzDQnAkPeUtJMXXAX</t>
  </si>
  <si>
    <t>@Nasirudeen8892</t>
  </si>
  <si>
    <t>rN88SMAWKaBpd2VXTCmfu5o188hHMcrDdysJVEChrmA</t>
  </si>
  <si>
    <t>@naeemsarfaraz13</t>
  </si>
  <si>
    <t>12ALt2dyhZ9Av9HryDWYhyaDAiHizrNntiBwKGXWRxJF</t>
  </si>
  <si>
    <t>@mahmoudrad77692</t>
  </si>
  <si>
    <t>8VMh1RZExCAEzaqvDZtqoKE2yiUUBcuR4Sz3zTQTSdK1</t>
  </si>
  <si>
    <t>@ishajahan1848</t>
  </si>
  <si>
    <t>2DHVQ3J5HAwbpFfxiYFZq3qK9c95SJZBSMVjePjb3wHH</t>
  </si>
  <si>
    <t>ReoAzs</t>
  </si>
  <si>
    <t>5nx2o5xTLv9WRX2XyGCE5UFx8hDXSoUWmjjbJWWkzmeM</t>
  </si>
  <si>
    <t>@tubajahan48</t>
  </si>
  <si>
    <t>FXEdjwjLd95e2JGDUB3DEMWhqkkocCpGNqnWpVth5cuZ</t>
  </si>
  <si>
    <t>@amos_gabri84741</t>
  </si>
  <si>
    <t>9bWh5xP2tgcVRw88tonT7cH3vSUHEXuNTt6wR1uzqeqH</t>
  </si>
  <si>
    <t>Battaprince9</t>
  </si>
  <si>
    <t>Cfr4cmunN2BHhHZHTriYySQiiiD2UQe9sgxhAkR86EFs</t>
  </si>
  <si>
    <t>@mstjati4433mm</t>
  </si>
  <si>
    <t>0xb398227610A2AD3d870044df9A2054ef895ad021</t>
  </si>
  <si>
    <t>Karanelson77923</t>
  </si>
  <si>
    <t>9BispW5qW2rd4q2G6D28AKvTA6PRingAG2wxdj4yK7hh</t>
  </si>
  <si>
    <t>@Altairuzz</t>
  </si>
  <si>
    <t>AG4ZME5BoETXnWGgvQa2vi9vNUGiys6HbFNpkYTYxHTX</t>
  </si>
  <si>
    <t>@Muhamme98682420</t>
  </si>
  <si>
    <t>7oDDbCBiotQsAReCVweXVoBaUPeKyx6PA112AYT1ya4W</t>
  </si>
  <si>
    <t>@shimakaban</t>
  </si>
  <si>
    <t>GXvCYnr5ZUrVhCtwsPwkpQ2KoW2ynBJ3eEfjzgpimXAP</t>
  </si>
  <si>
    <t>@taahaminul</t>
  </si>
  <si>
    <t>34e6JusdxVyxtkiMMkGgf45R4FQqigzUDWmgg9GFpyqp</t>
  </si>
  <si>
    <t>@rofyanabdul</t>
  </si>
  <si>
    <t>7mHtCfAVxfwMaLU3QFCL8gNPnMGQQ2T8fPhRnosH7vw6</t>
  </si>
  <si>
    <t>@GoodBoi07845937</t>
  </si>
  <si>
    <t>9UvisLcViD4r7sKBHScPTWxfHyMM7g87o1P9Cg1fnCRo</t>
  </si>
  <si>
    <t>@Wasih150</t>
  </si>
  <si>
    <t>FxBZ8fExRiiEbRVBpqP7yABrvtHdv51xAcQB1UjKKkoA</t>
  </si>
  <si>
    <t>@HanipahPah</t>
  </si>
  <si>
    <t>D3KmeQNnsXcR2rMsGiR9yUYnFeYGuTTymQZCALR66gzN</t>
  </si>
  <si>
    <t>@BoysSh15</t>
  </si>
  <si>
    <t>8a9uzjhPcqXUWcXdmkmQC8jeaLcwHTUt2hfSy2dAYY49</t>
  </si>
  <si>
    <t>@EhhSehh</t>
  </si>
  <si>
    <t>EENZYLv6RY9T8z2rpwU5G4EHuRpxhzi8gb53ZzMyTs5i</t>
  </si>
  <si>
    <t>@OiWaseh</t>
  </si>
  <si>
    <t>HQWGP87WksZpwKtr9ZsBXrPyZqeGq25AMepVLjp3Sbbv</t>
  </si>
  <si>
    <t>@DersH171968</t>
  </si>
  <si>
    <t>EDjX43U1y5SZniumFEV4gcS2JroJ3UdYAayzYs4qTAHe</t>
  </si>
  <si>
    <t>@SssWoyss</t>
  </si>
  <si>
    <t>2pTZL3r8whq4nqcnWPwmZJbBNKhkTYwy9JV5GZPQwgHr</t>
  </si>
  <si>
    <t>@DeddSht</t>
  </si>
  <si>
    <t>A69XHg7D2HdNZHe6uwKsfHh6r28YqJvA9H9vmYkoEM1L</t>
  </si>
  <si>
    <t>@Rawa_pengampoan</t>
  </si>
  <si>
    <t>9Ls89ETccqbKe7Z6pC1fxcKqTmXrecgNbLN3Vrg8SLJ9</t>
  </si>
  <si>
    <t>@Meja_bunder</t>
  </si>
  <si>
    <t>Hd39udnBX6orwWMtKDPyoazvFqc9qDCHfFDbZZAq9CB7</t>
  </si>
  <si>
    <t>@wakull_</t>
  </si>
  <si>
    <t>s9nA5saGidto6BkN5P3rGVrYAdr4VDW3wHrgaG8y7G7</t>
  </si>
  <si>
    <t>@HoanqCam</t>
  </si>
  <si>
    <t>YqfvPH3YJfnEAc98krHMTiQekVhDheNvwJNxYXK9LAq</t>
  </si>
  <si>
    <t>@gentong_bngen</t>
  </si>
  <si>
    <t>6UcFSi5mHSCJeAVNMPF49ybwP5M1WGt2TirMDsqhXxEB</t>
  </si>
  <si>
    <t>@Termos_pecahh</t>
  </si>
  <si>
    <t>F1c3f85tEm77cojSLTBrPA8eBPBebp9KdNwnbNDJ6EA8</t>
  </si>
  <si>
    <t>@gentong_banyu</t>
  </si>
  <si>
    <t>GQUsiSpG8V81tJWZPicALgQqJRizMLvahy1TN7adFG8f</t>
  </si>
  <si>
    <t>@KomporL_arang</t>
  </si>
  <si>
    <t>9gz7tqW19uhkpKYyxJfYKPp9ajdfYb46H7D6wi6trQyv</t>
  </si>
  <si>
    <t>@Colokan_Kosmos</t>
  </si>
  <si>
    <t>4dP7WuxodHJQJy4UKunrrYDHKFkjkjiHyx9iAeSj8r3Y</t>
  </si>
  <si>
    <t>@kalung_emass</t>
  </si>
  <si>
    <t>4UU3mzxRk4vLSniESMZJsquZX11XfkFPLixn5U3CrrHw</t>
  </si>
  <si>
    <t>@RichYamana89733</t>
  </si>
  <si>
    <t>BGTh9qcEjxrrQNfF9RUUaKuTHupRhXivEen346NQJbw9</t>
  </si>
  <si>
    <t>@jaket_kulittt</t>
  </si>
  <si>
    <t>GH9eV9jEeKnpwTJqgLtj8gGk1Md29FvyscuCjSu7GMmu</t>
  </si>
  <si>
    <t>@Botol_Ngadeg</t>
  </si>
  <si>
    <t>GMqaUChfwvW1feE3KMfmuSTSceiatMZcH7aYnYR6fuxx</t>
  </si>
  <si>
    <t>@Epring_usuk</t>
  </si>
  <si>
    <t>2aqHUDb5fMVHGv5uF3XJE1Ti6biKuCTECbuFEKR6oLys</t>
  </si>
  <si>
    <t>@sendal_bolonggg</t>
  </si>
  <si>
    <t>AVRYvY2koV3zzutUyv96crb9Qdp9YHthqELPdQwfxdj2</t>
  </si>
  <si>
    <t>@sepatu_Sigar</t>
  </si>
  <si>
    <t>EDk74FLqW8b4QorM1QDUF8DzmX5sJuMu2YikT1K39SND</t>
  </si>
  <si>
    <t>@lemaribubar</t>
  </si>
  <si>
    <t>2ibHuBxaUjxvYAWPMbm4GFCiHh3ap4LncE2W2wZYefi7</t>
  </si>
  <si>
    <t>@sepatu_bolongg</t>
  </si>
  <si>
    <t>86Ar3sfmVnsEgdopchwGVQC4Kxb9c9xRYKzYRPe86ggk</t>
  </si>
  <si>
    <t>@BParttt</t>
  </si>
  <si>
    <t>E8i326PtTvZhmuoo1HHPjZFu7FzoDNqaNVPa9ArQv32T</t>
  </si>
  <si>
    <t>@BakAdoes</t>
  </si>
  <si>
    <t>463rxrmvK9QaVTaH2iQgJ4mMe6JHArnBgskv38A7Ckya</t>
  </si>
  <si>
    <t>@BThing123</t>
  </si>
  <si>
    <t>E7ofxG4d2UkDza8bw5P34EJ82ojLwYRMUnycGapRosNb</t>
  </si>
  <si>
    <t>Cl33on</t>
  </si>
  <si>
    <t>4SZQixTeFqp5DPt31Sjp64t3jtSGk11RN4JJChvttwk8</t>
  </si>
  <si>
    <t>@GeroksShon</t>
  </si>
  <si>
    <t>7v1XivqZvkCagcgS2wAef2yFsi4RFSHgfixAhxo7Xxgb</t>
  </si>
  <si>
    <t>@shongg123</t>
  </si>
  <si>
    <t>DiwXWJ2A92BG1h55Zv5C5FxUNkWvq1x9hnDZmzHnFeqT</t>
  </si>
  <si>
    <t>@MohanSirrr</t>
  </si>
  <si>
    <t>AvMR64fpCUkAGcnNX3ZujjaerCboWgKenbk2Lv58BdN4</t>
  </si>
  <si>
    <t>@Mrparve89063908</t>
  </si>
  <si>
    <t>9MnjKGqxzHv3pGjWYWsCwMeGC7RQF9gf3PUqwrzBiEiZ</t>
  </si>
  <si>
    <t>chenklur</t>
  </si>
  <si>
    <t>4G5hZiKDrXu1qXKsoKQJz5hwL4DtdBuoakk1so2R9mCH</t>
  </si>
  <si>
    <t>@ohbenkk1</t>
  </si>
  <si>
    <t>BKiXb5whkrw3RqbHVyfi8dzA8E7LuanqEshGH9tJShwV</t>
  </si>
  <si>
    <t xml:space="preserve">Heinrich_ai </t>
  </si>
  <si>
    <t>TzePhTnNQiwtUkyWwAfAJABfcBNPxmphg4DUm9ks3vR</t>
  </si>
  <si>
    <t>Brando42225</t>
  </si>
  <si>
    <t>7p5LrHeC88cEv52do1AUGdVScq2ZDnbRHuMYuQbCEK5T</t>
  </si>
  <si>
    <t>@miraj949@gmail.com</t>
  </si>
  <si>
    <t>DqJxbKagjzhAH3MPwmvhgCvMnNdqEcyRQcsfmwLAGFVQ</t>
  </si>
  <si>
    <t>@Skipname09</t>
  </si>
  <si>
    <t>HfZidNQnEowwuEHWH9wHbQSf2dWw5weNCbb1tyjogHjr</t>
  </si>
  <si>
    <t>@MNmeysormah</t>
  </si>
  <si>
    <t>12Lp6HA3AdKEP8L94YccmqHRt83pH1VLEuJxmvAkazTT</t>
  </si>
  <si>
    <t>@00_tosher</t>
  </si>
  <si>
    <t>G5LBGkNAKEUi6WBAKVFuT9FV9UejnJokaodzdAdyx33i</t>
  </si>
  <si>
    <t>@GTohidulis85934</t>
  </si>
  <si>
    <t>woBLS97hY6eWjA17MYh9obUDw5V5kC66ebz4wwKzG1U</t>
  </si>
  <si>
    <t>Cahkeren01</t>
  </si>
  <si>
    <t>8E92gazvrmnLXrYSdfR3n11yyNtJTbHgk9Bnv6XXx1LC</t>
  </si>
  <si>
    <t>@mksenha07</t>
  </si>
  <si>
    <t>3LshNySpzMbrHRnvgMnQcVNDpcGU2UfwVavrKyY9gpkW</t>
  </si>
  <si>
    <t>@LioJohn8</t>
  </si>
  <si>
    <t>8yD7RPphwqxfTixYfjGY8U9MvUsNFFEv8okCc3DJBBHM</t>
  </si>
  <si>
    <t>@raksasategal</t>
  </si>
  <si>
    <t>6kwjAgSDiJjunYzawUaqWUB45C4QsVtjVptwTnbVSg8h</t>
  </si>
  <si>
    <t>@Kishno77089</t>
  </si>
  <si>
    <t>HM5pcAs56WoSw7KjRov93M3yo4b5yu7z1eJTkWikdsLg</t>
  </si>
  <si>
    <t>@Chondon576513</t>
  </si>
  <si>
    <t>5djY93bKbpXupgMUuzpShokxkPvow3yvHWvtUVNadkFH</t>
  </si>
  <si>
    <t>@arrainsyah</t>
  </si>
  <si>
    <t>Brp1N22oytY1Yvw53HLEwFR1sdzhiRY23pTmSdiXbNCq</t>
  </si>
  <si>
    <t>Yooossh_</t>
  </si>
  <si>
    <t>7nx8LqTSFqZDjRhjBipHJUCUeihufSw7XEvnvz72J6qC</t>
  </si>
  <si>
    <t>@Shohidul_O</t>
  </si>
  <si>
    <t>36wRuY7h7hmMVyFM44h4rrvzTAnEhU9f3ohBujpADHK5</t>
  </si>
  <si>
    <t>@GBaotixita</t>
  </si>
  <si>
    <t>HKsNm3qHyeUQaWhtURhJmk3MhX55RKfqSnJHx7zgmDdM</t>
  </si>
  <si>
    <t>@BlairLafor3487</t>
  </si>
  <si>
    <t>8wXmX5YDdESoKu93sMxiMnty9SES6NohAVoXVNNke1Ff</t>
  </si>
  <si>
    <t>@malampejuank</t>
  </si>
  <si>
    <t>4t6o9Rva3XdY3964huCpsVjeDeYgp5vdQztV1LWhfrxt</t>
  </si>
  <si>
    <t>RamPawliisn</t>
  </si>
  <si>
    <t>7w8gk3ArJyv7AFnYgj9KgbCR8ytwgGNYMtitwJTj3Utc</t>
  </si>
  <si>
    <t>@sohanur3910</t>
  </si>
  <si>
    <t>NNdhzEWWJBW2igpeXT7vT1LGEi3VEYgtUo8G84ohwhv</t>
  </si>
  <si>
    <t>@EasterJs24</t>
  </si>
  <si>
    <t>A5GNt7UiLWpuiHdQ2yJNe8eo11Fe4wwB5s9WkXhsdi7k</t>
  </si>
  <si>
    <t>@mdabojar0000</t>
  </si>
  <si>
    <t>4Rce1HzNREN4xahK2XJKTov6WJAG43V5dCYAz3gRhKW5</t>
  </si>
  <si>
    <t>@master_the01</t>
  </si>
  <si>
    <t>HTkrni9TJJ7mr9xD9q8QRbzzgfLPgbFxDNi48SRSE7ZU</t>
  </si>
  <si>
    <t>@Expert_Sanny_18</t>
  </si>
  <si>
    <t>5AMyS8moTEE8iF6ctLb79UuDkmn8GqbNcKbqSTs9harm</t>
  </si>
  <si>
    <t>@asifhridoy2</t>
  </si>
  <si>
    <t>EPTcEV59qDaZRNwPGRvTGr9r8TYQrid9m4xT2dyM1yio</t>
  </si>
  <si>
    <t>@Ridi_real</t>
  </si>
  <si>
    <t>Ba7jz2Xgxccbrr2Ry5QZghWY8TWdp1rJWUNAQ2McYz98</t>
  </si>
  <si>
    <t>@alfinfauzy10</t>
  </si>
  <si>
    <t>BS71JXEZFfi8bu5jMaKcqAEGdWWt9WDPDRWhtu24dvzp</t>
  </si>
  <si>
    <t>Anaskha79350902</t>
  </si>
  <si>
    <t>5BmvH1HA9rVRUqYoHh1dTeQXgMhZh1A1obuCgiHiMcA5</t>
  </si>
  <si>
    <t>@kolis1441</t>
  </si>
  <si>
    <t>9FFTjTVFSSnpSa5shnVrCHRn92bGiJxLtFpa458W8TBp</t>
  </si>
  <si>
    <t>@Rubireal1</t>
  </si>
  <si>
    <t>vedvBcSJwQM3gAtyBcdyAk3ase9gD6riQHLbp6ZdKTy</t>
  </si>
  <si>
    <t>@remboboto</t>
  </si>
  <si>
    <t>GmJrdGySAQBjhzQQ458VU3rXP7mYP7ULDgJUbvCPhQo3</t>
  </si>
  <si>
    <t>Rajukp510</t>
  </si>
  <si>
    <t>G8wDCx22vGNmoVmmkqMGPqzPyaNi86Gz7p3eS1S6cJSA</t>
  </si>
  <si>
    <t>@MdSadhin3344mm</t>
  </si>
  <si>
    <t>4ygNsoNGyrjF4WFo6VDA4YtZDmfuYKi59iAVYiaqYxGt</t>
  </si>
  <si>
    <t>@MONIRBHAI5558</t>
  </si>
  <si>
    <t>0xdB19b3325ff476A8963Ae3b04c9e3229F26098F4</t>
  </si>
  <si>
    <t>@Lateromo</t>
  </si>
  <si>
    <t>9vNR95idXPmUJVamAy4RKteQHMjnnuHeyihsPVWoyAse</t>
  </si>
  <si>
    <t>@MdsihabHasan8</t>
  </si>
  <si>
    <t>6TGnNahHr4E5wjvrGZXXNnMya7F7UviheXH2YghqN9Qi</t>
  </si>
  <si>
    <t>@RobiulR65285223</t>
  </si>
  <si>
    <t>4kjzDi9VzTtnPsLAbmWw5Cj7TMEfeYX1hkKJ848XWdJf</t>
  </si>
  <si>
    <t>@mdronjubossmm</t>
  </si>
  <si>
    <t>3s7T37MH2D9BeYe8PKu1MZGCSX33xZH4Tjsirb1nGfpk</t>
  </si>
  <si>
    <t>@gedangnyet20</t>
  </si>
  <si>
    <t>EG4j9Yu1667mGVvp8tB4PQqV8FmrarVP7MQkBDHpD1h9</t>
  </si>
  <si>
    <t>@zobekx</t>
  </si>
  <si>
    <t>AexFPciPXZahqb7NYuCJV4mUFWcLCLY4y967FoJgCzX</t>
  </si>
  <si>
    <t>@NiazArifin720</t>
  </si>
  <si>
    <t>57chV7XRGHUMbHMeVAczadwgeEBno43JSkhG49cUYcDH</t>
  </si>
  <si>
    <t>@zknoramckee</t>
  </si>
  <si>
    <t>3jLQHZRc4mA2Cnj6iUPWsANrDVEeHvwhZfSMZcvDnpzR</t>
  </si>
  <si>
    <t>@saldialawi787</t>
  </si>
  <si>
    <t>KqUwjqJhxtSj6uFwSPftzfCRzNqPrgoTTGDrjfFGgrv</t>
  </si>
  <si>
    <t>@kalong1998</t>
  </si>
  <si>
    <t>EfQSW22BGAk2pcR2fPW2DwDKvPaoHzB2NfhSFzZv2iQJ</t>
  </si>
  <si>
    <t>@rigodong35</t>
  </si>
  <si>
    <t>2Ugjo3inasavuDBB2Wj3pmbzBqkZNdpwtV4kuJvZJ6qU</t>
  </si>
  <si>
    <t>@Adammusa424321</t>
  </si>
  <si>
    <t>FxJBnVnZY6dKeAXTeeQhH2Q99VRsyhgaSNZQxoMJXhT2</t>
  </si>
  <si>
    <t>bqatir</t>
  </si>
  <si>
    <t>CUPyMq9BsXeVExvtx2CaCEZM5WGmEBA5ccB1nJH89s5D</t>
  </si>
  <si>
    <t>@Salinmusa</t>
  </si>
  <si>
    <t>2u84TednfDF3V2EuTKACUUAG1CVzZXw91Z34enPbGdVH</t>
  </si>
  <si>
    <t>@irengboto589</t>
  </si>
  <si>
    <t>9EMqbjdrVyf2QyzkeccVLbu2mt68otb8wy67RxdhdAba</t>
  </si>
  <si>
    <t>@Tx_solana</t>
  </si>
  <si>
    <t>5jXxjZhb3MRvGCsc2PBohGCuS7ZA9gCeZh61c17n5rV4</t>
  </si>
  <si>
    <t>@Gonyalip</t>
  </si>
  <si>
    <t>2QgTM6QZtQLASspZopFKBfapSdsmioE9cdRWg6LgB8co</t>
  </si>
  <si>
    <t>Unravelynk</t>
  </si>
  <si>
    <t xml:space="preserve">GTgDx8K6Zrv7SAGBuhF8DPjPaazEW6pYB26jagWSn77U </t>
  </si>
  <si>
    <t>@HalifaAbdu22924</t>
  </si>
  <si>
    <t>4eMwDavosfytJVQfszHRn44GofdZLh1dGanyktxLnvsd</t>
  </si>
  <si>
    <t>@isa_kabir28716</t>
  </si>
  <si>
    <t>Cr9Qff6YzJFDuhWPvdrHt3GBe73hwodtaNds6Wi6PmG9</t>
  </si>
  <si>
    <t>@wacul1</t>
  </si>
  <si>
    <t>DKmyraws1N8F3K5Mm714Xkv8ng7L69FzTHRun4mQ29qm</t>
  </si>
  <si>
    <t>@zoidzila</t>
  </si>
  <si>
    <t xml:space="preserve">AExrDhkBkAFrU7z7tkyuqwuKCW1fJFYDZEMcXekUxH6L </t>
  </si>
  <si>
    <t>@AishaIb4103524</t>
  </si>
  <si>
    <t>8TmDSXiVKo1sjS1Ye99u7rVLLx9uKqFpY4ndZKsWr4bZ</t>
  </si>
  <si>
    <t>@kodosatoru1</t>
  </si>
  <si>
    <t>AQHueYKErXnJStWxK4rDgUhtUyqf9qV5Q61Hj5YW8ttq</t>
  </si>
  <si>
    <t>@SalisuAbdu57</t>
  </si>
  <si>
    <t>BsxVTCNdkdsPaDWWyHVMGvzTyC5gnbjm6fF4U4Zo9wzD</t>
  </si>
  <si>
    <t>@Lioraafrost</t>
  </si>
  <si>
    <t xml:space="preserve">4JoMFY29A8eaDNXCmRcJsbaV51gHJnhvRoYuL17Nqr8i </t>
  </si>
  <si>
    <t>@rikogarra88</t>
  </si>
  <si>
    <t>C28VyU21AFQtF29qJ1WkyCw2ZvKP2z3H1CM2vdayucH5</t>
  </si>
  <si>
    <t>@md_riyad29334</t>
  </si>
  <si>
    <t>5YjB419gfvQgxTwYXoHFXbXeXc1jCtkahngVVM9eS3kn</t>
  </si>
  <si>
    <t>@EMON8866</t>
  </si>
  <si>
    <t>4eNohN2u4DNsiUyVHjwAPgHayhJNhNXkAz2TQmEDeWue</t>
  </si>
  <si>
    <t>@billa_arif72887</t>
  </si>
  <si>
    <t>EZtzDVy2PCuz15fTwBQTn6sYYsTNk4SEBHfpVEDzTrUm</t>
  </si>
  <si>
    <t>mmusaweb3</t>
  </si>
  <si>
    <t>CiZEqh2pJpHCzRzsgZYHsQ1edrruo3ZxfHzYVDD5Sa9V</t>
  </si>
  <si>
    <t>@Sulaima47408392</t>
  </si>
  <si>
    <t>Ad6qSp5S2VBntccPmYQg9PUJsWgWntJSDkuVkuT3vbe1</t>
  </si>
  <si>
    <t>@HassanAliisa5</t>
  </si>
  <si>
    <t>pAQii8f72CXDZdLJxTZLbmT9jseHNoFFfii1ZF29GFN</t>
  </si>
  <si>
    <t>@mdbarekkhan14mm</t>
  </si>
  <si>
    <t>99N39uack5ViGRHgzyqRPyieai3Z7uzobPUW2tB9R4qJ</t>
  </si>
  <si>
    <t>syachrielsd</t>
  </si>
  <si>
    <t>ErgqPxCEjj6xgrg1bm9v37x2a1oEkDbLqavqDerdUgF4</t>
  </si>
  <si>
    <t>@abubakarmannur</t>
  </si>
  <si>
    <t>DrEoLbHYkznrHc7Su2BS7Q83fctxSwGm9nCTwXssCqwo</t>
  </si>
  <si>
    <t>@Aboorahmat</t>
  </si>
  <si>
    <t>3d54M8oj6KmK5i5MCyo6we7RaM31n5Q7b6zXL6WisUoZ</t>
  </si>
  <si>
    <t>HjFHNW1zPVR27G92YMRddzsNKEwcyLJV4qKyybY7FbK8</t>
  </si>
  <si>
    <t>@WillowAckerman_</t>
  </si>
  <si>
    <t>EAwYkbEDQ5FshFpqeGyhDrf4KfqGUjcfTHz2UWLNanBx</t>
  </si>
  <si>
    <t>@Riad67232</t>
  </si>
  <si>
    <t>ANwRuyjZxh7RR5vV9Ei4ZsT63i2oHYvaEF3oVaemFp8U</t>
  </si>
  <si>
    <t>bagusbhatara168</t>
  </si>
  <si>
    <t>FPKHRMB5a14czmHF5fqd9adDvvgjy2uQMcqDgGSYw8RM</t>
  </si>
  <si>
    <t>BlankBlank71922</t>
  </si>
  <si>
    <t>AcAtMkJqikbtrD5n94Z8fEvBwTda57nS7KN6n2Qn1x28</t>
  </si>
  <si>
    <t>@Moyongf6</t>
  </si>
  <si>
    <t>7bjFMuf3KAEhmJPWEBneNtqP6VkbdUjqCfDE7vaGWexi</t>
  </si>
  <si>
    <t>@yajij39</t>
  </si>
  <si>
    <t>3jQeJZoEFbyqqXnG5YQioD6SVvdQZDiF4CRtJLind4Ex</t>
  </si>
  <si>
    <t>@anitaselvi34958</t>
  </si>
  <si>
    <t>6yUGNtfXzTbRU6F3YRkuK1mbkbkcPgF9g4kCcYAAEFpE</t>
  </si>
  <si>
    <t xml:space="preserve">@Mamunn31 </t>
  </si>
  <si>
    <t xml:space="preserve">8EyuN2dCGK3pDshME3UDDTPQy3Cyptv3FFx3c4fyAjWL </t>
  </si>
  <si>
    <t>hanin71355</t>
  </si>
  <si>
    <t>9zrwRp3LGmvG99Yq9H9EuLL25CdzaYLJ2KNY8RBcECRX</t>
  </si>
  <si>
    <t>@LineaX999</t>
  </si>
  <si>
    <t>BQV6EjLk8DMnvvaAWJNGScfrMzLvSbTA9DtH6fqZaXzP</t>
  </si>
  <si>
    <t>PrinceS51586582</t>
  </si>
  <si>
    <t>qhrRJzS9Q3BTbzBPeaDJdybwKezk8SwfVhXDjwPcrFY</t>
  </si>
  <si>
    <t>@aminulislam330</t>
  </si>
  <si>
    <t>DZEimoagshMsa1m67pQ8oHskKD7zR3LUC9FJQjvGr4bK</t>
  </si>
  <si>
    <t>@mira93086</t>
  </si>
  <si>
    <t>EDCLBZmLznBgmcNTmVHw5SsNg3WM4qr3LDR9UzCdi9wR</t>
  </si>
  <si>
    <t xml:space="preserve">@Sylvanoirr </t>
  </si>
  <si>
    <t xml:space="preserve">7phN3DNSG2DyxEPetAMJmhXtXKx6DczWG8S7QM2WrM38 </t>
  </si>
  <si>
    <t>julihusna7103</t>
  </si>
  <si>
    <t>61LERGgbf277q2hgVEx9xZi67bBNjoVEP1DDUABW9pPF</t>
  </si>
  <si>
    <t>ozanmary8</t>
  </si>
  <si>
    <t>8EcEQ2ujLDrJc1AuNrzWziHYfSTpPjP9Y7jAFBy5u8o7</t>
  </si>
  <si>
    <t>@BalCiru12162</t>
  </si>
  <si>
    <t>A1q42TjtEqngGtn3NKxPiagkiTY2UABRRDBSq9i4hbQz</t>
  </si>
  <si>
    <t>@rinterstelar</t>
  </si>
  <si>
    <t xml:space="preserve">eBZWrjz4bfiEtdvJVLsXP8RkFrvDpWDKhNY8pUiGKg9 </t>
  </si>
  <si>
    <t>healer106</t>
  </si>
  <si>
    <t>2Ksov74MXDprgXREZvnv5fYVi3VWbzYjXZamM4TfG6TW</t>
  </si>
  <si>
    <t>@sarahha09196456</t>
  </si>
  <si>
    <t>65dbMYkj5HQcyhkRX5LCPcti4kTfK1SdgTScQ62HdMp1</t>
  </si>
  <si>
    <t>@leovel471580</t>
  </si>
  <si>
    <t>g6f9uGuVGmpS2C6cGWJfY82c9nkfdCZBsdszJLpHeuh</t>
  </si>
  <si>
    <t xml:space="preserve">@sylphreaper </t>
  </si>
  <si>
    <t xml:space="preserve">CbpmNCKWhGvFATBQJjnRy8wxRFx417AHHZCk2tGfHD3k </t>
  </si>
  <si>
    <t xml:space="preserve">@Azzura0_0 </t>
  </si>
  <si>
    <t xml:space="preserve">x55rV2pqFmPneYZSEByVdmguQDZXBCovYxMJ3Y8YVaw </t>
  </si>
  <si>
    <t>@endanitti19404</t>
  </si>
  <si>
    <t>BUmKtv7ytmebUgv8MTYiUL3caeo1rAtLqGKoUs7kUwMr</t>
  </si>
  <si>
    <t>@poker</t>
  </si>
  <si>
    <t>4nuWAefEBiVW2mYx6pcC1hc3YrwajKmxQ8DaGwF7JZED</t>
  </si>
  <si>
    <t>tonicuk_</t>
  </si>
  <si>
    <t>FowFmioqeVUfm4zhEPSU8xMP5feYAi6s8e4Yes8LiRvk</t>
  </si>
  <si>
    <t xml:space="preserve">@alamin8353 </t>
  </si>
  <si>
    <t xml:space="preserve">2x2RcszSHiihQX17ng8ZiVnpW7kkbQnMQji7GowMFu5M </t>
  </si>
  <si>
    <t>@rumiecho</t>
  </si>
  <si>
    <t>DEd3xn8ecYM4VmH4KJsbBkdzepuhWsj1R687tWAJqeCE</t>
  </si>
  <si>
    <t>lindamahar112</t>
  </si>
  <si>
    <t>4Nq3dDMevwdvtATfjje6gGwgDF8VZ4kAv39oKHQAL3VD</t>
  </si>
  <si>
    <t>@crypto_yand</t>
  </si>
  <si>
    <t>5smCTY5kY8N9G1rjDnvMsak2kZoqeaUqZ7WLRxMczfiX</t>
  </si>
  <si>
    <t>@Yitinga</t>
  </si>
  <si>
    <t>7MwPhNeYrJtFeQBdzxD6qiFbDUgn97YKKPHM7FtrKa7h</t>
  </si>
  <si>
    <t xml:space="preserve">@Elfenymph </t>
  </si>
  <si>
    <t xml:space="preserve">9uCgCGbuJoGei6tPwgGmsvHbFfuC7RHdpmDGFCNEZk2G </t>
  </si>
  <si>
    <t>@Im_DigitalSadhu</t>
  </si>
  <si>
    <t>31psWvPxiGPKDNZiDxV1MuUnrubNHMyLJYWGWevJ3vvo</t>
  </si>
  <si>
    <t>@saiwanatun</t>
  </si>
  <si>
    <t>58vUmnPbEGrYUJUDqTV6SPjsXtRVFK2bEDzuNrGRhZE3</t>
  </si>
  <si>
    <t>@T0iYeuVietNam</t>
  </si>
  <si>
    <t>6vFZAwBiE1UiGUAb5XqUEiLqt88X4sckATa6nq2dGCmq</t>
  </si>
  <si>
    <t>@minmsook2020</t>
  </si>
  <si>
    <t>DWC35f1dX2XPC5yt9usJ4o8USdFkMcbwWpap9PMiiWrg</t>
  </si>
  <si>
    <t>@ZillurMd17163</t>
  </si>
  <si>
    <t>3cBcbWqRbzuh44UNZFKnyapCdaK76FcP1NH2ZZ8rzHbu</t>
  </si>
  <si>
    <t>@rohim19282</t>
  </si>
  <si>
    <t>53Scjqskxnsiei2acx9iLD3V8ZTcTbi5GLPhGpTnSBJ4</t>
  </si>
  <si>
    <t>@NganSon89</t>
  </si>
  <si>
    <t>2PrQykhnGXdJ75zFYE2QQUWCnBscNCANH44WWebqqiQr</t>
  </si>
  <si>
    <t>@Akukonz</t>
  </si>
  <si>
    <t>AC5cFTx98dEWbYnDJT1vDMtBUGLJZSNf9Ss3AgWginnC</t>
  </si>
  <si>
    <t>@Siddik524232</t>
  </si>
  <si>
    <t>Hn11NXi2csoihUzLxeWvgDyQ1dn5AXoUo9gjYpdWJHAJ</t>
  </si>
  <si>
    <t>@tawsifakash35</t>
  </si>
  <si>
    <t>zSHeuGFKrAed4NLP1t45SpGbhNF1gBef1A5gNXeGTfo</t>
  </si>
  <si>
    <t>@TranTuanF</t>
  </si>
  <si>
    <t>8wp6WaCRr7ADsaZLe4brqxbb2mGPpjTFFQpLwSbNcuUV</t>
  </si>
  <si>
    <t>CaWGAv1zmBeXgRThhYvHGfB8YBuoqpxXrCoGeGzFcBE3</t>
  </si>
  <si>
    <t>@LusiasN2</t>
  </si>
  <si>
    <t>HYd9aSDA8SQRoYXoN6kL2dRHjuUSrg2czvxRJFnp7YLb</t>
  </si>
  <si>
    <t>@Ashraful1214403</t>
  </si>
  <si>
    <t>GMzDwedHcCDE7uoZgfhfbBXn4MLSV3Y8Feubk7QpJity</t>
  </si>
  <si>
    <t>@stashmarovt</t>
  </si>
  <si>
    <t>J8kjQepyveFrTbnxcg49fTguJDXr2UErMX5KZMBZUaFb</t>
  </si>
  <si>
    <t>@CariDuit156044</t>
  </si>
  <si>
    <t>GBWPgGd5CCiUyoCC6ngrBCedASTwD1SESJSGGWXVwsoR</t>
  </si>
  <si>
    <t>joshuabaka15953</t>
  </si>
  <si>
    <t>1ExAmpLe0FaBiTco1NADr3sSV5tsGaMF6hd</t>
  </si>
  <si>
    <t>@AyubRisan</t>
  </si>
  <si>
    <t>Ap868UzjDkCkGr2vqsJEXTchSD4oLn414TK1jqejian7</t>
  </si>
  <si>
    <t>SohEL48110451</t>
  </si>
  <si>
    <t>7Uv6WY9yhf9Z1aKaaERqEpbHuZ7FtJq8tNjs5mnHH869</t>
  </si>
  <si>
    <t>@hujaifa70178</t>
  </si>
  <si>
    <t>3N1W635HfCercv3h4wU5hqiTQbS8HJqFJ5w4yMStivfe</t>
  </si>
  <si>
    <t>@Bithi1396918</t>
  </si>
  <si>
    <t>8aRhLMPv8e9D91cpavREbmD32CbSNkxJybzYLLC7k78x</t>
  </si>
  <si>
    <t>@harjonihbos098</t>
  </si>
  <si>
    <t>2nq3fECiPX9x2ZfyKNRRv1yf7jwbjr5eVAHF5M7vPebp</t>
  </si>
  <si>
    <t>@niloy5656</t>
  </si>
  <si>
    <t>6vhSpa1AtPA5Y4psziQ2wFWCLukM9njRErQThrUK7cAi</t>
  </si>
  <si>
    <t>@SadikIslam123</t>
  </si>
  <si>
    <t>FppqZkGBzAqiFrUFj1Lt5NxvfVYmwAbcg6R7fhkVSzK2</t>
  </si>
  <si>
    <t>@ryanjepe</t>
  </si>
  <si>
    <t>B3uPBLzx4qgoCPV3f34rMhqjmC9w8EejK1dnm9skcjxh</t>
  </si>
  <si>
    <t>@MDSALIM729485</t>
  </si>
  <si>
    <t>65KYticaDYFMyeL4UadUJGJtA34rXMC2A36k5FdbXHSX</t>
  </si>
  <si>
    <t>@Akaeid5000</t>
  </si>
  <si>
    <t>9Co5qvoQwA38kjtR1EgJ7qczavVVaxNSfV2aG9FMWVYo</t>
  </si>
  <si>
    <t>@Akaeid9000</t>
  </si>
  <si>
    <t>GzQYxckLgqojKApvhwqkti5b6bpNwzeeFux9687dnF9R</t>
  </si>
  <si>
    <t>@paizalazim</t>
  </si>
  <si>
    <t>6PAi7ZogsnPLV93eDLPp9FMnHqnSvAct75dFCS3F44bk</t>
  </si>
  <si>
    <t>@developermahfuz</t>
  </si>
  <si>
    <t>FmmXEktdjbTtw2xzuHi3VC22kqHiG6pgwEeKhm6ELUEP</t>
  </si>
  <si>
    <t>Bnlukman1Ibn</t>
  </si>
  <si>
    <t>A6s7u3U81B9Wk1hdGnANbyytMBrQmRBsrebFvcoD92n4</t>
  </si>
  <si>
    <t>@mahfuz13579</t>
  </si>
  <si>
    <t>w3GixPkhx3Y3qEHhrCL4Z4A5CPfLrTSWXvTvXZAW1zx</t>
  </si>
  <si>
    <t>@mahfuz617</t>
  </si>
  <si>
    <t>tqMeVqBrji9qrsSozx1RADeNCuXhfuaz5hpciXvxFyS</t>
  </si>
  <si>
    <t>@airdrop1517</t>
  </si>
  <si>
    <t>D6baiA829dXmQsGuLpeLkNiVT6WULQmwG79pT85yNZ2L</t>
  </si>
  <si>
    <t>@zxwhales</t>
  </si>
  <si>
    <t>GqVYo9Wp2rhi1yoGjYvUgv8DfsSSKQk2n5uHwXARGaty</t>
  </si>
  <si>
    <t>@Awunima1</t>
  </si>
  <si>
    <t>4bNn9FGZYYRLHtY4vEqxPawTtJd5kKp97CHT6CB7RMq4</t>
  </si>
  <si>
    <t>@HauwauAbdul67</t>
  </si>
  <si>
    <t>93T2E8gHCMHxQH5kP7Qz3vzR7qR6CAY7FwdN3JnVN3Fx</t>
  </si>
  <si>
    <t>@AdamuAbdul264</t>
  </si>
  <si>
    <t>8nbzvcdNtW7WMQz2Bp2vTewtnrb6PgiC8pSEKhmAiEvJ</t>
  </si>
  <si>
    <t>@k_im10</t>
  </si>
  <si>
    <t>6h2GqpU8GTuKgsWSQUuwYgbdqj9SiiBYJNBHRambnrSi</t>
  </si>
  <si>
    <t>@Nuraahmad258293</t>
  </si>
  <si>
    <t>93CAXrxuGDtTpzd6SmZw2cNcqEqBqS8GAjnhKcdmZJsM</t>
  </si>
  <si>
    <t>@Ahmadisa1143215</t>
  </si>
  <si>
    <t>EKkz5ZNTznjHwg3kZFLBokjsT8mZaBu8s7Edkm7Tt6Lj</t>
  </si>
  <si>
    <t>@Hauwaalidodo</t>
  </si>
  <si>
    <t>6s2FhWCFHHVdP4b4Lcmu88x1Jj416xvuiiSgB4TPnBa9</t>
  </si>
  <si>
    <t>@OyodPakis</t>
  </si>
  <si>
    <t>282vYKGVQQ9ZB264f7fsc7e3M5GBggLHGTcERUD7nGBf</t>
  </si>
  <si>
    <t>@habibuahmad5677</t>
  </si>
  <si>
    <t>7ih7m2jBYywUxMLPswcGwjjRi8LU8UmF4mQsmLMMPLSv</t>
  </si>
  <si>
    <t>@WitSongrel</t>
  </si>
  <si>
    <t>GThKBVKYrmbTMJmQxfc74od4zhMJEKcrbFD7Z8khui3i</t>
  </si>
  <si>
    <t>@antonitonii21</t>
  </si>
  <si>
    <t>13UiJpKT98NmXScPsqGzSazkhu8R6p4BLwLTaiSm8bQX</t>
  </si>
  <si>
    <t>@Mawi1399</t>
  </si>
  <si>
    <t>8xyffaZMsZ6KUXDPWm8hDh9GD8Gz7SGabegq9NUs7NDC</t>
  </si>
  <si>
    <t>@jasmanimanii62</t>
  </si>
  <si>
    <t>7HcDPuyj54R435cxxuYdxSVPW7vNx5iz529aFD6k57vs</t>
  </si>
  <si>
    <t>@manager59531</t>
  </si>
  <si>
    <t>3cyq5WTX5UML7fpWWYorT8RdvL51L3DABMUJQfckgTop</t>
  </si>
  <si>
    <t>@Darwin1579868</t>
  </si>
  <si>
    <t>7ECqjmotQpoyYnwfBZPNrGeA9hPrvZyQzRLUFAeRUy8m</t>
  </si>
  <si>
    <t>@omatkang36</t>
  </si>
  <si>
    <t>FTrWpi6urQdVSH1zWqw5E4LAYSbxwd1TsfRPY7VXE3uT</t>
  </si>
  <si>
    <t>@BangAnim76188</t>
  </si>
  <si>
    <t>7Py84fwBhN542VtZ3M6VKQnqyTu184DpY1k1S6K7nfjN</t>
  </si>
  <si>
    <t>@jamiluabdu30005</t>
  </si>
  <si>
    <t>3ogxzvt19nCX8U8toPG16HGXNG91y686KuPEfRrjmGta</t>
  </si>
  <si>
    <t>@jajangbang000</t>
  </si>
  <si>
    <t>B3LnMBMAhm1kZXHYhQ57GRTjwhJHuta2w1sK5WEx2Ch3</t>
  </si>
  <si>
    <t>@MudaBos84</t>
  </si>
  <si>
    <t>@SumaiyaJannat85</t>
  </si>
  <si>
    <t>2u2mxgRbnQDangweyYNWFLDYBbSAgFqgPFj9LfDFA4m3</t>
  </si>
  <si>
    <t>@Saidushitu851</t>
  </si>
  <si>
    <t>BMBKtjfEEdg4FDp7b9M6813VdNzmArVNgNqXJgWYinDo</t>
  </si>
  <si>
    <t>@bangmemett3</t>
  </si>
  <si>
    <t>CCT7x3nDcaoZw9uJDWi7xu3V4aqFftywEQywZR5gqVvG</t>
  </si>
  <si>
    <t>@adisanjayaa72</t>
  </si>
  <si>
    <t>DcCR4tyE67oH5JU6mKrhKDAHNXER4TeKPMdqLkJLrFVn</t>
  </si>
  <si>
    <t>@AAirdrop10810</t>
  </si>
  <si>
    <t>CAvCpNxjrPYdYJi5qF9KVzpkqTW6kJrWiwVJzA5UaVoj</t>
  </si>
  <si>
    <t>@astamatama0</t>
  </si>
  <si>
    <t>84y2ZP1NGj35DzS5Aa7KxdMpBtCDBZH3WwLtEXp92AYq</t>
  </si>
  <si>
    <t>@cumingajeh</t>
  </si>
  <si>
    <t>AYR9fjCDvxv1qzTF17wZiGSJDmjLeeCxWigTuFrXwecQ</t>
  </si>
  <si>
    <t>@OxHun46</t>
  </si>
  <si>
    <t>2sDu8dnDxtgUdGmYgzH8FndLa529KGbGhz4yqoskU3Ug</t>
  </si>
  <si>
    <t>AlbertGymo</t>
  </si>
  <si>
    <t>Dk6HWExtnE6DoN2Lwy1bienXJJepZaX3J5kHL3QU9WPN</t>
  </si>
  <si>
    <t>@Prantotech1234</t>
  </si>
  <si>
    <t>FypvR8dF4AL35qeQ1stFtRrrMp8jh6NSHW3jSC6wzQ8A</t>
  </si>
  <si>
    <t>@MdHridoy32084</t>
  </si>
  <si>
    <t>CYjUHEu3Ngt1weqXkgm4VsK366S2w1oEEBSHATGvut7R</t>
  </si>
  <si>
    <t>bartt553</t>
  </si>
  <si>
    <t>HFJHj8KCQ7ccYxRQWXDmZyJLo2cqGmr8GBF37yTxvkpg</t>
  </si>
  <si>
    <t>@Ashirunago19298</t>
  </si>
  <si>
    <t>ABCaRgDNV4h8r4TznZkCm1FRx1JDPwAXLjDBDYXdD3c9</t>
  </si>
  <si>
    <t>@Sadiyaahma62238</t>
  </si>
  <si>
    <t>8zzjkmyLSFuvuuA56PUYYAUDMnzt3D5msmyofMpt2CYW</t>
  </si>
  <si>
    <t>@Yadidefo610</t>
  </si>
  <si>
    <t>GS1U4LG7r1gGf6MHTqVTvNpvg3tNDcxvzSfqyKF1bprr</t>
  </si>
  <si>
    <t xml:space="preserve">@MWadudmiah77290 </t>
  </si>
  <si>
    <t xml:space="preserve">4JcCopisC3P9mq78e8muHMpFEk9ELKBTBqUfyib8yArN </t>
  </si>
  <si>
    <t>@Abdulmalik72365</t>
  </si>
  <si>
    <t>2uYASyYb1998DsnC3uUJE63p1FvF5kjagEwUNWBcRfGH</t>
  </si>
  <si>
    <t>@Chananaluna</t>
  </si>
  <si>
    <t>ob4fX5p5bJVSJ3NS29tBrhU2D29TCHcXqVmZ6cLeM7u</t>
  </si>
  <si>
    <t>@ZarahAbdul82</t>
  </si>
  <si>
    <t>6Z2uTTD4JDSCcW1eppvCT5tNxty6yHiNRtxA3BbMvDms</t>
  </si>
  <si>
    <t>@aasaduzzaman191</t>
  </si>
  <si>
    <t>HabRoSFCZgc7eEXzUeZtGH2PwS812H2LvR6gWD8rt5YX</t>
  </si>
  <si>
    <t>@zxpioner2</t>
  </si>
  <si>
    <t>ESM41yFuZ7umiVie5NSyt723y8R3cN26UpiTUfD6Uez</t>
  </si>
  <si>
    <t>@majhul48563563</t>
  </si>
  <si>
    <t>BjDAiyDeU7SdmnJiU5gFUAfFgfjCumMCz7kiDZXcfoqP</t>
  </si>
  <si>
    <t>@Maryamriya47297</t>
  </si>
  <si>
    <t>5XEWqScmrU9gjo1XXFdmocr36EkBm3JknF2UfhvSaFFo</t>
  </si>
  <si>
    <t>Mr3609o</t>
  </si>
  <si>
    <t>2qupQzi7XkS3gWfnDRbCUH2EpEPbb5mPrZJuca17YiwN</t>
  </si>
  <si>
    <t>@BlackTuCalenton</t>
  </si>
  <si>
    <t>Rippfaaaa</t>
  </si>
  <si>
    <t>EfUH8ez4K3SyPtwAkK53NH74BJGGesfqyWMjTj4ABp9o</t>
  </si>
  <si>
    <t>Rippfaaa</t>
  </si>
  <si>
    <t>DNwbrSL7PTz28jHZ8WYYJp7wWyBX7x8otGugGcCMxadk</t>
  </si>
  <si>
    <t xml:space="preserve">@SAKLAINMOSTAK32 </t>
  </si>
  <si>
    <t>7dzw5KLosgdxfApVFFKe9DTZnwWCZvQ3nBCP93EhWiJy</t>
  </si>
  <si>
    <t>@gold_sinac57109</t>
  </si>
  <si>
    <t>4TDTgfQHgDum42d6hbLcvTetdzzd1J6J2zBbBdhQJgGd</t>
  </si>
  <si>
    <t>FahmiRipa1835</t>
  </si>
  <si>
    <t>BW7skdqyDeQ3he7cdZN5pvewES2xLdqS25EtAHAc9jgf</t>
  </si>
  <si>
    <t>FahmjRipa1832</t>
  </si>
  <si>
    <t>FDkuekQqymqaFG5n2jyLpUrWCsXCUd8mnWoEAczPrBhg</t>
  </si>
  <si>
    <t>FahmiRipa1831</t>
  </si>
  <si>
    <t>8ZWgpNR3rYkHWR5QPTXMgVgrshwZbirnzmosmTWSvo6c</t>
  </si>
  <si>
    <t>FahmiRipa1839</t>
  </si>
  <si>
    <t>C6j6CWzNp7of5TN8SThRJbQtqDVak686iYgN5jW4n9mf</t>
  </si>
  <si>
    <t>DominoIsla1839</t>
  </si>
  <si>
    <t>6A2spgXiVMZzXjzFWnxjhX1tW2QRHbbULBHogYM2zoDf</t>
  </si>
  <si>
    <t>@KhairatAli11587</t>
  </si>
  <si>
    <t>HzoJgDWa2P6XxoYChKehjPEcvDVAH1GhU2Qg7W5AL4kZ</t>
  </si>
  <si>
    <t>husweni1839</t>
  </si>
  <si>
    <t>DL1oxTcF1AgpirqDrEdZ9yW1vemHtQ33L7Wk8CRtStXz</t>
  </si>
  <si>
    <t>Husaeni1839</t>
  </si>
  <si>
    <t>q3LbMt75cXT8LjZRTrFvYTwVtFDhqBh2bSCHpS5kAi8</t>
  </si>
  <si>
    <t>sohag_kari</t>
  </si>
  <si>
    <t>AqwkWDm4aht64GiesVqRNMCuYFABKPAuqpkQd5hmBbyb</t>
  </si>
  <si>
    <t>ripapkpremium</t>
  </si>
  <si>
    <t>@Ardy42918117</t>
  </si>
  <si>
    <t>7H4YivUgNmhqVPWJtLZ4M99rGeGfKCvzykpAeC7Ug1aH</t>
  </si>
  <si>
    <t>eccentr1ckk</t>
  </si>
  <si>
    <t>89Jh9HdSoj8dBT9Z3dw6sb4ZyKKSRiEbfgv1vqKWUZMD</t>
  </si>
  <si>
    <t>@HafsaWaziri45</t>
  </si>
  <si>
    <t>Dg4XtGkfMgYdWoW9rSACAjiLtb9riTcxEUFQzeERHAq4</t>
  </si>
  <si>
    <t>@jihad_rase96407</t>
  </si>
  <si>
    <t>7TmDaVopzkGDBcd69sLSYhFHcTiHtsLFkaGWUh8tyE6p</t>
  </si>
  <si>
    <t>Nazmul122006</t>
  </si>
  <si>
    <t>Hqr8NiUtx1KjJM2xgMZ6zy7XqidaQEHD85KBZkZCA8nB</t>
  </si>
  <si>
    <t>@YellowAbba33</t>
  </si>
  <si>
    <t>6pHniGYNEMYkv5bKq6aTeeuvqUE3HYvRA3eb6KDXHu7h</t>
  </si>
  <si>
    <t>@imranmahedi4</t>
  </si>
  <si>
    <t>FuHwWk4g22Gn62yYuBkKJUpd3TZaeTrQTP4g9R2JK5Pk</t>
  </si>
  <si>
    <t>USonung27986</t>
  </si>
  <si>
    <t>5AkX9RgoSyBZJW7CAvmbwjeeibcdaqyH1g1zNMJmVpa4</t>
  </si>
  <si>
    <t>@AuwaluAbdu5884</t>
  </si>
  <si>
    <t>9XZmt2WqWXN5rdeM1GteXjrVrQxSeRZinKeigPWzguF1</t>
  </si>
  <si>
    <t>@Xyy_zan</t>
  </si>
  <si>
    <t>2WtQr9gcyQPmAFmt8SMHXUAqmjCiAYmB64wANKDD4DpK</t>
  </si>
  <si>
    <t>@Ashimik15</t>
  </si>
  <si>
    <t>E8DpnN9sf1ysRyvxperfZ1FYEQ4JYXPUkCcEgS1qvVFY</t>
  </si>
  <si>
    <t>@Saniusman670234</t>
  </si>
  <si>
    <t>Eajks1k6iXYCWWwpJ62hDjmAT967eURQqFmQDLz6zATe</t>
  </si>
  <si>
    <t>@Abbashimik13</t>
  </si>
  <si>
    <t>DVkrSzUfDGmWrbHHc6o69aysZ1wpYtsV9fjpuBYxeh1n</t>
  </si>
  <si>
    <t>@Abba92797</t>
  </si>
  <si>
    <t>2aSAyfT4zKHepc3fBe6VP7UUMYjxPmEwCNVnYBcrUZj9</t>
  </si>
  <si>
    <t>Shahbazdildar12</t>
  </si>
  <si>
    <t>7k6JuqRf9E8VZmCtgTFyrp3dK5iQXG69oLjuEC9SdHCg</t>
  </si>
  <si>
    <t>@Tom_shord</t>
  </si>
  <si>
    <t>DKWk7JEN4psnsGC8sdoyaSajbXDAFU1Dp2bJtoMoMbmz</t>
  </si>
  <si>
    <t>@Nusrat_Nn_love</t>
  </si>
  <si>
    <t>GY4UjfftVpbphBZNbbmBVb6VwCMm14pmLotArwrCpvy3</t>
  </si>
  <si>
    <t>@Mdmerajul07</t>
  </si>
  <si>
    <t>7GsJsKyhEANdzMRnqJtC3KiSB5rKMpqL14YZ7TNHgcbf</t>
  </si>
  <si>
    <t>mdb627090@gmail.com</t>
  </si>
  <si>
    <t>@petsey98</t>
  </si>
  <si>
    <t>4YMWCnsNprCwev6E9EmKQ8ZiQTrPoZgyGsSQfnLw2mAn</t>
  </si>
  <si>
    <t>@Zarahadam567</t>
  </si>
  <si>
    <t>7qncpnw9KLUMhVg6wmEaQEthoKv9As3aqNC3RxTAJNcN</t>
  </si>
  <si>
    <t>@marufa64</t>
  </si>
  <si>
    <t>4cFhXPfLhfyx3qhNthHqVjSaZCHdhbkAE4oawf3isduN</t>
  </si>
  <si>
    <t>@Renaldikonto</t>
  </si>
  <si>
    <t>A6bgcheJYjAKfyrM1iAPskcjPVgbasifEeoNoGtawrZ8</t>
  </si>
  <si>
    <t>@yusufmu12799727</t>
  </si>
  <si>
    <t>5C7Gi8UCQeSAf3ykfiksDVy4wetGHALDa8bhdh3FyPLe</t>
  </si>
  <si>
    <t>0x_omomeh</t>
  </si>
  <si>
    <t>8DTihvBmWmQv1AHNAW5RNEhBCB1PkvVnpgT9LLAHCq2Q</t>
  </si>
  <si>
    <t>@mufi_aliyu</t>
  </si>
  <si>
    <t>FHs2mYdiJdw57U1rrW9rQUiBj4ZMpwL8JtZUhYASdeG9</t>
  </si>
  <si>
    <t>@bethakiki</t>
  </si>
  <si>
    <t>6sK1L3vPUA8NwHjNLWMbUtaHgs4zCavuZiTaYfjV3AcJ</t>
  </si>
  <si>
    <t>@kikirizky190402</t>
  </si>
  <si>
    <t>C57mvDLe9q2mZAqBHinbcZXsQrbcTaLR3zbkxgDLbxM7</t>
  </si>
  <si>
    <t>@betharizky6</t>
  </si>
  <si>
    <t>Erew1m7rQUBBYZUgEjVbxoeM3wBViFUAcX6vZ2D9H3u</t>
  </si>
  <si>
    <t>@kiki44319</t>
  </si>
  <si>
    <t>9sh7mXkYAZvxTuqH3sEZE2gsvz5PWCdLV7CaskQ2PmB2</t>
  </si>
  <si>
    <t>@rizkykiki190402</t>
  </si>
  <si>
    <t>5UdhoLuMBuX6xXXYyjpqjcLfqdecTHMZ4mmbgdEV2BoX</t>
  </si>
  <si>
    <t>@bandf68</t>
  </si>
  <si>
    <t>FM1gm4X29WX2FrWcShCRkPm6CSVJPDcbCT4obaYDoRfQ</t>
  </si>
  <si>
    <t>@rizqikiki190402</t>
  </si>
  <si>
    <t>DDmZ6W55KBCMD9BHK3rieLy5AxkqTNmVu9a8DhcCHYg7</t>
  </si>
  <si>
    <t>@betharizqi</t>
  </si>
  <si>
    <t>GhgRJ15SWa7b4pv38HJG3h6yxh3MDQ9iU7cGmijXgB2P</t>
  </si>
  <si>
    <t>@rizkykiki510</t>
  </si>
  <si>
    <t>BVCoVmZgHF7xTJA8bAjPPkdzpyB1a7aQ91TzCR4H6E7u</t>
  </si>
  <si>
    <t>@rizqibeta6</t>
  </si>
  <si>
    <t>E5xfaa989gdGEwa5JvVmHkd6r7QvGYPrf2TwQ6x8H3ad</t>
  </si>
  <si>
    <t>@bayocom03</t>
  </si>
  <si>
    <t>HfidBRp2TgrbunUuAEpeBdFsNabUhTxBhmeHgA2DVYZJ</t>
  </si>
  <si>
    <t>@EmmanuelNw79114</t>
  </si>
  <si>
    <t>7j272FML1EEMfR1Nw5UpaWaXWc3X8Tyvj6TJkuKF9Qm4</t>
  </si>
  <si>
    <t>Usman57713117</t>
  </si>
  <si>
    <t>88shjyX1QRsMDCd8uKLLTpPZyGSZhk8cjbL62YCgzEky</t>
  </si>
  <si>
    <t>Ikyyyyyyy</t>
  </si>
  <si>
    <t>FEbowLqB2pj7crT5Wze95ba5YsfMisdFHEtnujnZz4zC</t>
  </si>
  <si>
    <t>@gratisancuan1</t>
  </si>
  <si>
    <t>3eVPQiWStvJqeWeGFYKXqud5gB1xiSTiTbtZgAw88m6g</t>
  </si>
  <si>
    <t>@rhmmunna_786</t>
  </si>
  <si>
    <t>3Fvh6ostFbAFLrBfqqyZ8o9ef5J3BztYbkT7Ze17T9Q8</t>
  </si>
  <si>
    <t>@Mithunmond50504</t>
  </si>
  <si>
    <t>DmELmsXHXtvLr6HaoVLDWgokKQdK9SSVgmWHdrt7XXVF</t>
  </si>
  <si>
    <t xml:space="preserve">@Tugolbaiii </t>
  </si>
  <si>
    <t>DnDhshBzFrjCnX9EnhnpSjWbLycPNHU6TpbuJxabWRg2</t>
  </si>
  <si>
    <t>WitSongrel</t>
  </si>
  <si>
    <t>@shojibahme13264</t>
  </si>
  <si>
    <t>3ysL3tYkNNupVxfj7VRXkj5ar4SjVXB9z1eM5rVajvzw</t>
  </si>
  <si>
    <t>@Rafiq969</t>
  </si>
  <si>
    <t>47HSN5qraszbpDZSPYbqn4oDHT2iKXUJ59nNQrHJumpN</t>
  </si>
  <si>
    <t>@mdashik0171</t>
  </si>
  <si>
    <t>2ZJ7TyE8mF2kdQSgo1dnFeUaptajzG9rBGCD9nQ5QEds</t>
  </si>
  <si>
    <t>@esrafil607220</t>
  </si>
  <si>
    <t>615CvvCd9KBbpUY7cH2kz2F5A3ePubQGEsd2NroqXoB5</t>
  </si>
  <si>
    <t>tsabitpradana@gmail.com</t>
  </si>
  <si>
    <t>@SagorDevna79010</t>
  </si>
  <si>
    <t>9Q9fEoEvy8Pyjw1LS7qBvJUm3GrLukKWumjV1Qx2pp8E9Q9fEoEvy8Pyjw1LS7qBvJUm3GrLukKWumjV1Qx2pp8E</t>
  </si>
  <si>
    <t>@naimislam89</t>
  </si>
  <si>
    <t>A1ZFFimvEXHxCVsvwvUoeNzSzPZvproCkqf8APTVMrXm</t>
  </si>
  <si>
    <t>@paluichan</t>
  </si>
  <si>
    <t>64tNVbRk1LNKYfkXYwSaGevBhoTcjBVoGpeEHPX4xnnY</t>
  </si>
  <si>
    <t>@RayyanSeha</t>
  </si>
  <si>
    <t>55Dut2v3WkEJcp1n5Cu4YcWgn28e9QgSTeTwKtZzZ23p</t>
  </si>
  <si>
    <t>SidhartoBala</t>
  </si>
  <si>
    <t>FbXZJqbH1qoQPShyTDUXCfAJkZjQskxD9KPTf2SDDxJX</t>
  </si>
  <si>
    <t>@Chowdhury1434</t>
  </si>
  <si>
    <t>A5zdrufMPMRRThyPWXnyKAFqx99vMti7LkwsUbWSPwQt</t>
  </si>
  <si>
    <t>ragnar09137</t>
  </si>
  <si>
    <t>GTmmCtsvzDUmZmoDDo72n5M5dcoRjNi3Da8N5ibkamvg</t>
  </si>
  <si>
    <t xml:space="preserve">@BhigKay25 </t>
  </si>
  <si>
    <t>DqC6a3WAWRx6ibXWJ3AWxykhK7RrRuJFtfweNymB7W87</t>
  </si>
  <si>
    <t>@ifxzmsyh</t>
  </si>
  <si>
    <t>8FtjAQyZtyiqiEgk2J2XU5hKQzUUSuygVu2ns7BjJdit</t>
  </si>
  <si>
    <t xml:space="preserve">Khhemmiee </t>
  </si>
  <si>
    <t>Eo68gYoAUJUKUZcwvDWsSdvM4ueZod141Z3mPMzXLD6d</t>
  </si>
  <si>
    <t>@_BEASTCY</t>
  </si>
  <si>
    <t>GXJ32H5xtM4kY2x2GTDFJBBfA5yVYkdC2yqmNxEovhgt</t>
  </si>
  <si>
    <t xml:space="preserve">SmithKelix511 </t>
  </si>
  <si>
    <t>6PCnX9znkygezufDQJZ7S2HmS7vUMhAFVgTt4WUqtVZ3</t>
  </si>
  <si>
    <t>@ramakagura0</t>
  </si>
  <si>
    <t>4SWR8w2JYu69Kb73Ax2JvU4jRG3c3gvi7cNhMt1JTxCH</t>
  </si>
  <si>
    <t>@HanaMayers</t>
  </si>
  <si>
    <t>3gJeKfiFVdK7NHNi5XtRWT9J8ebxcgWApM18Tuf9twWn</t>
  </si>
  <si>
    <t>@mdnurlfg</t>
  </si>
  <si>
    <t>BP6a8Xg1KJXrMnfzFYf2PWVXrXzDvV5YVwTPtKrnENdA</t>
  </si>
  <si>
    <t xml:space="preserve">@raproces0 </t>
  </si>
  <si>
    <t>B8qjvAWJrGJzTQyyBcYNrAEBDEoBH881YEZWcvPCzbqp</t>
  </si>
  <si>
    <t>@Odipus0</t>
  </si>
  <si>
    <t>BTrb8WuTnKKuScUi2oRczmE5iHY69qweSNjqMTBRrch</t>
  </si>
  <si>
    <t>@ma6659368</t>
  </si>
  <si>
    <t>3UxPJje9DcGDNkJhJYzGHeMF88nzrhM3E9rSn3XUprkV</t>
  </si>
  <si>
    <t>@kachylaknat2704</t>
  </si>
  <si>
    <t>J29rYkrDYxNkR8NFCRuCaWPz3oFuMsRwcYjehBxKEKw6</t>
  </si>
  <si>
    <t>@Forsbite21</t>
  </si>
  <si>
    <t>HA66JQChgfAG7UdmU7rUu7b7pkcN5hwJUpJkJEwYQH2b</t>
  </si>
  <si>
    <t>@bappyahmedd</t>
  </si>
  <si>
    <t>7hPeE2N14haCDKRx8v5yU61tfPFk7NSM45Er1ZvMm1k7</t>
  </si>
  <si>
    <t>@arashheem</t>
  </si>
  <si>
    <t>CpjmWdxuPbUUvUhdzBapDSCHGNNFVZwsz52JYn8SEKEN</t>
  </si>
  <si>
    <t xml:space="preserve">@Hasan237294 </t>
  </si>
  <si>
    <t xml:space="preserve">Af5rkfy7d4LPLNAV4Q8zCCTXsiHEXto73Nzx3YJtTWYs </t>
  </si>
  <si>
    <t>@gogossijy</t>
  </si>
  <si>
    <t>GPnq9tDXe9F1vDVhf1T5evibTNLZQFRbmeYFQnFWAzss</t>
  </si>
  <si>
    <t>@rungodon</t>
  </si>
  <si>
    <t>3KpkiGqLgaPnb24DCVPfpUK5J4D4WexsjR3btj4Vnsp1</t>
  </si>
  <si>
    <t>Sodeeq_diyaolu</t>
  </si>
  <si>
    <t>49dEHgCq2AjrL6ZSqu44b5yq2KaPLk2ffFXHprXWvwMd</t>
  </si>
  <si>
    <t>@usmjkr</t>
  </si>
  <si>
    <t>7VniLm3AJSKHvJpb84uMjeQCAjGS9vsRdMgYXK11ae1i</t>
  </si>
  <si>
    <t>@jangseo82439522</t>
  </si>
  <si>
    <t>8UCCdyeyPCqR62wY4aX1EGy4orznePAkqwHbS4vZjtJP</t>
  </si>
  <si>
    <t>@Norri716</t>
  </si>
  <si>
    <t>ABEH5YVRUwJ19i4h6PBW9otJYUqcawpqvEzwjBGVbGn5</t>
  </si>
  <si>
    <t>@Jangaila</t>
  </si>
  <si>
    <t>9qPg2ecoMogSwUi17KQqKw6ENSp188uNAhT2EjovUtxa</t>
  </si>
  <si>
    <t>@hojinnan</t>
  </si>
  <si>
    <t>CSmvigW55q8EhvKY352DXd4ADY31KArFz1nz8BQ35y78</t>
  </si>
  <si>
    <t>@imsungsuda</t>
  </si>
  <si>
    <t>4yTpStpqtsAttWwdiMsZZvVQmPqyeYtpLsje7qAWshM</t>
  </si>
  <si>
    <t>@JonsunBTC</t>
  </si>
  <si>
    <t>5KjmiubVKLpqcCTaUkUAsRnUmzW2XuckxV6Sv3p2EjKH</t>
  </si>
  <si>
    <t>@hoypoy777</t>
  </si>
  <si>
    <t>89msptoCurfLQ4WT6pfxGZSquzjBQemtjzs5XYwzr9qz</t>
  </si>
  <si>
    <t>@sanistardust</t>
  </si>
  <si>
    <t>DgwjARuzLR3qHqNsHwpcm1kfhq5deuFsjCam4SPQkfWw</t>
  </si>
  <si>
    <t>@rebeltex5</t>
  </si>
  <si>
    <t>HfmEExMGtePYtxD4CWcnwV852W7QnbBTvJbTGFM7gqUg</t>
  </si>
  <si>
    <t>@sangbineyeyo</t>
  </si>
  <si>
    <t>FjP8UHTVxpDubHFF3A3AhrdyR2bhXHAu877999zWaHhB</t>
  </si>
  <si>
    <t>@Kowkayy</t>
  </si>
  <si>
    <t>7dFpDvTzohHEnSNp8zvjY9yW2aUzu3MB9bSkxkkcfo2M</t>
  </si>
  <si>
    <t>@jiweon6046</t>
  </si>
  <si>
    <t>BR7GCDzoKHUDWVHx5Kcv5b8rh57GMzw6fhh9jKcFESbG</t>
  </si>
  <si>
    <t>@Cherry_Blue22</t>
  </si>
  <si>
    <t>CknWAUNPTob6DMeQMU4nac11f7AQQTd2LqiMa796LeZm</t>
  </si>
  <si>
    <t>@gjungpo</t>
  </si>
  <si>
    <t>DFqFrgGitikunok5PcXek5hatd8BD9N89WezgnwjrP5D</t>
  </si>
  <si>
    <t>@cloudsorisu</t>
  </si>
  <si>
    <t>ABFKNnSghcixanEkBcacanokLSsjbTkuGTKS4U9Sd4GU</t>
  </si>
  <si>
    <t>@Parinill</t>
  </si>
  <si>
    <t>CRERe8D1ssw8PeDKUfmAmiU5jByqtXenhax2aQrqCt9c</t>
  </si>
  <si>
    <t>@Golumula</t>
  </si>
  <si>
    <t>6wWX1SLvHvAzB8CXFs7aMR1Nx2nVynRy79DXRrg1MkJT</t>
  </si>
  <si>
    <t>@cn_gi269</t>
  </si>
  <si>
    <t>Ch94Z49jittLsqqXDQLzBgsYFmrdH3UhQ9NLYmnDGa5P</t>
  </si>
  <si>
    <t>@LakiWeb21</t>
  </si>
  <si>
    <t>G7gddUhAvDgXadUZnHLikPLoteFpdJCVnb4bgCbXNj2M</t>
  </si>
  <si>
    <t>@juliyaBD</t>
  </si>
  <si>
    <t>G6i2j8yXtWbgbNhSapRACP4RAYpTpA437ZUhQSsshaco</t>
  </si>
  <si>
    <t>@JihadHa57964057</t>
  </si>
  <si>
    <t>D1fczfsvg4FhqRCTCHwHg7Tt5pXTjhKmPcav88XMtvkD</t>
  </si>
  <si>
    <t>@satjamana</t>
  </si>
  <si>
    <t>Cts1VSvizdNE3FXUjah6Fch8Rm6LhwoDVNpvmQt2hfDW</t>
  </si>
  <si>
    <t>@SahosNai</t>
  </si>
  <si>
    <t>99mBiGh3BcwLy87PGhVCKYiKsbqeYRPvwwKVwrU1dDHF</t>
  </si>
  <si>
    <t>@Dolabilaii</t>
  </si>
  <si>
    <t>7gARYNU9MVoW5GbyxuCo9GnxyJc8hjxPgqoHzNptHGnr</t>
  </si>
  <si>
    <t>@TaltolaBaz</t>
  </si>
  <si>
    <t>HFuxbFeL49AokdovauruhKsotxkiNTbh3SrDEtK7pTCQ</t>
  </si>
  <si>
    <t>@Tumi1188</t>
  </si>
  <si>
    <t>EidtndcxFLfmCFxZUhJGEUq89va6PGTe6MZ1e2VSSJYu</t>
  </si>
  <si>
    <t>@Jirapaani</t>
  </si>
  <si>
    <t>CZx6hYNNTqj7sqZQvg7tQ3jF4zLHF3DN8f7tHemoeiTg</t>
  </si>
  <si>
    <t>@Baherchar</t>
  </si>
  <si>
    <t>5b34xVpX7D2YhFtPhvGYrZyfMydHDDGtf3DoZNnL8ySd</t>
  </si>
  <si>
    <t>@F405Hafiz</t>
  </si>
  <si>
    <t>4Z3Cxqt4Hfpjmv4iMrZbXx4JkggH5cdCaoABYcdMamXx</t>
  </si>
  <si>
    <t>@hafizwanhanger</t>
  </si>
  <si>
    <t>2s6zL52dDSYUk9wRmp5tG1wsiVHqbSk5851J59JbDS6A</t>
  </si>
  <si>
    <t>@WanhangerF605</t>
  </si>
  <si>
    <t>BKPSpLZK2ajTHJomJwVyqupkYmXSoTRtc8mXidxscicN</t>
  </si>
  <si>
    <t>@noviansyah215</t>
  </si>
  <si>
    <t>24LFLi2WJQMPy2nBkGhFFbBeAsKqCHmSMPqpXbFqaNdR</t>
  </si>
  <si>
    <t>@IslamMdkar70758</t>
  </si>
  <si>
    <t>0x980c1fd8553996126c1189d9f0efd6a292258716</t>
  </si>
  <si>
    <t>@MentuIslam</t>
  </si>
  <si>
    <t>Hi6FQprgvzKtsenybGstwbqC18NkCAHaMZUB8to8FU7x</t>
  </si>
  <si>
    <t>@fuadngawi0</t>
  </si>
  <si>
    <t>97cSxmPfPeSRPiyqZzSBXfKva7gRor9m7S48kZz7GcY1</t>
  </si>
  <si>
    <t>@PeterDayo7</t>
  </si>
  <si>
    <t>Dg7gKdkW9Nd8FXbyT7UGFUwPEdFJUKJ1nEvrNT7RauEB</t>
  </si>
  <si>
    <t>@KingP_001</t>
  </si>
  <si>
    <t>442466LRJLHomF4SGFTyHTkkpi7gyAcXpSAR7KWvA3dN</t>
  </si>
  <si>
    <t>@shiponTabi44</t>
  </si>
  <si>
    <t>2FqfVzvRuwkKYojvnkVN28UMXXncia8vgbrPhBVfjbet</t>
  </si>
  <si>
    <t>@dot__collection</t>
  </si>
  <si>
    <t>8i9PmFWoWAtaY3hZVJp2jeyFvdWGpjAeEewAfMmY6H8f</t>
  </si>
  <si>
    <t>@Real_Yomex</t>
  </si>
  <si>
    <t>5zJKDSh87k5fbw5WFTyXXuonefAgfCd6oeYKEzCCgk57</t>
  </si>
  <si>
    <t xml:space="preserve">Toluwalashe02 </t>
  </si>
  <si>
    <t>7kMg6Ce7gz8aeFMoCB14UtnPbuXmqNCDiYUUnzVnoax2</t>
  </si>
  <si>
    <t>@Messy1_D_Great</t>
  </si>
  <si>
    <t>662GJjAJZecXtMwV6exTqokyhyS17vFRG4TyxmKnyWdQ</t>
  </si>
  <si>
    <t>@AshafaAbdu42252</t>
  </si>
  <si>
    <t>HKVRmrqJgPJFtDiiGBnnb2GQVvvJx8xTR4tDfj2VnZi1</t>
  </si>
  <si>
    <t>@m_crypt__</t>
  </si>
  <si>
    <t>FrvJWrhPn1Z35LgqJZKkwRcWyrx7qTXojTCyeWtyD2nL</t>
  </si>
  <si>
    <t>@Mardi8433</t>
  </si>
  <si>
    <t>agQCSJ3z134qUYf7qRP13mgnmcdoAr3cjHTLF4daHxX</t>
  </si>
  <si>
    <t>@nusi179</t>
  </si>
  <si>
    <t>9ByUmFJ6CyuEmVRug8K8r7jdyPSjcAUKQ6X8CByRhCSp</t>
  </si>
  <si>
    <t>@Abdurohman433</t>
  </si>
  <si>
    <t>7FvNgQrQaPXLJ7m9in2cBCd4XpHYMKEa3goA9pLnVpqD</t>
  </si>
  <si>
    <t>@BangJaya66</t>
  </si>
  <si>
    <t>EwSFZGYF13owvNk4mpMcetwoKeB4jDseJftNRhpWjiWt</t>
  </si>
  <si>
    <t>@masaditya556</t>
  </si>
  <si>
    <t>81bMSimbKdwK2NB8Eq2w8bciHSUmZBH5duotTaSsZaNZ</t>
  </si>
  <si>
    <t>@AbubakriR33115</t>
  </si>
  <si>
    <t>HCiqKD6nowatqBzxHkveXUhhWB8fZ2GCi5UeS4cqsu64</t>
  </si>
  <si>
    <t>@abahmoni09</t>
  </si>
  <si>
    <t>Fqkng3MBr5mhQbyPxxetfQgtfWoZmPvNcwLBh8kN7qaY</t>
  </si>
  <si>
    <t>@faruq5107</t>
  </si>
  <si>
    <t>4SudYcVDLSUutfysb1BCAwULbBk3BSmwi21RYadGwNrA</t>
  </si>
  <si>
    <t>@Santiag33903102</t>
  </si>
  <si>
    <t>87GJRMrSCRL2sg17ynZu6i9zjZS4RnudkU6hdknq6x3v</t>
  </si>
  <si>
    <t>@shakilxzn</t>
  </si>
  <si>
    <t>CLEHAcB32NZUhyCLhroGr6oW168rc3NVsvtV6Sg3mzyA</t>
  </si>
  <si>
    <t>@khamosh33121</t>
  </si>
  <si>
    <t>FVJSmZMmt2KaRepViFKr6hmRayym9uQTvgtoGQ4ADQqC</t>
  </si>
  <si>
    <t>@shanto1273657</t>
  </si>
  <si>
    <t>GvsynLou27tkJr7SdXtVNwDqBHpvVrXk5tALHqyuMg6S</t>
  </si>
  <si>
    <t>@F0RVenDetta</t>
  </si>
  <si>
    <t>EENHNzbwaV3A5NfrBUa4qeN8gg4UDfnhE4ZwDBoo6cpq</t>
  </si>
  <si>
    <t>@saNk17061380</t>
  </si>
  <si>
    <t>ERnZSq8PrzHruuMi4gU4ugmW7iEXcQzzpSdkqYBLm4nu</t>
  </si>
  <si>
    <t>@konotanok</t>
  </si>
  <si>
    <t>AnHRmLtib7oCqnBJndk5yqR61dQWk39ZYmchVQw9b9gP</t>
  </si>
  <si>
    <t>@LeoDas01811</t>
  </si>
  <si>
    <t>5TZqpSefgJ3K3UvtSoKYguUSrHCLm6mUKjetUCBA3wtr</t>
  </si>
  <si>
    <t>@beytullah_otgur</t>
  </si>
  <si>
    <t>BiPK98A3HuAeEQLhYj5VwzoACjwTe3aCshXHixe9qDYA</t>
  </si>
  <si>
    <t>@jakir80</t>
  </si>
  <si>
    <t>45extQjWSYD7ceYvpMToU7oL6xy7q2VRgy4YyWG5LbqC</t>
  </si>
  <si>
    <t>@tjoetee0</t>
  </si>
  <si>
    <t>8ye2UH2iL7ErfMUpC5YPeQWQhbAZyBrhW4At91gVmyns</t>
  </si>
  <si>
    <t>@UFT_Cryptonite</t>
  </si>
  <si>
    <t>7gqpw9hX16rTNWFKTEQCVPXmiG72DYcyPs7CrfTXHi3Z</t>
  </si>
  <si>
    <t>@Obarombitheo</t>
  </si>
  <si>
    <t>eQqxgG24iC41JVfgwM9VH7EJ9A1LLRZY5VPkC3kduya</t>
  </si>
  <si>
    <t>@Afrin919</t>
  </si>
  <si>
    <t>FWvAXEBawy4eP5NLFdPLGyBAsmo7ys1uA533qEkNwdxg</t>
  </si>
  <si>
    <t>@Motimaye</t>
  </si>
  <si>
    <t>J179nHyBpZjKwPQf13RojHr4LQt12db6eC1Aqu5JQSsW</t>
  </si>
  <si>
    <t>@X_Kobita</t>
  </si>
  <si>
    <t>AXNKnhnuX1yC5T7ijQrjbyxzJTFKjvBVGnTXdjpVRgu3</t>
  </si>
  <si>
    <t>@Chokher_Polok</t>
  </si>
  <si>
    <t>4nKkDju2QC4GoA3shNpz12vhb15Ss8Qm6nzqkXpY7Lsa</t>
  </si>
  <si>
    <t>@miltonbabu55</t>
  </si>
  <si>
    <t>2N8MMXkVRHuRsMC2Ne31iFA4tjL1JupU4JS2zEFUHUEQ</t>
  </si>
  <si>
    <t>@yeene2506</t>
  </si>
  <si>
    <t>5Nf6wcDJf2uQSCVoHiznnYzpLeJeKE8fEygKxdH4F4jQ</t>
  </si>
  <si>
    <t>@MahbubPla</t>
  </si>
  <si>
    <t>E4FCe1Cqia4SMVMDvP8hJpbW2an6KUrQx2eMgG265sqg</t>
  </si>
  <si>
    <t xml:space="preserve">@Ripon1121 </t>
  </si>
  <si>
    <t xml:space="preserve">7GoVT63jrJ6xeTcbXSdpiEnSsnrqWu7ERp8Cu1eF6EdC </t>
  </si>
  <si>
    <t>@MeghnaBri</t>
  </si>
  <si>
    <t>6wgdshVMKEuDxgcQpd8QWUNnHPP1hsVHjcFdukNr7nmx</t>
  </si>
  <si>
    <t xml:space="preserve">@Mahabub9111 </t>
  </si>
  <si>
    <t xml:space="preserve">5BVYZNDzmwWnBcNzaX81uyTf4AeJLUEwxaYAFjLtuaoh </t>
  </si>
  <si>
    <t>@xiinobita</t>
  </si>
  <si>
    <t>ASsbyiYAYy4HLP3yyUA1VxZ69k4B7q2jBP2AdiujRt8r</t>
  </si>
  <si>
    <t>Airdropjepeh12</t>
  </si>
  <si>
    <t>9841T4B1LUcMUMe5sm7q18Q5yFWASGG9q2vwRHNz3CzG</t>
  </si>
  <si>
    <t>holyfire.551@gmail.com</t>
  </si>
  <si>
    <t>BJYzwE6GRzePZpU2nFjAA45qw2RDj4RjBpppXvzpPxFb</t>
  </si>
  <si>
    <t>@chessraharjo</t>
  </si>
  <si>
    <t>2xvAYTzabkukUMfHzTmT8Nxix21HCkvTD3bu6P9DwmRJ</t>
  </si>
  <si>
    <t>@adlukenyoba</t>
  </si>
  <si>
    <t>4NwBSPZrUQCMKvZPNnYR5sD47aHL165LECRx1nyfv683</t>
  </si>
  <si>
    <t>@aizaatomat</t>
  </si>
  <si>
    <t>J41n76u2NiE27CqAAT4d8AaUpSk49kxdGNFMytsWc6i6</t>
  </si>
  <si>
    <t>@aresanmodahgede</t>
  </si>
  <si>
    <t>FQvGqkvLVbTaD1tLRPqosbbSav953hWnFmqoBeVeYM2S</t>
  </si>
  <si>
    <t>@tomatbellaya</t>
  </si>
  <si>
    <t>BvoLonoPGnLHwopwpScVekBisLiiFtYuHcV9g6wc5yJr</t>
  </si>
  <si>
    <t>@dewisaharah5</t>
  </si>
  <si>
    <t>3fnn2vDYyRW1geM4anYsSbLtVnUgJHuEdEnVg9uAUuy5</t>
  </si>
  <si>
    <t>@tomatbebihulala</t>
  </si>
  <si>
    <t>2RF9mzjioc7y2ArDytLS3g8AyFQxGQVmQHBzD8SQWorG</t>
  </si>
  <si>
    <t>@tomatdanica</t>
  </si>
  <si>
    <t>BfWC7obFdbNMYt2ZhAj2twhpD2JjYzFkzoeHutuHJEhj</t>
  </si>
  <si>
    <t>@Batosaicuk</t>
  </si>
  <si>
    <t>CLA3MonDnodjXwT4jbkxhV1swaCEQBxMShKbpW1drdR</t>
  </si>
  <si>
    <t>savemat99</t>
  </si>
  <si>
    <t>BKz851p6xFeBpm2eMRSsyFZcESPTZZDZZFNQTxbESVeE</t>
  </si>
  <si>
    <t>@danitomyyy</t>
  </si>
  <si>
    <t>AEkhmXJULSA5Z43VgY5RHAuegjtiK5gBGgqrtdMXYmaT</t>
  </si>
  <si>
    <t>@suavebalogun</t>
  </si>
  <si>
    <t>CFr4fEbEfJFF6YqM1a8AE9sVVAzTqT5MNc9YRLcuLmCt</t>
  </si>
  <si>
    <t>@balogunterrain</t>
  </si>
  <si>
    <t>CoiXjsXrs9kPe7rWmTtaJahEWafsdKccjzgpS1E1RfFj</t>
  </si>
  <si>
    <t>@avaultage</t>
  </si>
  <si>
    <t>Guy1DBvMmMCn6QPridRFR8aQfaUysNsCpjsTKzGUeYqU</t>
  </si>
  <si>
    <t>@ad3midotun3</t>
  </si>
  <si>
    <t>4cscefbdGw5nsHpzmoyz7sedRyiVxtwCtjAy7aV5ZKrq</t>
  </si>
  <si>
    <t>@ad3midotun2</t>
  </si>
  <si>
    <t>DYsVjbSUmAi4iJnNQWQTjHXXfdyQHrjUsWKfL8HSGJsR</t>
  </si>
  <si>
    <t>https://x.com/mohamdalsyd7</t>
  </si>
  <si>
    <t>7bAnXo8qMgG7NkLCbBcnDgbyBuRGQfGY3VtbTJCdJPJY</t>
  </si>
  <si>
    <t>@tomatdhe99</t>
  </si>
  <si>
    <t>2XhLXbPnYxwcg3EvqhR7ejDQvLy6xwSgFGAxY6BzBqmU</t>
  </si>
  <si>
    <t>@tomatelainee</t>
  </si>
  <si>
    <t>7dKzyiYPH9N4hHxysuLnvGFAPGVhhRPuB595qpkpcurN</t>
  </si>
  <si>
    <t>@tomfare99</t>
  </si>
  <si>
    <t>567nzmMzmiL6FHsW2Z7FRERyUUqKZFqGPub4Adzo5GLY</t>
  </si>
  <si>
    <t>@filatomata</t>
  </si>
  <si>
    <t>958zzT6QQMko5DZAHmRMaov5Jiia2tzkJNKXi497NkrK</t>
  </si>
  <si>
    <t>@tomatfir</t>
  </si>
  <si>
    <t>6ixz1tew7SXKUufB3m1jaX3i8az3L3v3ygkHVadD7U5A</t>
  </si>
  <si>
    <t>@firsttom9999</t>
  </si>
  <si>
    <t>9qHEhBf3RWc5yWZiX7JxwRbmnu3zVACLNyHoXGfXvsBS</t>
  </si>
  <si>
    <t>@geortom99</t>
  </si>
  <si>
    <t>4k3BMEnZdmzB9gwrLo1PsMKtnp1QH2CrundH5XuY8wNk</t>
  </si>
  <si>
    <t>@POLASHDAS1212</t>
  </si>
  <si>
    <t>5TKkNSHx6ZmVYnQdk14xhACAF7c6F1EQXpLTdAcTZyUV</t>
  </si>
  <si>
    <t>@t0n1_88</t>
  </si>
  <si>
    <t>GyJEHQ3aeAeGP64HYDnh9eVaLUguuTXRof7MdjMFfR2x</t>
  </si>
  <si>
    <t>@Waicik</t>
  </si>
  <si>
    <t>ACqvU7K4xjxMCqRkC31rgqRyESVVKpbkaYbaAZnZHuUa</t>
  </si>
  <si>
    <t>@rahathma84</t>
  </si>
  <si>
    <t>HSEBJQiQVxxhurTUNvYvg6syjYAN2VN5yLPKeF4GgLMb</t>
  </si>
  <si>
    <t>@jahangir238</t>
  </si>
  <si>
    <t>82L8VrmgL3V97t8P5JT7U5s8BcNoM22mqazSHaDxDv9A</t>
  </si>
  <si>
    <t>@sumon9u</t>
  </si>
  <si>
    <t>2JqW3N36HxV6MBnmv7BwcXaSwwFiyAsGXdRuZSCGJpYd</t>
  </si>
  <si>
    <t>@dawarill</t>
  </si>
  <si>
    <t>Fp4ENUzgq3ScP6kHP1n4pQGkjpVwvZfgrQQZp1CdSRiA</t>
  </si>
  <si>
    <t>@babu2k18</t>
  </si>
  <si>
    <t>6SRmg8DWXgyMAB1AKVXiDocr5Gm6p8WvGsWZteSWA2tB</t>
  </si>
  <si>
    <t>_olukage_</t>
  </si>
  <si>
    <t>BSx2U11fA2TtSB97QTRXqYC6pgTqLrMbyN1hP7kacj5i</t>
  </si>
  <si>
    <t>9H4PY2WwrWJUKzddHSZRa93KWd12opxsXTWJDoSNAGFy</t>
  </si>
  <si>
    <t>@pzboly</t>
  </si>
  <si>
    <t>E4cqLW5PvGPhkWowR5CSSkuxWzZ996h4D5RMevuXvTeF</t>
  </si>
  <si>
    <t>@Rozitared</t>
  </si>
  <si>
    <t>FpAbKznN93v9Si5Q5ggw11Zzjq5QR1mQ1qtDqFasnkTy</t>
  </si>
  <si>
    <t>@lyjdang</t>
  </si>
  <si>
    <t>GutncCYtVUxfvoWatyNu7s85nEvR4NduZenF1McjfMDh</t>
  </si>
  <si>
    <t>@sinjaei12</t>
  </si>
  <si>
    <t>CsreEf3hGrTuJHPWJFEdZfm9XV8Tv93SbtKjfY6vcoGa</t>
  </si>
  <si>
    <t>AmX2X7E6dzAhqZzjDStnRYmptWGMpfvwYLc7vsGanUao</t>
  </si>
  <si>
    <t>@Juheniva</t>
  </si>
  <si>
    <t>5Y4y3Y8jgqMmcRVuEyNGqqZ5Hs71T1pQ8LtNhaPFRHy6</t>
  </si>
  <si>
    <t>@salmakatun342</t>
  </si>
  <si>
    <t>BrYtNqb4ELJbv1YaK8KgiuxPDqzyXVsWcw4NMbBA9CoF</t>
  </si>
  <si>
    <t>@salmakatun343</t>
  </si>
  <si>
    <t>5tGk2aBkeM3w5wfwez4ChfVWmeeYxpr6hWQTpnod5FfE</t>
  </si>
  <si>
    <t>Rockdegod</t>
  </si>
  <si>
    <t>8HhEqMRgJjPf5Ai258pMznNnKNTPZ7AkNEFiG2b5QfBp</t>
  </si>
  <si>
    <t>@baijid786</t>
  </si>
  <si>
    <t>4tEhZvmwbeuNwDmmCTexkPo12nFyUQwL9D7GeSeKSpFL</t>
  </si>
  <si>
    <t>@gmim851021</t>
  </si>
  <si>
    <t>BsTw25vjCoyBfpefLKZ6NUSAvLNMbofnduLmmAp4hVsa</t>
  </si>
  <si>
    <t>Afif13205</t>
  </si>
  <si>
    <t>jmmqjwUaM9x9i6SSjr23SNkEYTpWNnBn3oXcHmLZr9r</t>
  </si>
  <si>
    <t xml:space="preserve">@buddy007 </t>
  </si>
  <si>
    <t>RR7Z6UIFH5533XIS2QCFUJNSADRGLONLTB52WJE6MEMAQRVFLVQCNOV5JE</t>
  </si>
  <si>
    <t>@roy27388500</t>
  </si>
  <si>
    <t>8bLX6ekVeNtkvewk1Z4gwHdKZBpvAkoAWp6oLsKebFas</t>
  </si>
  <si>
    <t>emroyd1</t>
  </si>
  <si>
    <t>5RZXm5gapvAnT3qoEXyNJpvnSNhaqbpSjEFhB3X1Docj</t>
  </si>
  <si>
    <t>@kangniin8</t>
  </si>
  <si>
    <t>EpLTa6KfemqK5vbHFhqFN8Z1wtvG62CKa62KcrHpRsLm</t>
  </si>
  <si>
    <t>@grinnfx</t>
  </si>
  <si>
    <t>7jyfGoT78ziJfU3Rd4AwwHPw6n1ZyqcYq6C3Z6Hwj7G5</t>
  </si>
  <si>
    <t>@bangbasri52</t>
  </si>
  <si>
    <t>CTsejJdhqxYwhz5VcFs7e8Yhj2jarQyCwXTQxwJoEAFQ</t>
  </si>
  <si>
    <t>@bangsukri42</t>
  </si>
  <si>
    <t>62BSsDzsRp3ykEhBXjqsGnqGPgNHk1skKH4cQXqPKhKt</t>
  </si>
  <si>
    <t>@GupronX480</t>
  </si>
  <si>
    <t>2ipc3gNpi8ejZ8kaoi7b73akdch4Nj9aFansMUmjhZaj</t>
  </si>
  <si>
    <t>@kangsakim22</t>
  </si>
  <si>
    <t>D9pqLYWfQtwYxqA39qgPptSBcX1udzXur1ZPcKTaz3SL</t>
  </si>
  <si>
    <t>@BangJasmari</t>
  </si>
  <si>
    <t>HrFvxLE92ctgdMSis5nw5LXKCzGnYrTYwTYZvQJLWpBS</t>
  </si>
  <si>
    <t>@kangrekiman</t>
  </si>
  <si>
    <t>2KUt2M5BrfTTLmjVWmThMKQG7wPREsDEgEU97BJA6uiR</t>
  </si>
  <si>
    <t>@kangbasri175</t>
  </si>
  <si>
    <t>DbUr3sNToRZ9rGRekFrfDjAsyfN1MLkMCoDcdb847MQ7</t>
  </si>
  <si>
    <t>@naimbang76</t>
  </si>
  <si>
    <t>56rmGDSuoCc2p4F1JvgsKZeHWpWPoPBRhNY25NYydJJt</t>
  </si>
  <si>
    <t>@Susensoa</t>
  </si>
  <si>
    <t>DQfqKg1eroqHUQ5RB39p8VjdgnSNEEU1kpdPjpYypgkC</t>
  </si>
  <si>
    <t>Chandan_M_001</t>
  </si>
  <si>
    <t>Bgcw2iKCHckgxLcFEB7G2CzwSadaLESKpH2ihEPyNDsW</t>
  </si>
  <si>
    <t>milarosacintaku</t>
  </si>
  <si>
    <t>5LN5FPF171eK4ifCqrN8engQU3bxKYKRzLfUA7Jo5gS9</t>
  </si>
  <si>
    <t>Cogan112233</t>
  </si>
  <si>
    <t>CDuCREPLq1MyVREbYhqASiTfeBiihhvRowsfyqHAAaZa</t>
  </si>
  <si>
    <t>Itiliavirginia1</t>
  </si>
  <si>
    <t>BMpKCza9xxgDAc669tju5zSKmnF7dY1ddEwaJAfCEwBE</t>
  </si>
  <si>
    <t>@sadiyo70</t>
  </si>
  <si>
    <t>BhzGTeYK5DwaY9xrEPCZ7ixd3pAnnGag6wdaUGF6bdQL</t>
  </si>
  <si>
    <t>@umikhasanah9242</t>
  </si>
  <si>
    <t>9d3Zm9GBRXNL94dGiNACEsGcnuMR6uYwdi9Q7jZFC9dG</t>
  </si>
  <si>
    <t>@Cakep012</t>
  </si>
  <si>
    <t>ELkUkzDXJ5fT71bQHFpbJZTMq1b9UCDniCUgZxtKEqvc</t>
  </si>
  <si>
    <t>@Millarossa01</t>
  </si>
  <si>
    <t>E27C63UK9mLKLiZxo1DnnyoB3EwiJm3DuJYE3bXEiFDV</t>
  </si>
  <si>
    <t>@Evakurniawati01</t>
  </si>
  <si>
    <t>4tkBqXwoKbUdEbSmddU1kwHsGbiWv7aLeyF86m98NmbC</t>
  </si>
  <si>
    <t>@ercynx</t>
  </si>
  <si>
    <t>F6fPizZw1oLT7gFJxiLYJL2fCaS8jnE5hViipanpNh8z</t>
  </si>
  <si>
    <t>@indriyanicaem0</t>
  </si>
  <si>
    <t>G5mKbCNPBz9w8fTWKWMMMmH6S1uCrVcBS8RWUeY2wHYX</t>
  </si>
  <si>
    <t>@Yasibua</t>
  </si>
  <si>
    <t>4Da6bNN8Ne9LNJNVQhuK9NQY64AEM5bSnGHhRADvP6B6</t>
  </si>
  <si>
    <t>@jubyer637296</t>
  </si>
  <si>
    <t>3PMMzyLRk1Nv4vvzEKMkFN6z1Uv4GvTVthLbXAqx47gV</t>
  </si>
  <si>
    <t>@Indriyanicaem0</t>
  </si>
  <si>
    <t>@gilonku</t>
  </si>
  <si>
    <t>GjhChrVSMZv6sEjcGxHR59LVBmWsAR6p9kcWWXJyNjQ2</t>
  </si>
  <si>
    <t>crotgiarti</t>
  </si>
  <si>
    <t>8HEtcjmguVnhZagi52acRi5NgUdnGvAqwhuCN4bhNeXD</t>
  </si>
  <si>
    <t>@girohmes</t>
  </si>
  <si>
    <t>DRESE5JpizER1Rhruppbg8NXz5vwcuhWqX4mR4q328qZ</t>
  </si>
  <si>
    <t>@nikmatgi</t>
  </si>
  <si>
    <t>2KnaekyUBJRR7SbUxxQD3D92xthH2iNMuFy8fHcKgFHE</t>
  </si>
  <si>
    <t>@rohgimes</t>
  </si>
  <si>
    <t>3nmJdvSVjSsaFXbKyArbfe9k4rEw3qqz1fwvK5eGZq6k</t>
  </si>
  <si>
    <t>@ginikmat</t>
  </si>
  <si>
    <t>EHmnYKW6xDCKAjxxsCPPqTR2BrZLC5TvarbwTX5GwLtL</t>
  </si>
  <si>
    <t>@miladiangiarti</t>
  </si>
  <si>
    <t>ghD4n3JGGBgCdDZ6HM7rtmZD1wqCBk4YpLqoNFEWV9L</t>
  </si>
  <si>
    <t>@Ginikmat</t>
  </si>
  <si>
    <t>8kyEcKSWacS1VLwRsfZ9hyV8ZoDX4WXcD2cQJ3YeUU7a</t>
  </si>
  <si>
    <t>@valentinaarjon4</t>
  </si>
  <si>
    <t>5wSkpV7SLM1AKUEGYGtf4R7WUQk3qQt2wqaMYBhQAYfa</t>
  </si>
  <si>
    <t>@Taakabur</t>
  </si>
  <si>
    <t>ATLoGUcyXQs6xPdbRa7w8AxNw2vSRNHaTHKQrNxKfgpR</t>
  </si>
  <si>
    <t>Febry</t>
  </si>
  <si>
    <t>6sfKLsGmdQWEB1xfbV6ZVYtGr42AD3jBNDATdVJV7dMs</t>
  </si>
  <si>
    <t xml:space="preserve">@SKROBIN36830 </t>
  </si>
  <si>
    <t xml:space="preserve">9dtU3XkxAagSRDQYUnA6CF3WV3fz1W7LEKM3UJfBT3k4 </t>
  </si>
  <si>
    <t>@leprcasket</t>
  </si>
  <si>
    <t>BkVegns8j4196jxsbTZhRHk7K65JAkbwt34kN8X9Acup</t>
  </si>
  <si>
    <t>@fukosba</t>
  </si>
  <si>
    <t>BtB9uP8gbNBGY2eorYXJRVQZqgd12RAUZNUhg3nLnizj</t>
  </si>
  <si>
    <t>@jangychome</t>
  </si>
  <si>
    <t>EAKyP39ZtJpcY78JSiRxvEdRrLiW8FKve23eM2Wn6M6L</t>
  </si>
  <si>
    <t>@Ngapatoh</t>
  </si>
  <si>
    <t>GwtpfJk1is4d89je6Mini3k9t1aHoBj3N4Rnnz8aMhKt</t>
  </si>
  <si>
    <t>alot1213</t>
  </si>
  <si>
    <t>HjxisNKGoLzCLscfgs8Be2bzhmbC52SDVFHdv9Mpaf8o</t>
  </si>
  <si>
    <t>@Nihuari</t>
  </si>
  <si>
    <t>APqWxmU8yRJYX6yTUaXHMvnfob89oz2NbNKCmWqiVJeN</t>
  </si>
  <si>
    <t>@Halle</t>
  </si>
  <si>
    <t>HLwHXt1PNkLmuoapsgnd5StDYumuCd38BiTo9wk28hgo</t>
  </si>
  <si>
    <t>@JSnksoa88795</t>
  </si>
  <si>
    <t>5K957wxWishcKJutjxEV7tDhxVrikKDGejCoG7m64e7J</t>
  </si>
  <si>
    <t>@Hutijoal</t>
  </si>
  <si>
    <t>8MRJ1ceikLDimMWBLpbhq7HWyPTphQ1p6Fw1sEq9woZx</t>
  </si>
  <si>
    <t>8g9163cQvLsYfz2rKpNsTLDcLVy3H4jNwkgo7SJ3whUN</t>
  </si>
  <si>
    <t>0cynosure</t>
  </si>
  <si>
    <t>5TMBJe98vJvbq27kGv5yhu3iVowpicC1gjEwysNKtYGJ</t>
  </si>
  <si>
    <t>@SaifAhamed36097</t>
  </si>
  <si>
    <t>8ReLefsrocSRK3ouJEomXa7ocv1TW8VouXpfLPjNohER</t>
  </si>
  <si>
    <t>Sintiapejuh</t>
  </si>
  <si>
    <t>5Uoav54yentpv9s2jWgGMaNuGmENCTVgppwgmn1mQd6K</t>
  </si>
  <si>
    <t>@pejuhsintia</t>
  </si>
  <si>
    <t>JDQSAYxCMu5FU32WBBnjW1i62Weo7GnUERYB7o3wpBAi</t>
  </si>
  <si>
    <t>@juwitaadelia123</t>
  </si>
  <si>
    <t>GtVH2j67eoQDY9bx6dEdGAhSfxDUFh8UJmvsYE1t7opY</t>
  </si>
  <si>
    <t>@yulihandayanij</t>
  </si>
  <si>
    <t>3xWpYDCtWseN7tvqC4G9UJQDU2hSdHHpQ5k3dAivME6W</t>
  </si>
  <si>
    <t>Sintiakemocok</t>
  </si>
  <si>
    <t>HMuNkMpWB6AoY7e5KucAGoJ6HBFukosthY2ck6UVNx18</t>
  </si>
  <si>
    <t>cindyelvira01</t>
  </si>
  <si>
    <t>@Rohsinka</t>
  </si>
  <si>
    <t>HjcmCpA5PZUucgiCyfSEXEUnbzXRckdnCte8gnAtM3mC</t>
  </si>
  <si>
    <t>tempeksintia</t>
  </si>
  <si>
    <t>9qAa5yCXqVGU2juLs5GtLJaYjPB6kAPcFWWwmr398qBX</t>
  </si>
  <si>
    <t>Evayulia8036</t>
  </si>
  <si>
    <t>C1iFoTnn7RCVdGY2SScw8vrsaf28GMKpfpT4ZKLWv63X</t>
  </si>
  <si>
    <t>@weiners_wen</t>
  </si>
  <si>
    <t>2vcFJtNqdU52Ex1W42Cr1TCZscvQmhS5Hsak3UDViXhB</t>
  </si>
  <si>
    <t>LidiShamo43922</t>
  </si>
  <si>
    <t>8dyAVpspBMRYFZopDQ4kneB3TWzAv8gB1yppNjSPd6pS</t>
  </si>
  <si>
    <t>@Budipucuk</t>
  </si>
  <si>
    <t>434YacXyprTZHD3N54nT9TmSyWbMUGVMsFL2NnJ2NM5k</t>
  </si>
  <si>
    <t>NJohnsyna</t>
  </si>
  <si>
    <t>7gM1oK4q3FUKLGe92rzvfScYnkXJ1TaTpSqa6JwBHADX</t>
  </si>
  <si>
    <t>@AnChau21</t>
  </si>
  <si>
    <t>26HXPc4kGLj492odkHCsAKcJnWwnbPDPQuupVAkZ5QEd</t>
  </si>
  <si>
    <t>@Shelina0909</t>
  </si>
  <si>
    <t>53atacjU27pZYPTVab7utv9zfP9962X3Z2B6YYkiFmjx</t>
  </si>
  <si>
    <t>@RidwanullahRobi</t>
  </si>
  <si>
    <t>3bzymtw1QxAADfoimfbBaLeqturK98jVxt6kS3xKzqK2</t>
  </si>
  <si>
    <t>@KingMansaka</t>
  </si>
  <si>
    <t>CEfUCCGWWXT2UWkfNkurz6ijDXmaLPGNL58mt9bQ8Vvz</t>
  </si>
  <si>
    <t>ernalaketaren</t>
  </si>
  <si>
    <t>4HzVZMoQmZGFAGACsucg143hj2GfrojKQAFrPf94uqdr</t>
  </si>
  <si>
    <t>Erka1388</t>
  </si>
  <si>
    <t>8vQxkyyNojs9xUbRZqhnqfF3Hmceqo1bbWHWLZSPLqtj</t>
  </si>
  <si>
    <t>@Dorotiah0</t>
  </si>
  <si>
    <t>4vtXoPgL5HmpstyvqTkLmGyP44n25ruhaeyvjksk3MqR</t>
  </si>
  <si>
    <t>@MirJafoor</t>
  </si>
  <si>
    <t>DyHRNJLyWQekAex22WUFXwYSjkGEhQVB14YNWqRC6zqE</t>
  </si>
  <si>
    <t>@Bishallbor</t>
  </si>
  <si>
    <t>@tikar52</t>
  </si>
  <si>
    <t>@Paich0</t>
  </si>
  <si>
    <t>@Bhoneraa</t>
  </si>
  <si>
    <t>@TaiNaki67</t>
  </si>
  <si>
    <t>@md_jahan0</t>
  </si>
  <si>
    <t>@Jask970</t>
  </si>
  <si>
    <t>@Kawsar843</t>
  </si>
  <si>
    <t>@Narayangan92</t>
  </si>
  <si>
    <t>@Arihazarvai</t>
  </si>
  <si>
    <t>@RsJohirul</t>
  </si>
  <si>
    <t>@Lilvrak</t>
  </si>
  <si>
    <t>2hM7h5j3kdhg9Cj13NkgKG8gSTizJdXonatM362HLVYi</t>
  </si>
  <si>
    <t>@GreanBao</t>
  </si>
  <si>
    <t>J4gi6ZRz5GwMuG4rknEHWLuocBCagvKv9YqsCgHx8dF1</t>
  </si>
  <si>
    <t>@Yaminvhai</t>
  </si>
  <si>
    <t>H4ujixWwvnfrUwGqB8ULajgLbyxLqVhBN5t8oTkae6Yk</t>
  </si>
  <si>
    <t>@Rakchire</t>
  </si>
  <si>
    <t>Cj8GQ5HHL939ttHNQ6AN3xw85dP8FXx9h1yhCgo19H6</t>
  </si>
  <si>
    <t>@Ayosha867</t>
  </si>
  <si>
    <t>2WufJwFz7T1TNyRG7FGa7ja2QLpY4uTuqfjuPtqDowpK</t>
  </si>
  <si>
    <t>@Tuukra</t>
  </si>
  <si>
    <t>3pii5j6BP8qNh15Nv6wMprFNXwKgQmZC3WNJVT5gRjyx</t>
  </si>
  <si>
    <t>@ChipaJow</t>
  </si>
  <si>
    <t>71VMg9Yc4EuLiaHgi3uTnEQ8VWU3ehx4UPhEYLPqypoP</t>
  </si>
  <si>
    <t>@SalamAtker</t>
  </si>
  <si>
    <t>6wxMkd3mGsU5JYYVyqqrmYEKh5fGKtfCpvQHr25TXi15</t>
  </si>
  <si>
    <t>@Pasher_Bari</t>
  </si>
  <si>
    <t>92pyg8x7izRrKqJ1Mh2WuEjSeC7BytCD2ZFtKabtCh41</t>
  </si>
  <si>
    <t>@LokaiyaL</t>
  </si>
  <si>
    <t>91zq6xsQEcYi5SjyY71kSk9xZQKw4J2EjD3H76jghtJ1</t>
  </si>
  <si>
    <t>@JhupiX</t>
  </si>
  <si>
    <t>BVprwvwJeMNp3t3j22QpipazEAhZA3C6UPiGoMAnQBKB</t>
  </si>
  <si>
    <t>@Ural_Baaj</t>
  </si>
  <si>
    <t>6XwjgZwjpggn3uTCoMiqy7uTbTrb9CyQ43KzNVPQfrKh</t>
  </si>
  <si>
    <t>@Bobb73220836</t>
  </si>
  <si>
    <t>5kLq8FumdzFWVChx99pjMFFix4pwoWsZXVtLpSFKNvqw</t>
  </si>
  <si>
    <t>@AwamiLeag</t>
  </si>
  <si>
    <t>6NopU4CrBajRyLi81SCcHhSGVhja8Sv9Cw7fBSdLEQXT</t>
  </si>
  <si>
    <t>@NimParo</t>
  </si>
  <si>
    <t>4cW3gRczJZVKVcuRJJUYjktLjJ6Rxhy6cG7LyqMfGAWx</t>
  </si>
  <si>
    <t>@XhadikulV</t>
  </si>
  <si>
    <t>6EQ3J4XXYwY5ZDnen4GNsAY6HBsYNeuFJtWGt7qA2y5z</t>
  </si>
  <si>
    <t>@Chaitankand</t>
  </si>
  <si>
    <t>FXg74yRfBfgQw9spX6bNexCNWZJEYg1WHQtd2oWzVfGG</t>
  </si>
  <si>
    <t>@DorYeasiin</t>
  </si>
  <si>
    <t>FqYmXPf5PCeZgrWGgkoE1EhBPTUFLEToDuyUBETsMCEb</t>
  </si>
  <si>
    <t>@RichK424</t>
  </si>
  <si>
    <t>A7b4tTr32PWWwYyHZTm9cp8tg9igv4xcFjMPt8G8Jqwj</t>
  </si>
  <si>
    <t>@BhaiSaiiful</t>
  </si>
  <si>
    <t>@Sarminbon</t>
  </si>
  <si>
    <t>@KellaBabaa</t>
  </si>
  <si>
    <t>@Tupakoire</t>
  </si>
  <si>
    <t>78RTHydqVvKUS6iDXNR6bZwUX3FgGRCU17TG4FrUdNKz</t>
  </si>
  <si>
    <t>@BathenMia</t>
  </si>
  <si>
    <t>@FadiyaVa</t>
  </si>
  <si>
    <t>CdaMtEusL62vXDGwEwjt7MUWRCn2YGnbJrB8jwAPxePB</t>
  </si>
  <si>
    <t>@TawhidRa</t>
  </si>
  <si>
    <t>GmXvqhzH8kHkfFbUZLrR54i2wgFq1B32C7bnDP1nrfDr</t>
  </si>
  <si>
    <t>@SumonnaV</t>
  </si>
  <si>
    <t>4i38ZGgNCPxQzt22Mp3DDsiRM26BSW95J5yVy8LDbTZn</t>
  </si>
  <si>
    <t>@NadiyaaVa</t>
  </si>
  <si>
    <t>@AmarLungi</t>
  </si>
  <si>
    <t>FHaSNgdC3o72iM67TtRpiEL4KBmnBqFeAG5Yh1PUZZAa</t>
  </si>
  <si>
    <t>@Rahimkaku</t>
  </si>
  <si>
    <t>GaZ9trvbGZ48CKtyy8TZQEy6kG7vMjwQMV6FUxFGkEgv</t>
  </si>
  <si>
    <t>@Korlakhet</t>
  </si>
  <si>
    <t>29j3Se6xuS4LBTqq4psQDh2Axu8mrJMYeWM2g8LBA9vz</t>
  </si>
  <si>
    <t>@MorichKhet</t>
  </si>
  <si>
    <t>Fh9dvwuTHfEGWoSU8Zy4SVFEkHyJAgTgaykYmuVrGLn2</t>
  </si>
  <si>
    <t>@Hasibkhet</t>
  </si>
  <si>
    <t>BtTZcvK3JVbXYtAFmMf2N4xEL6Q4aCerFecgjw9skLhb</t>
  </si>
  <si>
    <t>@KhallibalIi</t>
  </si>
  <si>
    <t>6Ahm7p65VXu5jYwb2QbQsLopatRZUCL7DNAzfRMpAH9T</t>
  </si>
  <si>
    <t>@ShohelKet</t>
  </si>
  <si>
    <t>7pyFjqtwh8Y65xKNNYg2ktDTR6Rhu8ZTfXMJASqctFT1</t>
  </si>
  <si>
    <t>@YeasinKet</t>
  </si>
  <si>
    <t>5eZJWDQXk2CXGEbagfcJTpjSE6JkbSoEvHuq3c5K2jbw</t>
  </si>
  <si>
    <t>@DAlamgirJ</t>
  </si>
  <si>
    <t>9d6VA2g54dbeu4mZjCVdfxyvtA4LJxRxPoCQ4Yxt9FjD</t>
  </si>
  <si>
    <t>@AmbadulRa</t>
  </si>
  <si>
    <t>5o2JNd6m27Q8uGkpQXdzyJF5WoRN9hMD7skg6h8wHLGr</t>
  </si>
  <si>
    <t>@korbobiya</t>
  </si>
  <si>
    <t>4KFHWFpHx23Fr7exapYkERUoEFQ7usdnhAuoFMy14iAq</t>
  </si>
  <si>
    <t>@RahimaKaki</t>
  </si>
  <si>
    <t>2sRNpSqY7x6sHzVZCjvrFvx8ehMx2xEhPH5JZvXjpL1j</t>
  </si>
  <si>
    <t>@RiponShaa</t>
  </si>
  <si>
    <t>2UnKe15tQgeQWvX6WmKSTjB8gGoPNGtxZ1ibRYfxRmEU</t>
  </si>
  <si>
    <t>@Tulanatul</t>
  </si>
  <si>
    <t>FBMmRGo4E17GfF8R7dr7Hmgkj24xvtKhk1MQR4ik781V</t>
  </si>
  <si>
    <t>@Shahidula46</t>
  </si>
  <si>
    <t>4eDNEDiKso1xMgk9N57H9DMmroyHxZ6RSzg3ovyeJDFu</t>
  </si>
  <si>
    <t>@GhulamAhm</t>
  </si>
  <si>
    <t>@Hukaiya565</t>
  </si>
  <si>
    <t>CTZvsGmkeqNfNMZzwBbFsifwgFs2y8YFypJwSvYam5du</t>
  </si>
  <si>
    <t>@KhanRiphon</t>
  </si>
  <si>
    <t>2EjZ75ojunJwW8GPKEWcZuexwNJ2jg6DkfCLBXzSc66o</t>
  </si>
  <si>
    <t>@RayhanKei</t>
  </si>
  <si>
    <t>2Q8fM72SNGQWqdqaMMaS4saShrYuHinQEuXw7aEwCowc</t>
  </si>
  <si>
    <t>@Jamaika533</t>
  </si>
  <si>
    <t>9khdR8D5p1wUQ1QKpDCZyKcPJqiSDbz9o1uZLA41QwHY</t>
  </si>
  <si>
    <t>@Asram_Vai</t>
  </si>
  <si>
    <t>7LDpvbbsxLWJ3zbjSkeUP8wSqnVzNMbhs9YWoWtE58Ya</t>
  </si>
  <si>
    <t>@GhateAsa</t>
  </si>
  <si>
    <t>HXGhXzeZUVa92Hx1D3575YDQw3uNySTcGLrq58szpwLL</t>
  </si>
  <si>
    <t>@LokhaTara</t>
  </si>
  <si>
    <t>9teLBtj81skh1jzA1Vu3jJodeSPVy6cuSd7GutxjrGd5</t>
  </si>
  <si>
    <t>@ManisaJani</t>
  </si>
  <si>
    <t>7Li1cLgRkttajfewwGUULaWnFVSZX6c7o22nzKfbdW5G</t>
  </si>
  <si>
    <t>@ShamsolV</t>
  </si>
  <si>
    <t>446QP6HQmfJbKoS687bkSMF7WGM6toppUHMVvMt3di8A</t>
  </si>
  <si>
    <t>@MukushNai</t>
  </si>
  <si>
    <t>8xjJJZREgU4qHonub3rs6SsfmuVmCnziRBbrYrKvoSry</t>
  </si>
  <si>
    <t>@HaterChori</t>
  </si>
  <si>
    <t>5ugt4A7HJDE7bpzQ6KX8Zb8iGCx5MNRCnvgF4HPCtW1D</t>
  </si>
  <si>
    <t>@TulaTul23</t>
  </si>
  <si>
    <t>DX1fy88W37f4Wjmtj3oj4qWyXcKMN22BwKcNhZeM1wVe</t>
  </si>
  <si>
    <t>@Bonerabai</t>
  </si>
  <si>
    <t>44Q8eJG3kGrNzufwkYJfSXaveaasLQ2zYFJFPogppCnA</t>
  </si>
  <si>
    <t>@halimaBua</t>
  </si>
  <si>
    <t>5i2j5c2rqK3w2vHFQaFccz3DEKDg7dweNoSAZKb8DSof</t>
  </si>
  <si>
    <t>@MiaMasudRa</t>
  </si>
  <si>
    <t>BWWcQBTqsbFXiyuckdCkbWCc6LvyoRFMWmgWsrEqDZGm</t>
  </si>
  <si>
    <t>@MizanurTui</t>
  </si>
  <si>
    <t>EjCX9g8jew7aEZGSrph4owfsyprXhyw7BYczn6GZYrVm</t>
  </si>
  <si>
    <t>@HabiburTai</t>
  </si>
  <si>
    <t>7YKtFH7MPiXJKn2CARDnTfc8vmTWX4Jcva9v3xESAznE</t>
  </si>
  <si>
    <t>@ShakilaPita</t>
  </si>
  <si>
    <t>7TPib78v1sHNyqo5dib1E5BtgZj8H6tJ7LQHizkYpHiV</t>
  </si>
  <si>
    <t>@BagHasina</t>
  </si>
  <si>
    <t>DxhC9m1rmMSXYoKvN3xawstXxqoiHZPDpkNW3GcrnxNp</t>
  </si>
  <si>
    <t>@JadaKawser</t>
  </si>
  <si>
    <t>DxpAG9hQoaCvtBjRvikgrtzHSUNDmqgEgwtRLJMd9sar</t>
  </si>
  <si>
    <t>@NojorThik</t>
  </si>
  <si>
    <t>3J2NquXKVE6hjr5Caoxhf8DYo8jtewBGepeHGD8kUi4A</t>
  </si>
  <si>
    <t>@chibawa021</t>
  </si>
  <si>
    <t>3oa39d6tr3cQvT8Q4H1BBi7FjWbqm5ZaNFanPYu9t4dV</t>
  </si>
  <si>
    <t>@MemSahob</t>
  </si>
  <si>
    <t>BxeoAdrw54oKitqDWUJMdJ3fpxyJPAZhWhuo4ggWV5ZT</t>
  </si>
  <si>
    <t>@Sarjina110</t>
  </si>
  <si>
    <t>5aK1JgXpvkzMs8pUzc5tUUC9t2Yr3BVASjWDqeEcvCgW</t>
  </si>
  <si>
    <t>@KamoAcho</t>
  </si>
  <si>
    <t>7TppnAh8hUbEznDCVgWbL4B1MetCS881hD59Aeu2GEWQ</t>
  </si>
  <si>
    <t>@JaIekha</t>
  </si>
  <si>
    <t>FZNrDexerDaJn4x6SnuPWW7onDd4QaZmp9eUeVxBLDEr</t>
  </si>
  <si>
    <t>@Jorina_Ko</t>
  </si>
  <si>
    <t>2vLMD4vQMc2MqoNLhTFcTD5VjG1L4sP9FQaD2Rp2YJrg</t>
  </si>
  <si>
    <t>@Khaibaki</t>
  </si>
  <si>
    <t>Olamilaycorn07</t>
  </si>
  <si>
    <t>Di6rkJ2umZ24bW4pqK1upKYc5a7NoxaYcfyQRXnK1MuF</t>
  </si>
  <si>
    <t>@ThienThanh_XRP</t>
  </si>
  <si>
    <t>AfhZthvS7kTUVPUHLXBM9X7UWoK72sBB5R8K4J6NMxAf</t>
  </si>
  <si>
    <t>@HoanqKimSon</t>
  </si>
  <si>
    <t>4FrHtyGGMNiWSrAnLMv3zdbxkYHxBqiMxbTTe2Pq5rVp</t>
  </si>
  <si>
    <t>@Nihongonu</t>
  </si>
  <si>
    <t>2fKAEdF6d7iMpCYgDosjpACQ62DDsuUgEYwbjGywt9Vg</t>
  </si>
  <si>
    <t>@NamNguyen589</t>
  </si>
  <si>
    <t>GuLSqDuVEzMYwB5RxaArLBd8jX1W8xvGJ5p3fSYCh58p</t>
  </si>
  <si>
    <t>@June2012</t>
  </si>
  <si>
    <t>4JkWAcVYTGRukj9DPdESPw26Ewkh4pchn1D2HabS9nZ8</t>
  </si>
  <si>
    <t>@EdseIJames</t>
  </si>
  <si>
    <t>Hqpt15EjsoYvnJZEY4xehrfFordWGiAT8k8BHBkVhgCF</t>
  </si>
  <si>
    <t>@Fuegue8</t>
  </si>
  <si>
    <t>CYUQDnf8VB8GAGnaJRQZ3aM8XELAZspUDiGSGo3VUNis</t>
  </si>
  <si>
    <t>@Qeronica</t>
  </si>
  <si>
    <t>5ThFtNHpVLJVxcRfErRx9wEF7uPBQtpKZQK4C2pkvnyh</t>
  </si>
  <si>
    <t>Iconfinhub</t>
  </si>
  <si>
    <t>7xAeUEUwvg3ZHs53bSoMvxdDpGuP859d6fqYNY1JZ8Gk</t>
  </si>
  <si>
    <t>@Dimsamb00</t>
  </si>
  <si>
    <t>9UX4czk51JmfnfWwKvigjXbecXXWU7dpmqMK9Aj7zFwe</t>
  </si>
  <si>
    <t>TOTAL</t>
  </si>
  <si>
    <t>$HEL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</si>
</sst>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0" fillId="0" borderId="0" xfId="0" applyFont="1" applyAlignment="1">
      <alignment horizontal="left"/>
    </xf>
    <xf numFmtId="164" fontId="1" fillId="2" borderId="4" xfId="0" applyNumberFormat="1" applyFont="1" applyFill="1" applyBorder="1" applyAlignment="1">
      <alignment horizontal="left" vertical="center"/>
    </xf>
    <xf numFmtId="164" fontId="1" fillId="2" borderId="7" xfId="0" applyNumberFormat="1" applyFont="1" applyFill="1" applyBorder="1" applyAlignment="1">
      <alignment horizontal="left"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164" fontId="1" fillId="3" borderId="4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Yanıtları 1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Form_Responses" displayName="Form_Responses" ref="A1:C9585">
  <autoFilter ref="A1:C9585"/>
  <tableColumns count="3">
    <tableColumn id="1" name="Zaman damgası"/>
    <tableColumn id="2" name="X Username"/>
    <tableColumn id="3" name="Your SOL Wallet Address (Do not write your exchange address)"/>
  </tableColumns>
  <tableStyleInfo name="Form Yanıtları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x.com/danielgreat113/status/1970380880054014170?t=VL4SKeV2sIpgtCoP4sfh1g&amp;s=19" TargetMode="External"/><Relationship Id="rId13" Type="http://schemas.openxmlformats.org/officeDocument/2006/relationships/hyperlink" Target="https://x.com/anjirkoe/status/1970383156714053684?t=cYc8nB0nat1ct41d2lHYVQ&amp;s=19" TargetMode="External"/><Relationship Id="rId18" Type="http://schemas.openxmlformats.org/officeDocument/2006/relationships/hyperlink" Target="https://x.com/Cryptolover630/status/1970390082235629901?t=SOanTy97ru2REzQqRZoxBQ&amp;s=19" TargetMode="External"/><Relationship Id="rId26" Type="http://schemas.openxmlformats.org/officeDocument/2006/relationships/hyperlink" Target="https://x.com/rizm23" TargetMode="External"/><Relationship Id="rId39" Type="http://schemas.openxmlformats.org/officeDocument/2006/relationships/hyperlink" Target="https://twitter.com/niloychy55" TargetMode="External"/><Relationship Id="rId3" Type="http://schemas.openxmlformats.org/officeDocument/2006/relationships/hyperlink" Target="https://x.com/AnayaBabyGirlie/status/1970391901443608879?t=h6MU8YCqoQygX61LI7NBTw&amp;s=19" TargetMode="External"/><Relationship Id="rId21" Type="http://schemas.openxmlformats.org/officeDocument/2006/relationships/hyperlink" Target="https://x.com/Adisuryadi98" TargetMode="External"/><Relationship Id="rId34" Type="http://schemas.openxmlformats.org/officeDocument/2006/relationships/hyperlink" Target="https://x.com/Chidera483523" TargetMode="External"/><Relationship Id="rId42" Type="http://schemas.openxmlformats.org/officeDocument/2006/relationships/hyperlink" Target="https://x.com/bitgetglobal/status/1968676425793487271@Badibo220" TargetMode="External"/><Relationship Id="rId47" Type="http://schemas.openxmlformats.org/officeDocument/2006/relationships/table" Target="../tables/table1.xml"/><Relationship Id="rId7" Type="http://schemas.openxmlformats.org/officeDocument/2006/relationships/hyperlink" Target="https://x.com/repetitouch/status/1970385964406317092?t=YYkbNcx7oZpoQf5zhvWjKw&amp;s=19" TargetMode="External"/><Relationship Id="rId12" Type="http://schemas.openxmlformats.org/officeDocument/2006/relationships/hyperlink" Target="https://x.com/MijbaulH25784/status/1970385876397265005?t=5bJC2kxIf9Su21dAIxz4SA&amp;s=19" TargetMode="External"/><Relationship Id="rId17" Type="http://schemas.openxmlformats.org/officeDocument/2006/relationships/hyperlink" Target="https://x.com/Osiyatnoasa/status/1970388165551890531?t=WBYSxEmukWejhE0IPLbh5Q&amp;s=19" TargetMode="External"/><Relationship Id="rId25" Type="http://schemas.openxmlformats.org/officeDocument/2006/relationships/hyperlink" Target="http://x.com/blackisflyy" TargetMode="External"/><Relationship Id="rId33" Type="http://schemas.openxmlformats.org/officeDocument/2006/relationships/hyperlink" Target="https://x.com/Cryptowellelle1?t=7pTliAi3XypFZ-gUZzRf2g&amp;s=09" TargetMode="External"/><Relationship Id="rId38" Type="http://schemas.openxmlformats.org/officeDocument/2006/relationships/hyperlink" Target="https://x.com/JannatiShopon" TargetMode="External"/><Relationship Id="rId46" Type="http://schemas.openxmlformats.org/officeDocument/2006/relationships/hyperlink" Target="https://x.com/mohamdalsyd7" TargetMode="External"/><Relationship Id="rId2" Type="http://schemas.openxmlformats.org/officeDocument/2006/relationships/hyperlink" Target="https://x.com/BestTokenPS/status/1970388978248401237?t=2g-0Rgo3fIKTztiUjsFugQ&amp;s=19" TargetMode="External"/><Relationship Id="rId16" Type="http://schemas.openxmlformats.org/officeDocument/2006/relationships/hyperlink" Target="https://x.com/nrmstfd/status/1970398485867528593?t=3IvODlNZrY_m0nuGnC6Mcg&amp;s=19" TargetMode="External"/><Relationship Id="rId20" Type="http://schemas.openxmlformats.org/officeDocument/2006/relationships/hyperlink" Target="https://www.twitter.com/Oktowin1st" TargetMode="External"/><Relationship Id="rId29" Type="http://schemas.openxmlformats.org/officeDocument/2006/relationships/hyperlink" Target="https://x.com/Israel234188241" TargetMode="External"/><Relationship Id="rId41" Type="http://schemas.openxmlformats.org/officeDocument/2006/relationships/hyperlink" Target="https://www.instagram.com/shokalsisshokalsisirveja" TargetMode="External"/><Relationship Id="rId1" Type="http://schemas.openxmlformats.org/officeDocument/2006/relationships/hyperlink" Target="https://x.com/@Joseph677050642" TargetMode="External"/><Relationship Id="rId6" Type="http://schemas.openxmlformats.org/officeDocument/2006/relationships/hyperlink" Target="https://x.com/Cazzerion/status/1970386956266938650?t=L2l1OZs_tOpN3r2IBTrCaw&amp;s=19" TargetMode="External"/><Relationship Id="rId11" Type="http://schemas.openxmlformats.org/officeDocument/2006/relationships/hyperlink" Target="https://x.com/pratamazorro2/status/1970376463041077636?t=ns2lwyjzbdc1MlVqccBljg&amp;s=19" TargetMode="External"/><Relationship Id="rId24" Type="http://schemas.openxmlformats.org/officeDocument/2006/relationships/hyperlink" Target="http://x.com/dheheurir" TargetMode="External"/><Relationship Id="rId32" Type="http://schemas.openxmlformats.org/officeDocument/2006/relationships/hyperlink" Target="https://x.com/ultramym/status/1871531519967113263" TargetMode="External"/><Relationship Id="rId37" Type="http://schemas.openxmlformats.org/officeDocument/2006/relationships/hyperlink" Target="https://docs.google.com/forms/d/e/1FAIpQLSfsFQI0Am-vtS_Nti_x2m-sf3hnCnuXwttx4NRrDN64zmI4Dw/viewform" TargetMode="External"/><Relationship Id="rId40" Type="http://schemas.openxmlformats.org/officeDocument/2006/relationships/hyperlink" Target="https://docs.google.com/forms/d/e/1FAIpQLSfsFQI0Am-vtS_Nti_x2m-sf3hnCnuXwttx4NRrDN64zmI4Dw/viewform" TargetMode="External"/><Relationship Id="rId45" Type="http://schemas.openxmlformats.org/officeDocument/2006/relationships/hyperlink" Target="https://x.com/mdasadrahmn805" TargetMode="External"/><Relationship Id="rId5" Type="http://schemas.openxmlformats.org/officeDocument/2006/relationships/hyperlink" Target="https://x.com/Ttaactac/status/1970393322918449434?t=NgXsVRoEhUxIdlrzNpK06A&amp;s=19" TargetMode="External"/><Relationship Id="rId15" Type="http://schemas.openxmlformats.org/officeDocument/2006/relationships/hyperlink" Target="https://x.com/AuliaMirala/status/1970387416797335698?t=H1I5Bu8mbBpHxpEmfdTTZw&amp;s=19" TargetMode="External"/><Relationship Id="rId23" Type="http://schemas.openxmlformats.org/officeDocument/2006/relationships/hyperlink" Target="https://x.com/Maxwell662149" TargetMode="External"/><Relationship Id="rId28" Type="http://schemas.openxmlformats.org/officeDocument/2006/relationships/hyperlink" Target="https://x.com/AbdulZae15?t=L7hMyrTj9xGA5d5Fa5QZwg&amp;s=09" TargetMode="External"/><Relationship Id="rId36" Type="http://schemas.openxmlformats.org/officeDocument/2006/relationships/hyperlink" Target="https://x.com/Riskipu123" TargetMode="External"/><Relationship Id="rId10" Type="http://schemas.openxmlformats.org/officeDocument/2006/relationships/hyperlink" Target="https://x.com/BestTokenPS/status/1970388978248401237?t=vF6STsDkXg5TQeF_12fvcg&amp;s=19" TargetMode="External"/><Relationship Id="rId19" Type="http://schemas.openxmlformats.org/officeDocument/2006/relationships/hyperlink" Target="https://x.com/NovanArdia84519" TargetMode="External"/><Relationship Id="rId31" Type="http://schemas.openxmlformats.org/officeDocument/2006/relationships/hyperlink" Target="https://docs.google.com/forms/d/e/1FAIpQLSfsFQI0Am-vtS_Nti_x2m-sf3hnCnuXwttx4NRrDN64zmI4Dw/viewform" TargetMode="External"/><Relationship Id="rId44" Type="http://schemas.openxmlformats.org/officeDocument/2006/relationships/hyperlink" Target="https://x.com/MdAlamin_504" TargetMode="External"/><Relationship Id="rId4" Type="http://schemas.openxmlformats.org/officeDocument/2006/relationships/hyperlink" Target="https://x.com/bacanz_11/status/1970385856159719791?t=1S7RujnOx2Mql8cTY679pQ&amp;s=19" TargetMode="External"/><Relationship Id="rId9" Type="http://schemas.openxmlformats.org/officeDocument/2006/relationships/hyperlink" Target="https://x.com/SurajMandal_/status/1970377845018108070?t=7gO1By4uUEssCDz4lly74w&amp;s=19" TargetMode="External"/><Relationship Id="rId14" Type="http://schemas.openxmlformats.org/officeDocument/2006/relationships/hyperlink" Target="https://x.com/slametr11851336/status/1970385329829114203?t=5LChvV-2qw_B1EkwqUbe4A&amp;s=19" TargetMode="External"/><Relationship Id="rId22" Type="http://schemas.openxmlformats.org/officeDocument/2006/relationships/hyperlink" Target="https://x.com/novanard1312" TargetMode="External"/><Relationship Id="rId27" Type="http://schemas.openxmlformats.org/officeDocument/2006/relationships/hyperlink" Target="https://docs.google.com/forms/d/e/1FAIpQLSfsFQI0Am-vtS_Nti_x2m-sf3hnCnuXwttx4NRrDN64zmI4Dw/viewform" TargetMode="External"/><Relationship Id="rId30" Type="http://schemas.openxmlformats.org/officeDocument/2006/relationships/hyperlink" Target="https://twitter.com/sopian24931422" TargetMode="External"/><Relationship Id="rId35" Type="http://schemas.openxmlformats.org/officeDocument/2006/relationships/hyperlink" Target="https://x.com/WannExc" TargetMode="External"/><Relationship Id="rId43" Type="http://schemas.openxmlformats.org/officeDocument/2006/relationships/hyperlink" Target="https://x.com/croy63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4"/>
  <sheetViews>
    <sheetView topLeftCell="A4" workbookViewId="0">
      <selection activeCell="K38" sqref="K38"/>
    </sheetView>
  </sheetViews>
  <sheetFormatPr defaultRowHeight="12.75"/>
  <cols>
    <col min="2" max="2" width="20.140625" style="21" customWidth="1"/>
    <col min="3" max="3" width="25.140625" customWidth="1"/>
    <col min="4" max="4" width="54" customWidth="1"/>
    <col min="5" max="5" width="10.85546875" customWidth="1"/>
    <col min="10" max="10" width="20.5703125" customWidth="1"/>
    <col min="11" max="11" width="19.42578125" customWidth="1"/>
  </cols>
  <sheetData>
    <row r="3" spans="1:6">
      <c r="A3">
        <v>1</v>
      </c>
      <c r="B3" s="22">
        <v>45926.325319050928</v>
      </c>
      <c r="C3" s="17" t="s">
        <v>18153</v>
      </c>
      <c r="D3" s="18" t="s">
        <v>18154</v>
      </c>
      <c r="E3">
        <v>5000</v>
      </c>
      <c r="F3" t="s">
        <v>18723</v>
      </c>
    </row>
    <row r="4" spans="1:6">
      <c r="A4">
        <v>2</v>
      </c>
      <c r="B4" s="22">
        <v>45923.545812835648</v>
      </c>
      <c r="C4" s="17" t="s">
        <v>5974</v>
      </c>
      <c r="D4" s="18" t="s">
        <v>5975</v>
      </c>
      <c r="E4">
        <v>5000</v>
      </c>
      <c r="F4" t="s">
        <v>18723</v>
      </c>
    </row>
    <row r="5" spans="1:6">
      <c r="A5">
        <v>3</v>
      </c>
      <c r="B5" s="23">
        <v>45923.49560185185</v>
      </c>
      <c r="C5" s="19" t="s">
        <v>2512</v>
      </c>
      <c r="D5" s="20" t="s">
        <v>2513</v>
      </c>
      <c r="E5">
        <v>5000</v>
      </c>
      <c r="F5" t="s">
        <v>18723</v>
      </c>
    </row>
    <row r="6" spans="1:6">
      <c r="A6">
        <v>4</v>
      </c>
      <c r="B6" s="23">
        <v>45923.587083333332</v>
      </c>
      <c r="C6" s="19" t="s">
        <v>7126</v>
      </c>
      <c r="D6" s="20" t="s">
        <v>7127</v>
      </c>
      <c r="E6">
        <v>5000</v>
      </c>
      <c r="F6" t="s">
        <v>18723</v>
      </c>
    </row>
    <row r="7" spans="1:6">
      <c r="A7">
        <v>5</v>
      </c>
      <c r="B7" s="22">
        <v>45923.79044034722</v>
      </c>
      <c r="C7" s="17" t="s">
        <v>10511</v>
      </c>
      <c r="D7" s="18" t="s">
        <v>10512</v>
      </c>
      <c r="E7">
        <v>5000</v>
      </c>
      <c r="F7" t="s">
        <v>18723</v>
      </c>
    </row>
    <row r="8" spans="1:6">
      <c r="A8">
        <v>6</v>
      </c>
      <c r="B8" s="23">
        <v>45926.376857453703</v>
      </c>
      <c r="C8" s="19" t="s">
        <v>18191</v>
      </c>
      <c r="D8" s="20" t="s">
        <v>18192</v>
      </c>
      <c r="E8">
        <v>5000</v>
      </c>
      <c r="F8" t="s">
        <v>18723</v>
      </c>
    </row>
    <row r="9" spans="1:6">
      <c r="A9">
        <v>7</v>
      </c>
      <c r="B9" s="22">
        <v>45925.550580717594</v>
      </c>
      <c r="C9" s="17" t="s">
        <v>17881</v>
      </c>
      <c r="D9" s="18" t="s">
        <v>17882</v>
      </c>
      <c r="E9">
        <v>5000</v>
      </c>
      <c r="F9" t="s">
        <v>18723</v>
      </c>
    </row>
    <row r="10" spans="1:6">
      <c r="A10">
        <v>8</v>
      </c>
      <c r="B10" s="23">
        <v>45924.082309328704</v>
      </c>
      <c r="C10" s="19" t="s">
        <v>12768</v>
      </c>
      <c r="D10" s="20" t="s">
        <v>12769</v>
      </c>
      <c r="E10">
        <v>5000</v>
      </c>
      <c r="F10" t="s">
        <v>18723</v>
      </c>
    </row>
    <row r="11" spans="1:6">
      <c r="A11">
        <v>9</v>
      </c>
      <c r="B11" s="23">
        <v>45925.338069178237</v>
      </c>
      <c r="C11" s="19" t="s">
        <v>17741</v>
      </c>
      <c r="D11" s="20" t="s">
        <v>17742</v>
      </c>
      <c r="E11">
        <v>5000</v>
      </c>
      <c r="F11" t="s">
        <v>18723</v>
      </c>
    </row>
    <row r="12" spans="1:6">
      <c r="A12">
        <v>10</v>
      </c>
      <c r="B12" s="22">
        <v>45924.433525127315</v>
      </c>
      <c r="C12" s="17" t="s">
        <v>15560</v>
      </c>
      <c r="D12" s="18" t="s">
        <v>15561</v>
      </c>
      <c r="E12">
        <v>5000</v>
      </c>
      <c r="F12" t="s">
        <v>18723</v>
      </c>
    </row>
    <row r="13" spans="1:6">
      <c r="A13">
        <v>11</v>
      </c>
      <c r="B13" s="22">
        <v>45923.478637118053</v>
      </c>
      <c r="C13" s="17" t="s">
        <v>1423</v>
      </c>
      <c r="D13" s="18" t="s">
        <v>1424</v>
      </c>
      <c r="E13">
        <v>5000</v>
      </c>
      <c r="F13" t="s">
        <v>18723</v>
      </c>
    </row>
    <row r="14" spans="1:6">
      <c r="A14">
        <v>12</v>
      </c>
      <c r="B14" s="26">
        <v>45923.496932337963</v>
      </c>
      <c r="C14" s="24" t="s">
        <v>2664</v>
      </c>
      <c r="D14" s="25" t="s">
        <v>2665</v>
      </c>
      <c r="E14">
        <v>5000</v>
      </c>
      <c r="F14" t="s">
        <v>18723</v>
      </c>
    </row>
    <row r="15" spans="1:6">
      <c r="A15">
        <v>13</v>
      </c>
      <c r="B15" s="22">
        <v>45925.132094444445</v>
      </c>
      <c r="C15" s="17" t="s">
        <v>17575</v>
      </c>
      <c r="D15" s="18" t="s">
        <v>17576</v>
      </c>
      <c r="E15">
        <v>5000</v>
      </c>
      <c r="F15" t="s">
        <v>18723</v>
      </c>
    </row>
    <row r="16" spans="1:6">
      <c r="A16">
        <v>14</v>
      </c>
      <c r="B16" s="23">
        <v>45924.374197835648</v>
      </c>
      <c r="C16" s="19" t="s">
        <v>14720</v>
      </c>
      <c r="D16" s="20" t="s">
        <v>14721</v>
      </c>
      <c r="E16">
        <v>5000</v>
      </c>
      <c r="F16" t="s">
        <v>18723</v>
      </c>
    </row>
    <row r="17" spans="1:6">
      <c r="A17">
        <v>15</v>
      </c>
      <c r="B17" s="22">
        <v>45924.38816372685</v>
      </c>
      <c r="C17" s="17" t="s">
        <v>15020</v>
      </c>
      <c r="D17" s="18" t="s">
        <v>15021</v>
      </c>
      <c r="E17">
        <v>5000</v>
      </c>
      <c r="F17" t="s">
        <v>18723</v>
      </c>
    </row>
    <row r="18" spans="1:6">
      <c r="A18">
        <v>16</v>
      </c>
      <c r="B18" s="23">
        <v>45924.395858310185</v>
      </c>
      <c r="C18" s="19" t="s">
        <v>15126</v>
      </c>
      <c r="D18" s="20" t="s">
        <v>15127</v>
      </c>
      <c r="E18">
        <v>5000</v>
      </c>
      <c r="F18" t="s">
        <v>18723</v>
      </c>
    </row>
    <row r="19" spans="1:6">
      <c r="A19">
        <v>17</v>
      </c>
      <c r="B19" s="23">
        <v>45923.912320300922</v>
      </c>
      <c r="C19" s="19" t="s">
        <v>11807</v>
      </c>
      <c r="D19" s="20" t="s">
        <v>11808</v>
      </c>
      <c r="E19">
        <v>5000</v>
      </c>
      <c r="F19" t="s">
        <v>18723</v>
      </c>
    </row>
    <row r="20" spans="1:6">
      <c r="A20">
        <v>18</v>
      </c>
      <c r="B20" s="26">
        <v>45923.497225543979</v>
      </c>
      <c r="C20" s="24" t="s">
        <v>2704</v>
      </c>
      <c r="D20" s="25" t="s">
        <v>2705</v>
      </c>
      <c r="E20">
        <v>5000</v>
      </c>
      <c r="F20" t="s">
        <v>18723</v>
      </c>
    </row>
    <row r="21" spans="1:6">
      <c r="A21">
        <v>19</v>
      </c>
      <c r="B21" s="23">
        <v>45923.44598261574</v>
      </c>
      <c r="C21" s="19" t="s">
        <v>243</v>
      </c>
      <c r="D21" s="20" t="s">
        <v>244</v>
      </c>
      <c r="E21">
        <v>5000</v>
      </c>
      <c r="F21" t="s">
        <v>18723</v>
      </c>
    </row>
    <row r="22" spans="1:6">
      <c r="A22">
        <v>20</v>
      </c>
      <c r="B22" s="23">
        <v>45924.814388483792</v>
      </c>
      <c r="C22" s="19" t="s">
        <v>17300</v>
      </c>
      <c r="D22" s="20" t="s">
        <v>17301</v>
      </c>
      <c r="E22">
        <v>5000</v>
      </c>
      <c r="F22" t="s">
        <v>18723</v>
      </c>
    </row>
    <row r="23" spans="1:6">
      <c r="A23">
        <v>21</v>
      </c>
      <c r="B23" s="22">
        <v>45923.475934004629</v>
      </c>
      <c r="C23" s="17" t="s">
        <v>1261</v>
      </c>
      <c r="D23" s="18" t="s">
        <v>1262</v>
      </c>
      <c r="E23">
        <v>5000</v>
      </c>
      <c r="F23" t="s">
        <v>18723</v>
      </c>
    </row>
    <row r="24" spans="1:6">
      <c r="A24">
        <v>22</v>
      </c>
      <c r="B24" s="23">
        <v>45924.91995033565</v>
      </c>
      <c r="C24" s="19" t="s">
        <v>17463</v>
      </c>
      <c r="D24" s="20" t="s">
        <v>17464</v>
      </c>
      <c r="E24">
        <v>5000</v>
      </c>
      <c r="F24" t="s">
        <v>18723</v>
      </c>
    </row>
    <row r="25" spans="1:6">
      <c r="A25">
        <v>23</v>
      </c>
      <c r="B25" s="23">
        <v>45923.514741932871</v>
      </c>
      <c r="C25" s="19" t="s">
        <v>4826</v>
      </c>
      <c r="D25" s="20" t="s">
        <v>4827</v>
      </c>
      <c r="E25">
        <v>5000</v>
      </c>
      <c r="F25" t="s">
        <v>18723</v>
      </c>
    </row>
    <row r="26" spans="1:6">
      <c r="A26">
        <v>24</v>
      </c>
      <c r="B26" s="23">
        <v>45925.609567557869</v>
      </c>
      <c r="C26" s="19" t="s">
        <v>17929</v>
      </c>
      <c r="D26" s="20" t="s">
        <v>17930</v>
      </c>
      <c r="E26">
        <v>5000</v>
      </c>
      <c r="F26" t="s">
        <v>18723</v>
      </c>
    </row>
    <row r="27" spans="1:6">
      <c r="A27">
        <v>25</v>
      </c>
      <c r="B27" s="22">
        <v>45924.077329328706</v>
      </c>
      <c r="C27" s="17" t="s">
        <v>12726</v>
      </c>
      <c r="D27" s="18" t="s">
        <v>12727</v>
      </c>
      <c r="E27">
        <v>5000</v>
      </c>
      <c r="F27" t="s">
        <v>18723</v>
      </c>
    </row>
    <row r="28" spans="1:6">
      <c r="A28">
        <v>26</v>
      </c>
      <c r="B28" s="23">
        <v>45924.850531851851</v>
      </c>
      <c r="C28" s="19" t="s">
        <v>17384</v>
      </c>
      <c r="D28" s="20" t="s">
        <v>17385</v>
      </c>
      <c r="E28">
        <v>5000</v>
      </c>
      <c r="F28" t="s">
        <v>18723</v>
      </c>
    </row>
    <row r="29" spans="1:6">
      <c r="A29">
        <v>27</v>
      </c>
      <c r="B29" s="22">
        <v>45924.749984872687</v>
      </c>
      <c r="C29" s="17" t="s">
        <v>17126</v>
      </c>
      <c r="D29" s="18" t="s">
        <v>17127</v>
      </c>
      <c r="E29">
        <v>5000</v>
      </c>
      <c r="F29" t="s">
        <v>18723</v>
      </c>
    </row>
    <row r="30" spans="1:6">
      <c r="A30">
        <v>28</v>
      </c>
      <c r="B30" s="23">
        <v>45924.613958449074</v>
      </c>
      <c r="C30" s="19" t="s">
        <v>16676</v>
      </c>
      <c r="D30" s="20" t="s">
        <v>16677</v>
      </c>
      <c r="E30">
        <v>5000</v>
      </c>
      <c r="F30" t="s">
        <v>18723</v>
      </c>
    </row>
    <row r="31" spans="1:6">
      <c r="A31">
        <v>29</v>
      </c>
      <c r="B31" s="23">
        <v>45924.366401990745</v>
      </c>
      <c r="C31" s="19" t="s">
        <v>14496</v>
      </c>
      <c r="D31" s="20" t="s">
        <v>14497</v>
      </c>
      <c r="E31">
        <v>5000</v>
      </c>
      <c r="F31" t="s">
        <v>18723</v>
      </c>
    </row>
    <row r="32" spans="1:6">
      <c r="A32">
        <v>30</v>
      </c>
      <c r="B32" s="22">
        <v>45923.991174421295</v>
      </c>
      <c r="C32" s="17" t="s">
        <v>12297</v>
      </c>
      <c r="D32" s="18" t="s">
        <v>12298</v>
      </c>
      <c r="E32">
        <v>5000</v>
      </c>
      <c r="F32" t="s">
        <v>18723</v>
      </c>
    </row>
    <row r="33" spans="1:6">
      <c r="A33">
        <v>31</v>
      </c>
      <c r="B33" s="22">
        <v>45923.589583680558</v>
      </c>
      <c r="C33" s="17" t="s">
        <v>7191</v>
      </c>
      <c r="D33" s="18" t="s">
        <v>7192</v>
      </c>
      <c r="E33">
        <v>5000</v>
      </c>
      <c r="F33" t="s">
        <v>18723</v>
      </c>
    </row>
    <row r="34" spans="1:6">
      <c r="A34">
        <v>32</v>
      </c>
      <c r="B34" s="22">
        <v>45925.693071828704</v>
      </c>
      <c r="C34" s="17" t="s">
        <v>18009</v>
      </c>
      <c r="D34" s="18" t="s">
        <v>18010</v>
      </c>
      <c r="E34">
        <v>5000</v>
      </c>
      <c r="F34" t="s">
        <v>18723</v>
      </c>
    </row>
    <row r="35" spans="1:6">
      <c r="A35">
        <v>33</v>
      </c>
      <c r="B35" s="22">
        <v>45923.548096435188</v>
      </c>
      <c r="C35" s="17" t="s">
        <v>6034</v>
      </c>
      <c r="D35" s="18" t="s">
        <v>6035</v>
      </c>
      <c r="E35">
        <v>5000</v>
      </c>
      <c r="F35" t="s">
        <v>18723</v>
      </c>
    </row>
    <row r="36" spans="1:6">
      <c r="A36">
        <v>34</v>
      </c>
      <c r="B36" s="23">
        <v>45923.408421793982</v>
      </c>
      <c r="C36" s="19" t="s">
        <v>9</v>
      </c>
      <c r="D36" s="20" t="s">
        <v>10</v>
      </c>
      <c r="E36">
        <v>5000</v>
      </c>
      <c r="F36" t="s">
        <v>18723</v>
      </c>
    </row>
    <row r="37" spans="1:6">
      <c r="A37">
        <v>35</v>
      </c>
      <c r="B37" s="23">
        <v>45925.088908657402</v>
      </c>
      <c r="C37" s="19" t="s">
        <v>17541</v>
      </c>
      <c r="D37" s="20" t="s">
        <v>17542</v>
      </c>
      <c r="E37">
        <v>5000</v>
      </c>
      <c r="F37" t="s">
        <v>18723</v>
      </c>
    </row>
    <row r="38" spans="1:6">
      <c r="A38">
        <v>36</v>
      </c>
      <c r="B38" s="23">
        <v>45923.474276956018</v>
      </c>
      <c r="C38" s="19" t="s">
        <v>1144</v>
      </c>
      <c r="D38" s="20" t="s">
        <v>1145</v>
      </c>
      <c r="E38">
        <v>5000</v>
      </c>
      <c r="F38" t="s">
        <v>18723</v>
      </c>
    </row>
    <row r="39" spans="1:6">
      <c r="A39">
        <v>37</v>
      </c>
      <c r="B39" s="22">
        <v>45924.712737361115</v>
      </c>
      <c r="C39" s="17" t="s">
        <v>16971</v>
      </c>
      <c r="D39" s="18" t="s">
        <v>16972</v>
      </c>
      <c r="E39">
        <v>5000</v>
      </c>
      <c r="F39" t="s">
        <v>18723</v>
      </c>
    </row>
    <row r="40" spans="1:6">
      <c r="A40">
        <v>38</v>
      </c>
      <c r="B40" s="22">
        <v>45923.701607384261</v>
      </c>
      <c r="C40" s="17" t="s">
        <v>9121</v>
      </c>
      <c r="D40" s="18" t="s">
        <v>9122</v>
      </c>
      <c r="E40">
        <v>5000</v>
      </c>
      <c r="F40" t="s">
        <v>18723</v>
      </c>
    </row>
    <row r="41" spans="1:6">
      <c r="A41">
        <v>39</v>
      </c>
      <c r="B41" s="22">
        <v>45924.464182268523</v>
      </c>
      <c r="C41" s="17" t="s">
        <v>15822</v>
      </c>
      <c r="D41" s="18" t="s">
        <v>15823</v>
      </c>
      <c r="E41">
        <v>5000</v>
      </c>
      <c r="F41" t="s">
        <v>18723</v>
      </c>
    </row>
    <row r="42" spans="1:6">
      <c r="A42">
        <v>40</v>
      </c>
      <c r="B42" s="22">
        <v>45926.423508356485</v>
      </c>
      <c r="C42" s="17" t="s">
        <v>18205</v>
      </c>
      <c r="D42" s="18" t="s">
        <v>18206</v>
      </c>
      <c r="E42">
        <v>5000</v>
      </c>
      <c r="F42" t="s">
        <v>18723</v>
      </c>
    </row>
    <row r="43" spans="1:6">
      <c r="A43">
        <v>41</v>
      </c>
      <c r="B43" s="23">
        <v>45927.238970300925</v>
      </c>
      <c r="C43" s="19" t="s">
        <v>18355</v>
      </c>
      <c r="D43" s="20" t="s">
        <v>18356</v>
      </c>
      <c r="E43">
        <v>5000</v>
      </c>
      <c r="F43" t="s">
        <v>18723</v>
      </c>
    </row>
    <row r="44" spans="1:6">
      <c r="A44">
        <v>42</v>
      </c>
      <c r="B44" s="23">
        <v>45929.661765613426</v>
      </c>
      <c r="C44" s="19" t="s">
        <v>18557</v>
      </c>
      <c r="D44" s="20" t="s">
        <v>15781</v>
      </c>
      <c r="E44">
        <v>5000</v>
      </c>
      <c r="F44" t="s">
        <v>18723</v>
      </c>
    </row>
    <row r="45" spans="1:6">
      <c r="A45">
        <v>43</v>
      </c>
      <c r="B45" s="22">
        <v>45923.503857476855</v>
      </c>
      <c r="C45" s="17" t="s">
        <v>3292</v>
      </c>
      <c r="D45" s="18" t="s">
        <v>3293</v>
      </c>
      <c r="E45">
        <v>5000</v>
      </c>
      <c r="F45" t="s">
        <v>18723</v>
      </c>
    </row>
    <row r="46" spans="1:6">
      <c r="A46">
        <v>44</v>
      </c>
      <c r="B46" s="23">
        <v>45923.418818680555</v>
      </c>
      <c r="C46" s="19" t="s">
        <v>45</v>
      </c>
      <c r="D46" s="20" t="s">
        <v>46</v>
      </c>
      <c r="E46">
        <v>5000</v>
      </c>
      <c r="F46" t="s">
        <v>18723</v>
      </c>
    </row>
    <row r="47" spans="1:6">
      <c r="A47">
        <v>45</v>
      </c>
      <c r="B47" s="22">
        <v>45923.508277002315</v>
      </c>
      <c r="C47" s="17" t="s">
        <v>4067</v>
      </c>
      <c r="D47" s="18" t="s">
        <v>4068</v>
      </c>
      <c r="E47">
        <v>5000</v>
      </c>
      <c r="F47" t="s">
        <v>18723</v>
      </c>
    </row>
    <row r="48" spans="1:6">
      <c r="A48">
        <v>46</v>
      </c>
      <c r="B48" s="23">
        <v>45923.564852488431</v>
      </c>
      <c r="C48" s="19" t="s">
        <v>6489</v>
      </c>
      <c r="D48" s="20" t="s">
        <v>6490</v>
      </c>
      <c r="E48">
        <v>5000</v>
      </c>
      <c r="F48" t="s">
        <v>18723</v>
      </c>
    </row>
    <row r="49" spans="1:6">
      <c r="A49">
        <v>47</v>
      </c>
      <c r="B49" s="23">
        <v>45923.485304849542</v>
      </c>
      <c r="C49" s="19" t="s">
        <v>1908</v>
      </c>
      <c r="D49" s="20" t="s">
        <v>1909</v>
      </c>
      <c r="E49">
        <v>5000</v>
      </c>
      <c r="F49" t="s">
        <v>18723</v>
      </c>
    </row>
    <row r="50" spans="1:6">
      <c r="A50">
        <v>48</v>
      </c>
      <c r="B50" s="23">
        <v>45925.116168217588</v>
      </c>
      <c r="C50" s="19" t="s">
        <v>17545</v>
      </c>
      <c r="D50" s="20" t="s">
        <v>17546</v>
      </c>
      <c r="E50">
        <v>5000</v>
      </c>
      <c r="F50" t="s">
        <v>18723</v>
      </c>
    </row>
    <row r="51" spans="1:6">
      <c r="A51">
        <v>49</v>
      </c>
      <c r="B51" s="22">
        <v>45930.126944444448</v>
      </c>
      <c r="C51" s="17" t="s">
        <v>18702</v>
      </c>
      <c r="D51" s="18" t="s">
        <v>18703</v>
      </c>
      <c r="E51">
        <v>5000</v>
      </c>
      <c r="F51" t="s">
        <v>18723</v>
      </c>
    </row>
    <row r="52" spans="1:6">
      <c r="A52">
        <v>50</v>
      </c>
      <c r="B52" s="22">
        <v>45923.418580104168</v>
      </c>
      <c r="C52" s="17" t="s">
        <v>43</v>
      </c>
      <c r="D52" s="18" t="s">
        <v>44</v>
      </c>
      <c r="E52">
        <v>5000</v>
      </c>
      <c r="F52" t="s">
        <v>18723</v>
      </c>
    </row>
    <row r="54" spans="1:6">
      <c r="D54" s="27" t="s">
        <v>18722</v>
      </c>
      <c r="E54">
        <f>SUM(E3:E52)</f>
        <v>250000</v>
      </c>
      <c r="F54" t="s">
        <v>18723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585"/>
  <sheetViews>
    <sheetView tabSelected="1" workbookViewId="0">
      <pane ySplit="1" topLeftCell="A2" activePane="bottomLeft" state="frozen"/>
      <selection pane="bottomLeft" activeCell="D31" sqref="D31"/>
    </sheetView>
  </sheetViews>
  <sheetFormatPr defaultColWidth="12.5703125" defaultRowHeight="15.75" customHeight="1"/>
  <cols>
    <col min="1" max="1" width="18.85546875" customWidth="1"/>
    <col min="2" max="2" width="63.5703125" customWidth="1"/>
    <col min="3" max="3" width="55.28515625" customWidth="1"/>
    <col min="4" max="9" width="18.85546875" customWidth="1"/>
  </cols>
  <sheetData>
    <row r="1" spans="1:3" ht="12.75">
      <c r="A1" s="1" t="s">
        <v>0</v>
      </c>
      <c r="B1" s="2" t="s">
        <v>1</v>
      </c>
      <c r="C1" s="3" t="s">
        <v>2</v>
      </c>
    </row>
    <row r="2" spans="1:3" ht="12.75">
      <c r="A2" s="4">
        <v>45923.40377611111</v>
      </c>
      <c r="B2" s="5" t="s">
        <v>3</v>
      </c>
      <c r="C2" s="6" t="s">
        <v>4</v>
      </c>
    </row>
    <row r="3" spans="1:3" ht="12.75">
      <c r="A3" s="7">
        <v>45923.405028969908</v>
      </c>
      <c r="B3" s="8" t="s">
        <v>5</v>
      </c>
      <c r="C3" s="9" t="s">
        <v>6</v>
      </c>
    </row>
    <row r="4" spans="1:3" ht="12.75">
      <c r="A4" s="4">
        <v>45923.407064918982</v>
      </c>
      <c r="B4" s="5" t="s">
        <v>7</v>
      </c>
      <c r="C4" s="6" t="s">
        <v>8</v>
      </c>
    </row>
    <row r="5" spans="1:3" ht="12.75">
      <c r="A5" s="7">
        <v>45923.408421793982</v>
      </c>
      <c r="B5" s="8" t="s">
        <v>9</v>
      </c>
      <c r="C5" s="9" t="s">
        <v>10</v>
      </c>
    </row>
    <row r="6" spans="1:3" ht="12.75">
      <c r="A6" s="4">
        <v>45923.408538125004</v>
      </c>
      <c r="B6" s="5" t="s">
        <v>11</v>
      </c>
      <c r="C6" s="6" t="s">
        <v>12</v>
      </c>
    </row>
    <row r="7" spans="1:3" ht="12.75">
      <c r="A7" s="7">
        <v>45923.408588530088</v>
      </c>
      <c r="B7" s="8" t="s">
        <v>13</v>
      </c>
      <c r="C7" s="9" t="s">
        <v>14</v>
      </c>
    </row>
    <row r="8" spans="1:3" ht="12.75">
      <c r="A8" s="4">
        <v>45923.409348831017</v>
      </c>
      <c r="B8" s="5" t="s">
        <v>15</v>
      </c>
      <c r="C8" s="6" t="s">
        <v>16</v>
      </c>
    </row>
    <row r="9" spans="1:3" ht="12.75">
      <c r="A9" s="7">
        <v>45923.409978275464</v>
      </c>
      <c r="B9" s="8" t="s">
        <v>17</v>
      </c>
      <c r="C9" s="9" t="s">
        <v>18</v>
      </c>
    </row>
    <row r="10" spans="1:3" ht="12.75">
      <c r="A10" s="4">
        <v>45923.41083090278</v>
      </c>
      <c r="B10" s="5" t="s">
        <v>19</v>
      </c>
      <c r="C10" s="6" t="s">
        <v>20</v>
      </c>
    </row>
    <row r="11" spans="1:3" ht="12.75">
      <c r="A11" s="7">
        <v>45923.411251018522</v>
      </c>
      <c r="B11" s="8" t="s">
        <v>21</v>
      </c>
      <c r="C11" s="9" t="s">
        <v>22</v>
      </c>
    </row>
    <row r="12" spans="1:3" ht="12.75">
      <c r="A12" s="4">
        <v>45923.412004849539</v>
      </c>
      <c r="B12" s="5" t="s">
        <v>23</v>
      </c>
      <c r="C12" s="6" t="s">
        <v>24</v>
      </c>
    </row>
    <row r="13" spans="1:3" ht="12.75">
      <c r="A13" s="7">
        <v>45923.412675011576</v>
      </c>
      <c r="B13" s="8" t="s">
        <v>25</v>
      </c>
      <c r="C13" s="9" t="s">
        <v>26</v>
      </c>
    </row>
    <row r="14" spans="1:3" ht="12.75">
      <c r="A14" s="4">
        <v>45923.41352263889</v>
      </c>
      <c r="B14" s="5" t="s">
        <v>27</v>
      </c>
      <c r="C14" s="6" t="s">
        <v>28</v>
      </c>
    </row>
    <row r="15" spans="1:3" ht="12.75">
      <c r="A15" s="7">
        <v>45923.413766956015</v>
      </c>
      <c r="B15" s="8" t="s">
        <v>29</v>
      </c>
      <c r="C15" s="9" t="s">
        <v>30</v>
      </c>
    </row>
    <row r="16" spans="1:3" ht="12.75">
      <c r="A16" s="4">
        <v>45923.414413703707</v>
      </c>
      <c r="B16" s="5" t="s">
        <v>31</v>
      </c>
      <c r="C16" s="6" t="s">
        <v>32</v>
      </c>
    </row>
    <row r="17" spans="1:3" ht="12.75">
      <c r="A17" s="7">
        <v>45923.415004884257</v>
      </c>
      <c r="B17" s="8" t="s">
        <v>33</v>
      </c>
      <c r="C17" s="9" t="s">
        <v>34</v>
      </c>
    </row>
    <row r="18" spans="1:3" ht="12.75">
      <c r="A18" s="4">
        <v>45923.415555416665</v>
      </c>
      <c r="B18" s="5" t="s">
        <v>35</v>
      </c>
      <c r="C18" s="6" t="s">
        <v>36</v>
      </c>
    </row>
    <row r="19" spans="1:3" ht="12.75">
      <c r="A19" s="7">
        <v>45923.416272858798</v>
      </c>
      <c r="B19" s="8" t="s">
        <v>37</v>
      </c>
      <c r="C19" s="9" t="s">
        <v>38</v>
      </c>
    </row>
    <row r="20" spans="1:3" ht="12.75">
      <c r="A20" s="4">
        <v>45923.416338842595</v>
      </c>
      <c r="B20" s="5" t="s">
        <v>39</v>
      </c>
      <c r="C20" s="6" t="s">
        <v>40</v>
      </c>
    </row>
    <row r="21" spans="1:3" ht="12.75">
      <c r="A21" s="7">
        <v>45923.41853221065</v>
      </c>
      <c r="B21" s="8" t="s">
        <v>41</v>
      </c>
      <c r="C21" s="9" t="s">
        <v>42</v>
      </c>
    </row>
    <row r="22" spans="1:3" ht="12.75">
      <c r="A22" s="4">
        <v>45923.418580104168</v>
      </c>
      <c r="B22" s="5" t="s">
        <v>43</v>
      </c>
      <c r="C22" s="6" t="s">
        <v>44</v>
      </c>
    </row>
    <row r="23" spans="1:3" ht="12.75">
      <c r="A23" s="7">
        <v>45923.418818680555</v>
      </c>
      <c r="B23" s="8" t="s">
        <v>45</v>
      </c>
      <c r="C23" s="9" t="s">
        <v>46</v>
      </c>
    </row>
    <row r="24" spans="1:3" ht="12.75">
      <c r="A24" s="4">
        <v>45923.419572199069</v>
      </c>
      <c r="B24" s="5" t="s">
        <v>47</v>
      </c>
      <c r="C24" s="6" t="s">
        <v>48</v>
      </c>
    </row>
    <row r="25" spans="1:3" ht="12.75">
      <c r="A25" s="7">
        <v>45923.420973310189</v>
      </c>
      <c r="B25" s="8" t="s">
        <v>49</v>
      </c>
      <c r="C25" s="9" t="s">
        <v>50</v>
      </c>
    </row>
    <row r="26" spans="1:3" ht="12.75">
      <c r="A26" s="4">
        <v>45923.421500046301</v>
      </c>
      <c r="B26" s="5" t="s">
        <v>51</v>
      </c>
      <c r="C26" s="6" t="s">
        <v>52</v>
      </c>
    </row>
    <row r="27" spans="1:3" ht="12.75">
      <c r="A27" s="7">
        <v>45923.421544270837</v>
      </c>
      <c r="B27" s="8" t="s">
        <v>53</v>
      </c>
      <c r="C27" s="9" t="s">
        <v>54</v>
      </c>
    </row>
    <row r="28" spans="1:3" ht="12.75">
      <c r="A28" s="4">
        <v>45923.423404270834</v>
      </c>
      <c r="B28" s="5" t="s">
        <v>55</v>
      </c>
      <c r="C28" s="6" t="s">
        <v>56</v>
      </c>
    </row>
    <row r="29" spans="1:3" ht="12.75">
      <c r="A29" s="7">
        <v>45923.423525983795</v>
      </c>
      <c r="B29" s="8" t="s">
        <v>57</v>
      </c>
      <c r="C29" s="9" t="s">
        <v>58</v>
      </c>
    </row>
    <row r="30" spans="1:3" ht="12.75">
      <c r="A30" s="4">
        <v>45923.423914143517</v>
      </c>
      <c r="B30" s="5" t="s">
        <v>59</v>
      </c>
      <c r="C30" s="6" t="s">
        <v>60</v>
      </c>
    </row>
    <row r="31" spans="1:3" ht="12.75">
      <c r="A31" s="7">
        <v>45923.424224895833</v>
      </c>
      <c r="B31" s="8" t="s">
        <v>61</v>
      </c>
      <c r="C31" s="9" t="s">
        <v>62</v>
      </c>
    </row>
    <row r="32" spans="1:3" ht="12.75">
      <c r="A32" s="4">
        <v>45923.424739548616</v>
      </c>
      <c r="B32" s="5" t="s">
        <v>63</v>
      </c>
      <c r="C32" s="6" t="s">
        <v>64</v>
      </c>
    </row>
    <row r="33" spans="1:3" ht="12.75">
      <c r="A33" s="7">
        <v>45923.424869884257</v>
      </c>
      <c r="B33" s="8" t="s">
        <v>65</v>
      </c>
      <c r="C33" s="9" t="s">
        <v>66</v>
      </c>
    </row>
    <row r="34" spans="1:3" ht="12.75">
      <c r="A34" s="4">
        <v>45923.425064745374</v>
      </c>
      <c r="B34" s="5" t="s">
        <v>67</v>
      </c>
      <c r="C34" s="6" t="s">
        <v>68</v>
      </c>
    </row>
    <row r="35" spans="1:3" ht="12.75">
      <c r="A35" s="7">
        <v>45923.425340844908</v>
      </c>
      <c r="B35" s="8" t="s">
        <v>69</v>
      </c>
      <c r="C35" s="9" t="s">
        <v>70</v>
      </c>
    </row>
    <row r="36" spans="1:3" ht="12.75">
      <c r="A36" s="4">
        <v>45923.425412314813</v>
      </c>
      <c r="B36" s="5" t="s">
        <v>71</v>
      </c>
      <c r="C36" s="6" t="s">
        <v>72</v>
      </c>
    </row>
    <row r="37" spans="1:3" ht="12.75">
      <c r="A37" s="7">
        <v>45923.425510266199</v>
      </c>
      <c r="B37" s="8" t="s">
        <v>73</v>
      </c>
      <c r="C37" s="9" t="s">
        <v>74</v>
      </c>
    </row>
    <row r="38" spans="1:3" ht="12.75">
      <c r="A38" s="4">
        <v>45923.42555511574</v>
      </c>
      <c r="B38" s="5" t="s">
        <v>75</v>
      </c>
      <c r="C38" s="6" t="s">
        <v>76</v>
      </c>
    </row>
    <row r="39" spans="1:3" ht="12.75">
      <c r="A39" s="7">
        <v>45923.425838981479</v>
      </c>
      <c r="B39" s="8" t="s">
        <v>77</v>
      </c>
      <c r="C39" s="9" t="s">
        <v>78</v>
      </c>
    </row>
    <row r="40" spans="1:3" ht="12.75">
      <c r="A40" s="4">
        <v>45923.425842025463</v>
      </c>
      <c r="B40" s="5" t="s">
        <v>79</v>
      </c>
      <c r="C40" s="6" t="s">
        <v>80</v>
      </c>
    </row>
    <row r="41" spans="1:3" ht="12.75">
      <c r="A41" s="7">
        <v>45923.426057916666</v>
      </c>
      <c r="B41" s="8" t="s">
        <v>81</v>
      </c>
      <c r="C41" s="9" t="s">
        <v>82</v>
      </c>
    </row>
    <row r="42" spans="1:3" ht="12.75">
      <c r="A42" s="4">
        <v>45923.426073912036</v>
      </c>
      <c r="B42" s="5" t="s">
        <v>83</v>
      </c>
      <c r="C42" s="6" t="s">
        <v>84</v>
      </c>
    </row>
    <row r="43" spans="1:3" ht="12.75">
      <c r="A43" s="7">
        <v>45923.426110127315</v>
      </c>
      <c r="B43" s="8" t="s">
        <v>85</v>
      </c>
      <c r="C43" s="9" t="s">
        <v>86</v>
      </c>
    </row>
    <row r="44" spans="1:3" ht="12.75">
      <c r="A44" s="4">
        <v>45923.426308761569</v>
      </c>
      <c r="B44" s="5" t="s">
        <v>87</v>
      </c>
      <c r="C44" s="6" t="s">
        <v>88</v>
      </c>
    </row>
    <row r="45" spans="1:3" ht="12.75">
      <c r="A45" s="7">
        <v>45923.426324837958</v>
      </c>
      <c r="B45" s="8" t="s">
        <v>89</v>
      </c>
      <c r="C45" s="9" t="s">
        <v>90</v>
      </c>
    </row>
    <row r="46" spans="1:3" ht="12.75">
      <c r="A46" s="4">
        <v>45923.426541030094</v>
      </c>
      <c r="B46" s="5" t="s">
        <v>91</v>
      </c>
      <c r="C46" s="6" t="s">
        <v>92</v>
      </c>
    </row>
    <row r="47" spans="1:3" ht="12.75">
      <c r="A47" s="7">
        <v>45923.426865937501</v>
      </c>
      <c r="B47" s="8" t="s">
        <v>93</v>
      </c>
      <c r="C47" s="9" t="s">
        <v>94</v>
      </c>
    </row>
    <row r="48" spans="1:3" ht="12.75">
      <c r="A48" s="4">
        <v>45923.427071701386</v>
      </c>
      <c r="B48" s="5" t="s">
        <v>95</v>
      </c>
      <c r="C48" s="6" t="s">
        <v>96</v>
      </c>
    </row>
    <row r="49" spans="1:3" ht="12.75">
      <c r="A49" s="7">
        <v>45923.427083587958</v>
      </c>
      <c r="B49" s="8" t="s">
        <v>97</v>
      </c>
      <c r="C49" s="9" t="s">
        <v>98</v>
      </c>
    </row>
    <row r="50" spans="1:3" ht="12.75">
      <c r="A50" s="4">
        <v>45923.427709166666</v>
      </c>
      <c r="B50" s="5" t="s">
        <v>99</v>
      </c>
      <c r="C50" s="6" t="s">
        <v>100</v>
      </c>
    </row>
    <row r="51" spans="1:3" ht="12.75">
      <c r="A51" s="7">
        <v>45923.42877697917</v>
      </c>
      <c r="B51" s="8" t="s">
        <v>101</v>
      </c>
      <c r="C51" s="9" t="s">
        <v>102</v>
      </c>
    </row>
    <row r="52" spans="1:3" ht="12.75">
      <c r="A52" s="4">
        <v>45923.428769675927</v>
      </c>
      <c r="B52" s="5" t="s">
        <v>103</v>
      </c>
      <c r="C52" s="6" t="s">
        <v>104</v>
      </c>
    </row>
    <row r="53" spans="1:3" ht="12.75">
      <c r="A53" s="7">
        <v>45923.428781712966</v>
      </c>
      <c r="B53" s="8" t="s">
        <v>105</v>
      </c>
      <c r="C53" s="9" t="s">
        <v>106</v>
      </c>
    </row>
    <row r="54" spans="1:3" ht="12.75">
      <c r="A54" s="4">
        <v>45923.428800578702</v>
      </c>
      <c r="B54" s="5" t="s">
        <v>107</v>
      </c>
      <c r="C54" s="6" t="s">
        <v>108</v>
      </c>
    </row>
    <row r="55" spans="1:3" ht="12.75">
      <c r="A55" s="7">
        <v>45923.428815844905</v>
      </c>
      <c r="B55" s="8" t="s">
        <v>109</v>
      </c>
      <c r="C55" s="9" t="s">
        <v>110</v>
      </c>
    </row>
    <row r="56" spans="1:3" ht="12.75">
      <c r="A56" s="4">
        <v>45923.428896481477</v>
      </c>
      <c r="B56" s="5" t="s">
        <v>111</v>
      </c>
      <c r="C56" s="6" t="s">
        <v>112</v>
      </c>
    </row>
    <row r="57" spans="1:3" ht="12.75">
      <c r="A57" s="7">
        <v>45923.429202962958</v>
      </c>
      <c r="B57" s="8" t="s">
        <v>113</v>
      </c>
      <c r="C57" s="9" t="s">
        <v>114</v>
      </c>
    </row>
    <row r="58" spans="1:3" ht="12.75">
      <c r="A58" s="4">
        <v>45923.430247395838</v>
      </c>
      <c r="B58" s="5" t="s">
        <v>115</v>
      </c>
      <c r="C58" s="6" t="s">
        <v>116</v>
      </c>
    </row>
    <row r="59" spans="1:3" ht="12.75">
      <c r="A59" s="7">
        <v>45923.430292094912</v>
      </c>
      <c r="B59" s="8" t="s">
        <v>117</v>
      </c>
      <c r="C59" s="9" t="s">
        <v>118</v>
      </c>
    </row>
    <row r="60" spans="1:3" ht="12.75">
      <c r="A60" s="4">
        <v>45923.430439351854</v>
      </c>
      <c r="B60" s="5" t="s">
        <v>119</v>
      </c>
      <c r="C60" s="6" t="s">
        <v>120</v>
      </c>
    </row>
    <row r="61" spans="1:3" ht="12.75">
      <c r="A61" s="7">
        <v>45923.430513969906</v>
      </c>
      <c r="B61" s="8" t="s">
        <v>121</v>
      </c>
      <c r="C61" s="9" t="s">
        <v>122</v>
      </c>
    </row>
    <row r="62" spans="1:3" ht="12.75">
      <c r="A62" s="4">
        <v>45923.430666944449</v>
      </c>
      <c r="B62" s="5" t="s">
        <v>123</v>
      </c>
      <c r="C62" s="6" t="s">
        <v>124</v>
      </c>
    </row>
    <row r="63" spans="1:3" ht="12.75">
      <c r="A63" s="7">
        <v>45923.430753125002</v>
      </c>
      <c r="B63" s="8" t="s">
        <v>125</v>
      </c>
      <c r="C63" s="9" t="s">
        <v>126</v>
      </c>
    </row>
    <row r="64" spans="1:3" ht="12.75">
      <c r="A64" s="4">
        <v>45923.431023819445</v>
      </c>
      <c r="B64" s="5" t="s">
        <v>127</v>
      </c>
      <c r="C64" s="6" t="s">
        <v>128</v>
      </c>
    </row>
    <row r="65" spans="1:3" ht="12.75">
      <c r="A65" s="7">
        <v>45923.431029120373</v>
      </c>
      <c r="B65" s="8" t="s">
        <v>129</v>
      </c>
      <c r="C65" s="9" t="s">
        <v>130</v>
      </c>
    </row>
    <row r="66" spans="1:3" ht="12.75">
      <c r="A66" s="4">
        <v>45923.431066377314</v>
      </c>
      <c r="B66" s="5" t="s">
        <v>131</v>
      </c>
      <c r="C66" s="6" t="s">
        <v>132</v>
      </c>
    </row>
    <row r="67" spans="1:3" ht="12.75">
      <c r="A67" s="7">
        <v>45923.431798680554</v>
      </c>
      <c r="B67" s="8" t="s">
        <v>133</v>
      </c>
      <c r="C67" s="9" t="s">
        <v>134</v>
      </c>
    </row>
    <row r="68" spans="1:3" ht="12.75">
      <c r="A68" s="4">
        <v>45923.432117210643</v>
      </c>
      <c r="B68" s="5" t="s">
        <v>135</v>
      </c>
      <c r="C68" s="6" t="s">
        <v>136</v>
      </c>
    </row>
    <row r="69" spans="1:3" ht="12.75">
      <c r="A69" s="7">
        <v>45923.432193564819</v>
      </c>
      <c r="B69" s="8" t="s">
        <v>137</v>
      </c>
      <c r="C69" s="9" t="s">
        <v>138</v>
      </c>
    </row>
    <row r="70" spans="1:3" ht="12.75">
      <c r="A70" s="4">
        <v>45923.432820682865</v>
      </c>
      <c r="B70" s="5" t="s">
        <v>139</v>
      </c>
      <c r="C70" s="6" t="s">
        <v>140</v>
      </c>
    </row>
    <row r="71" spans="1:3" ht="12.75">
      <c r="A71" s="7">
        <v>45923.433082673611</v>
      </c>
      <c r="B71" s="8" t="s">
        <v>141</v>
      </c>
      <c r="C71" s="9" t="s">
        <v>142</v>
      </c>
    </row>
    <row r="72" spans="1:3" ht="12.75">
      <c r="A72" s="4">
        <v>45923.433319999996</v>
      </c>
      <c r="B72" s="5" t="s">
        <v>143</v>
      </c>
      <c r="C72" s="6" t="s">
        <v>144</v>
      </c>
    </row>
    <row r="73" spans="1:3" ht="12.75">
      <c r="A73" s="7">
        <v>45923.434097141202</v>
      </c>
      <c r="B73" s="8" t="s">
        <v>145</v>
      </c>
      <c r="C73" s="9" t="s">
        <v>146</v>
      </c>
    </row>
    <row r="74" spans="1:3" ht="12.75">
      <c r="A74" s="4">
        <v>45923.434125023152</v>
      </c>
      <c r="B74" s="5" t="s">
        <v>147</v>
      </c>
      <c r="C74" s="6" t="s">
        <v>148</v>
      </c>
    </row>
    <row r="75" spans="1:3" ht="12.75">
      <c r="A75" s="7">
        <v>45923.435128634257</v>
      </c>
      <c r="B75" s="8" t="s">
        <v>149</v>
      </c>
      <c r="C75" s="9" t="s">
        <v>150</v>
      </c>
    </row>
    <row r="76" spans="1:3" ht="12.75">
      <c r="A76" s="4">
        <v>45923.43520284722</v>
      </c>
      <c r="B76" s="5" t="s">
        <v>151</v>
      </c>
      <c r="C76" s="6" t="s">
        <v>152</v>
      </c>
    </row>
    <row r="77" spans="1:3" ht="12.75">
      <c r="A77" s="7">
        <v>45923.435247453701</v>
      </c>
      <c r="B77" s="8" t="s">
        <v>153</v>
      </c>
      <c r="C77" s="9" t="s">
        <v>154</v>
      </c>
    </row>
    <row r="78" spans="1:3" ht="12.75">
      <c r="A78" s="4">
        <v>45923.435295393516</v>
      </c>
      <c r="B78" s="5" t="s">
        <v>155</v>
      </c>
      <c r="C78" s="6" t="s">
        <v>156</v>
      </c>
    </row>
    <row r="79" spans="1:3" ht="12.75">
      <c r="A79" s="7">
        <v>45923.435312222224</v>
      </c>
      <c r="B79" s="8" t="s">
        <v>157</v>
      </c>
      <c r="C79" s="9" t="s">
        <v>158</v>
      </c>
    </row>
    <row r="80" spans="1:3" ht="12.75">
      <c r="A80" s="4">
        <v>45923.435381921299</v>
      </c>
      <c r="B80" s="5" t="s">
        <v>159</v>
      </c>
      <c r="C80" s="6" t="s">
        <v>160</v>
      </c>
    </row>
    <row r="81" spans="1:3" ht="12.75">
      <c r="A81" s="7">
        <v>45923.435408877311</v>
      </c>
      <c r="B81" s="8" t="s">
        <v>161</v>
      </c>
      <c r="C81" s="9" t="s">
        <v>162</v>
      </c>
    </row>
    <row r="82" spans="1:3" ht="12.75">
      <c r="A82" s="4">
        <v>45923.435797280094</v>
      </c>
      <c r="B82" s="5" t="s">
        <v>163</v>
      </c>
      <c r="C82" s="6" t="s">
        <v>164</v>
      </c>
    </row>
    <row r="83" spans="1:3" ht="12.75">
      <c r="A83" s="7">
        <v>45923.436352997684</v>
      </c>
      <c r="B83" s="8" t="s">
        <v>165</v>
      </c>
      <c r="C83" s="9" t="s">
        <v>166</v>
      </c>
    </row>
    <row r="84" spans="1:3" ht="12.75">
      <c r="A84" s="4">
        <v>45923.436882048612</v>
      </c>
      <c r="B84" s="5" t="s">
        <v>167</v>
      </c>
      <c r="C84" s="6" t="s">
        <v>168</v>
      </c>
    </row>
    <row r="85" spans="1:3" ht="12.75">
      <c r="A85" s="7">
        <v>45923.437080821765</v>
      </c>
      <c r="B85" s="8" t="s">
        <v>169</v>
      </c>
      <c r="C85" s="9" t="s">
        <v>170</v>
      </c>
    </row>
    <row r="86" spans="1:3" ht="12.75">
      <c r="A86" s="4">
        <v>45923.437087280094</v>
      </c>
      <c r="B86" s="5" t="s">
        <v>171</v>
      </c>
      <c r="C86" s="6" t="s">
        <v>172</v>
      </c>
    </row>
    <row r="87" spans="1:3" ht="12.75">
      <c r="A87" s="7">
        <v>45923.437097106478</v>
      </c>
      <c r="B87" s="8" t="s">
        <v>173</v>
      </c>
      <c r="C87" s="9" t="s">
        <v>174</v>
      </c>
    </row>
    <row r="88" spans="1:3" ht="12.75">
      <c r="A88" s="4">
        <v>45923.437712523148</v>
      </c>
      <c r="B88" s="5" t="s">
        <v>175</v>
      </c>
      <c r="C88" s="6" t="s">
        <v>176</v>
      </c>
    </row>
    <row r="89" spans="1:3" ht="12.75">
      <c r="A89" s="7">
        <v>45923.437808344912</v>
      </c>
      <c r="B89" s="8" t="s">
        <v>177</v>
      </c>
      <c r="C89" s="9" t="s">
        <v>178</v>
      </c>
    </row>
    <row r="90" spans="1:3" ht="12.75">
      <c r="A90" s="4">
        <v>45923.437926840277</v>
      </c>
      <c r="B90" s="5" t="s">
        <v>179</v>
      </c>
      <c r="C90" s="6" t="s">
        <v>180</v>
      </c>
    </row>
    <row r="91" spans="1:3" ht="12.75">
      <c r="A91" s="7">
        <v>45923.438058356478</v>
      </c>
      <c r="B91" s="8" t="s">
        <v>181</v>
      </c>
      <c r="C91" s="9" t="s">
        <v>182</v>
      </c>
    </row>
    <row r="92" spans="1:3" ht="12.75">
      <c r="A92" s="4">
        <v>45923.438065173614</v>
      </c>
      <c r="B92" s="5" t="s">
        <v>183</v>
      </c>
      <c r="C92" s="6" t="s">
        <v>184</v>
      </c>
    </row>
    <row r="93" spans="1:3" ht="12.75">
      <c r="A93" s="7">
        <v>45923.438542199074</v>
      </c>
      <c r="B93" s="8" t="s">
        <v>185</v>
      </c>
      <c r="C93" s="9" t="s">
        <v>186</v>
      </c>
    </row>
    <row r="94" spans="1:3" ht="12.75">
      <c r="A94" s="4">
        <v>45923.438745613428</v>
      </c>
      <c r="B94" s="5" t="s">
        <v>187</v>
      </c>
      <c r="C94" s="6" t="s">
        <v>188</v>
      </c>
    </row>
    <row r="95" spans="1:3" ht="12.75">
      <c r="A95" s="7">
        <v>45923.439107719911</v>
      </c>
      <c r="B95" s="8" t="s">
        <v>189</v>
      </c>
      <c r="C95" s="9" t="s">
        <v>190</v>
      </c>
    </row>
    <row r="96" spans="1:3" ht="12.75">
      <c r="A96" s="4">
        <v>45923.439568344911</v>
      </c>
      <c r="B96" s="5" t="s">
        <v>191</v>
      </c>
      <c r="C96" s="6" t="s">
        <v>192</v>
      </c>
    </row>
    <row r="97" spans="1:3" ht="12.75">
      <c r="A97" s="7">
        <v>45923.439867754627</v>
      </c>
      <c r="B97" s="8" t="s">
        <v>193</v>
      </c>
      <c r="C97" s="9" t="s">
        <v>194</v>
      </c>
    </row>
    <row r="98" spans="1:3" ht="12.75">
      <c r="A98" s="4">
        <v>45923.439898124998</v>
      </c>
      <c r="B98" s="5" t="s">
        <v>195</v>
      </c>
      <c r="C98" s="6" t="s">
        <v>196</v>
      </c>
    </row>
    <row r="99" spans="1:3" ht="12.75">
      <c r="A99" s="7">
        <v>45923.439924027778</v>
      </c>
      <c r="B99" s="8" t="s">
        <v>197</v>
      </c>
      <c r="C99" s="9" t="s">
        <v>198</v>
      </c>
    </row>
    <row r="100" spans="1:3" ht="12.75">
      <c r="A100" s="4">
        <v>45923.440109039351</v>
      </c>
      <c r="B100" s="5" t="s">
        <v>199</v>
      </c>
      <c r="C100" s="6" t="s">
        <v>200</v>
      </c>
    </row>
    <row r="101" spans="1:3" ht="12.75">
      <c r="A101" s="7">
        <v>45923.440147847221</v>
      </c>
      <c r="B101" s="8" t="s">
        <v>201</v>
      </c>
      <c r="C101" s="9" t="s">
        <v>202</v>
      </c>
    </row>
    <row r="102" spans="1:3" ht="12.75">
      <c r="A102" s="4">
        <v>45923.44045587963</v>
      </c>
      <c r="B102" s="5" t="s">
        <v>9</v>
      </c>
      <c r="C102" s="6" t="s">
        <v>203</v>
      </c>
    </row>
    <row r="103" spans="1:3" ht="12.75">
      <c r="A103" s="7">
        <v>45923.440475567128</v>
      </c>
      <c r="B103" s="8" t="s">
        <v>204</v>
      </c>
      <c r="C103" s="9" t="s">
        <v>205</v>
      </c>
    </row>
    <row r="104" spans="1:3" ht="12.75">
      <c r="A104" s="4">
        <v>45923.441018576385</v>
      </c>
      <c r="B104" s="5" t="s">
        <v>206</v>
      </c>
      <c r="C104" s="6" t="s">
        <v>207</v>
      </c>
    </row>
    <row r="105" spans="1:3" ht="12.75">
      <c r="A105" s="7">
        <v>45923.441194803236</v>
      </c>
      <c r="B105" s="8" t="s">
        <v>208</v>
      </c>
      <c r="C105" s="9" t="s">
        <v>209</v>
      </c>
    </row>
    <row r="106" spans="1:3" ht="12.75">
      <c r="A106" s="4">
        <v>45923.441469837962</v>
      </c>
      <c r="B106" s="5" t="s">
        <v>85</v>
      </c>
      <c r="C106" s="6" t="s">
        <v>210</v>
      </c>
    </row>
    <row r="107" spans="1:3" ht="12.75">
      <c r="A107" s="7">
        <v>45923.442133564815</v>
      </c>
      <c r="B107" s="8" t="s">
        <v>211</v>
      </c>
      <c r="C107" s="9" t="s">
        <v>212</v>
      </c>
    </row>
    <row r="108" spans="1:3" ht="12.75">
      <c r="A108" s="4">
        <v>45923.442952731479</v>
      </c>
      <c r="B108" s="5" t="s">
        <v>213</v>
      </c>
      <c r="C108" s="6" t="s">
        <v>214</v>
      </c>
    </row>
    <row r="109" spans="1:3" ht="12.75">
      <c r="A109" s="7">
        <v>45923.443516493055</v>
      </c>
      <c r="B109" s="8" t="s">
        <v>215</v>
      </c>
      <c r="C109" s="9" t="s">
        <v>216</v>
      </c>
    </row>
    <row r="110" spans="1:3" ht="12.75">
      <c r="A110" s="4">
        <v>45923.443799490742</v>
      </c>
      <c r="B110" s="5" t="s">
        <v>217</v>
      </c>
      <c r="C110" s="6" t="s">
        <v>218</v>
      </c>
    </row>
    <row r="111" spans="1:3" ht="12.75">
      <c r="A111" s="7">
        <v>45923.444029108796</v>
      </c>
      <c r="B111" s="8" t="s">
        <v>219</v>
      </c>
      <c r="C111" s="9" t="s">
        <v>220</v>
      </c>
    </row>
    <row r="112" spans="1:3" ht="12.75">
      <c r="A112" s="4">
        <v>45923.444284155092</v>
      </c>
      <c r="B112" s="5" t="s">
        <v>221</v>
      </c>
      <c r="C112" s="6" t="s">
        <v>222</v>
      </c>
    </row>
    <row r="113" spans="1:3" ht="12.75">
      <c r="A113" s="7">
        <v>45923.444521203703</v>
      </c>
      <c r="B113" s="8" t="s">
        <v>223</v>
      </c>
      <c r="C113" s="9" t="s">
        <v>224</v>
      </c>
    </row>
    <row r="114" spans="1:3" ht="12.75">
      <c r="A114" s="4">
        <v>45923.444624236115</v>
      </c>
      <c r="B114" s="5" t="s">
        <v>225</v>
      </c>
      <c r="C114" s="6" t="s">
        <v>226</v>
      </c>
    </row>
    <row r="115" spans="1:3" ht="12.75">
      <c r="A115" s="7">
        <v>45923.44475574074</v>
      </c>
      <c r="B115" s="8" t="s">
        <v>227</v>
      </c>
      <c r="C115" s="9" t="s">
        <v>228</v>
      </c>
    </row>
    <row r="116" spans="1:3" ht="12.75">
      <c r="A116" s="4">
        <v>45923.444924201394</v>
      </c>
      <c r="B116" s="5" t="s">
        <v>229</v>
      </c>
      <c r="C116" s="6" t="s">
        <v>230</v>
      </c>
    </row>
    <row r="117" spans="1:3" ht="12.75">
      <c r="A117" s="7">
        <v>45923.444983240741</v>
      </c>
      <c r="B117" s="8" t="s">
        <v>231</v>
      </c>
      <c r="C117" s="9" t="s">
        <v>232</v>
      </c>
    </row>
    <row r="118" spans="1:3" ht="12.75">
      <c r="A118" s="4">
        <v>45923.445234664352</v>
      </c>
      <c r="B118" s="5" t="s">
        <v>233</v>
      </c>
      <c r="C118" s="6" t="s">
        <v>234</v>
      </c>
    </row>
    <row r="119" spans="1:3" ht="12.75">
      <c r="A119" s="7">
        <v>45923.445485763892</v>
      </c>
      <c r="B119" s="8" t="s">
        <v>235</v>
      </c>
      <c r="C119" s="9" t="s">
        <v>236</v>
      </c>
    </row>
    <row r="120" spans="1:3" ht="12.75">
      <c r="A120" s="4">
        <v>45923.445720150463</v>
      </c>
      <c r="B120" s="5" t="s">
        <v>237</v>
      </c>
      <c r="C120" s="6" t="s">
        <v>238</v>
      </c>
    </row>
    <row r="121" spans="1:3" ht="12.75">
      <c r="A121" s="7">
        <v>45923.445765474535</v>
      </c>
      <c r="B121" s="8" t="s">
        <v>239</v>
      </c>
      <c r="C121" s="9" t="s">
        <v>240</v>
      </c>
    </row>
    <row r="122" spans="1:3" ht="12.75">
      <c r="A122" s="4">
        <v>45923.445957303236</v>
      </c>
      <c r="B122" s="5" t="s">
        <v>241</v>
      </c>
      <c r="C122" s="6" t="s">
        <v>242</v>
      </c>
    </row>
    <row r="123" spans="1:3" ht="12.75">
      <c r="A123" s="7">
        <v>45923.44598261574</v>
      </c>
      <c r="B123" s="8" t="s">
        <v>243</v>
      </c>
      <c r="C123" s="9" t="s">
        <v>244</v>
      </c>
    </row>
    <row r="124" spans="1:3" ht="12.75">
      <c r="A124" s="4">
        <v>45923.445998148149</v>
      </c>
      <c r="B124" s="5" t="s">
        <v>245</v>
      </c>
      <c r="C124" s="6" t="s">
        <v>246</v>
      </c>
    </row>
    <row r="125" spans="1:3" ht="12.75">
      <c r="A125" s="7">
        <v>45923.446131898148</v>
      </c>
      <c r="B125" s="10" t="s">
        <v>247</v>
      </c>
      <c r="C125" s="9" t="s">
        <v>248</v>
      </c>
    </row>
    <row r="126" spans="1:3" ht="12.75">
      <c r="A126" s="4">
        <v>45923.446188402777</v>
      </c>
      <c r="B126" s="5" t="s">
        <v>249</v>
      </c>
      <c r="C126" s="6" t="s">
        <v>250</v>
      </c>
    </row>
    <row r="127" spans="1:3" ht="12.75">
      <c r="A127" s="7">
        <v>45923.446205787041</v>
      </c>
      <c r="B127" s="8" t="s">
        <v>251</v>
      </c>
      <c r="C127" s="9" t="s">
        <v>252</v>
      </c>
    </row>
    <row r="128" spans="1:3" ht="12.75">
      <c r="A128" s="4">
        <v>45923.446432395838</v>
      </c>
      <c r="B128" s="5" t="s">
        <v>253</v>
      </c>
      <c r="C128" s="6" t="s">
        <v>254</v>
      </c>
    </row>
    <row r="129" spans="1:3" ht="12.75">
      <c r="A129" s="7">
        <v>45923.446433460645</v>
      </c>
      <c r="B129" s="8" t="s">
        <v>255</v>
      </c>
      <c r="C129" s="9" t="s">
        <v>256</v>
      </c>
    </row>
    <row r="130" spans="1:3" ht="12.75">
      <c r="A130" s="4">
        <v>45923.446685347226</v>
      </c>
      <c r="B130" s="5" t="s">
        <v>257</v>
      </c>
      <c r="C130" s="6" t="s">
        <v>258</v>
      </c>
    </row>
    <row r="131" spans="1:3" ht="12.75">
      <c r="A131" s="7">
        <v>45923.446922847223</v>
      </c>
      <c r="B131" s="8" t="s">
        <v>259</v>
      </c>
      <c r="C131" s="9" t="s">
        <v>260</v>
      </c>
    </row>
    <row r="132" spans="1:3" ht="12.75">
      <c r="A132" s="4">
        <v>45923.447165104168</v>
      </c>
      <c r="B132" s="5" t="s">
        <v>261</v>
      </c>
      <c r="C132" s="6" t="s">
        <v>262</v>
      </c>
    </row>
    <row r="133" spans="1:3" ht="12.75">
      <c r="A133" s="7">
        <v>45923.447193449072</v>
      </c>
      <c r="B133" s="8" t="s">
        <v>263</v>
      </c>
      <c r="C133" s="9" t="s">
        <v>264</v>
      </c>
    </row>
    <row r="134" spans="1:3" ht="12.75">
      <c r="A134" s="4">
        <v>45923.447202986106</v>
      </c>
      <c r="B134" s="5" t="s">
        <v>265</v>
      </c>
      <c r="C134" s="6" t="s">
        <v>266</v>
      </c>
    </row>
    <row r="135" spans="1:3" ht="12.75">
      <c r="A135" s="7">
        <v>45923.447266840274</v>
      </c>
      <c r="B135" s="8" t="s">
        <v>267</v>
      </c>
      <c r="C135" s="9" t="s">
        <v>268</v>
      </c>
    </row>
    <row r="136" spans="1:3" ht="12.75">
      <c r="A136" s="4">
        <v>45923.447316087964</v>
      </c>
      <c r="B136" s="5" t="s">
        <v>269</v>
      </c>
      <c r="C136" s="6" t="s">
        <v>270</v>
      </c>
    </row>
    <row r="137" spans="1:3" ht="12.75">
      <c r="A137" s="7">
        <v>45923.447402812497</v>
      </c>
      <c r="B137" s="8" t="s">
        <v>271</v>
      </c>
      <c r="C137" s="9" t="s">
        <v>272</v>
      </c>
    </row>
    <row r="138" spans="1:3" ht="12.75">
      <c r="A138" s="4">
        <v>45923.447667604167</v>
      </c>
      <c r="B138" s="5" t="s">
        <v>273</v>
      </c>
      <c r="C138" s="6" t="s">
        <v>274</v>
      </c>
    </row>
    <row r="139" spans="1:3" ht="12.75">
      <c r="A139" s="7">
        <v>45923.447932476847</v>
      </c>
      <c r="B139" s="8" t="s">
        <v>275</v>
      </c>
      <c r="C139" s="9" t="s">
        <v>276</v>
      </c>
    </row>
    <row r="140" spans="1:3" ht="12.75">
      <c r="A140" s="4">
        <v>45923.448169814816</v>
      </c>
      <c r="B140" s="5" t="s">
        <v>277</v>
      </c>
      <c r="C140" s="6" t="s">
        <v>278</v>
      </c>
    </row>
    <row r="141" spans="1:3" ht="12.75">
      <c r="A141" s="7">
        <v>45923.448396805557</v>
      </c>
      <c r="B141" s="8" t="s">
        <v>279</v>
      </c>
      <c r="C141" s="9" t="s">
        <v>280</v>
      </c>
    </row>
    <row r="142" spans="1:3" ht="12.75">
      <c r="A142" s="4">
        <v>45923.448728159725</v>
      </c>
      <c r="B142" s="5" t="s">
        <v>281</v>
      </c>
      <c r="C142" s="6" t="s">
        <v>282</v>
      </c>
    </row>
    <row r="143" spans="1:3" ht="12.75">
      <c r="A143" s="7">
        <v>45923.448983078706</v>
      </c>
      <c r="B143" s="8" t="s">
        <v>283</v>
      </c>
      <c r="C143" s="9" t="s">
        <v>284</v>
      </c>
    </row>
    <row r="144" spans="1:3" ht="12.75">
      <c r="A144" s="4">
        <v>45923.449221736111</v>
      </c>
      <c r="B144" s="5" t="s">
        <v>285</v>
      </c>
      <c r="C144" s="6" t="s">
        <v>286</v>
      </c>
    </row>
    <row r="145" spans="1:3" ht="12.75">
      <c r="A145" s="7">
        <v>45923.449458148149</v>
      </c>
      <c r="B145" s="8" t="s">
        <v>287</v>
      </c>
      <c r="C145" s="9" t="s">
        <v>288</v>
      </c>
    </row>
    <row r="146" spans="1:3" ht="12.75">
      <c r="A146" s="4">
        <v>45923.449466516206</v>
      </c>
      <c r="B146" s="5" t="s">
        <v>289</v>
      </c>
      <c r="C146" s="6" t="s">
        <v>290</v>
      </c>
    </row>
    <row r="147" spans="1:3" ht="12.75">
      <c r="A147" s="7">
        <v>45923.44959207176</v>
      </c>
      <c r="B147" s="8" t="s">
        <v>291</v>
      </c>
      <c r="C147" s="9" t="s">
        <v>292</v>
      </c>
    </row>
    <row r="148" spans="1:3" ht="12.75">
      <c r="A148" s="4">
        <v>45923.449682662038</v>
      </c>
      <c r="B148" s="5" t="s">
        <v>293</v>
      </c>
      <c r="C148" s="6" t="s">
        <v>294</v>
      </c>
    </row>
    <row r="149" spans="1:3" ht="12.75">
      <c r="A149" s="7">
        <v>45923.449908194445</v>
      </c>
      <c r="B149" s="8" t="s">
        <v>295</v>
      </c>
      <c r="C149" s="9" t="s">
        <v>296</v>
      </c>
    </row>
    <row r="150" spans="1:3" ht="12.75">
      <c r="A150" s="4">
        <v>45923.45014674768</v>
      </c>
      <c r="B150" s="5" t="s">
        <v>297</v>
      </c>
      <c r="C150" s="6" t="s">
        <v>298</v>
      </c>
    </row>
    <row r="151" spans="1:3" ht="12.75">
      <c r="A151" s="7">
        <v>45923.450268668981</v>
      </c>
      <c r="B151" s="8" t="s">
        <v>299</v>
      </c>
      <c r="C151" s="9" t="s">
        <v>300</v>
      </c>
    </row>
    <row r="152" spans="1:3" ht="12.75">
      <c r="A152" s="4">
        <v>45923.450300960649</v>
      </c>
      <c r="B152" s="5" t="s">
        <v>301</v>
      </c>
      <c r="C152" s="6" t="s">
        <v>302</v>
      </c>
    </row>
    <row r="153" spans="1:3" ht="12.75">
      <c r="A153" s="7">
        <v>45923.450385914352</v>
      </c>
      <c r="B153" s="8" t="s">
        <v>303</v>
      </c>
      <c r="C153" s="9" t="s">
        <v>304</v>
      </c>
    </row>
    <row r="154" spans="1:3" ht="12.75">
      <c r="A154" s="4">
        <v>45923.450395601853</v>
      </c>
      <c r="B154" s="5" t="s">
        <v>305</v>
      </c>
      <c r="C154" s="6" t="s">
        <v>306</v>
      </c>
    </row>
    <row r="155" spans="1:3" ht="12.75">
      <c r="A155" s="7">
        <v>45923.450656215282</v>
      </c>
      <c r="B155" s="8" t="s">
        <v>307</v>
      </c>
      <c r="C155" s="9" t="s">
        <v>308</v>
      </c>
    </row>
    <row r="156" spans="1:3" ht="12.75">
      <c r="A156" s="4">
        <v>45923.450739039356</v>
      </c>
      <c r="B156" s="5" t="s">
        <v>309</v>
      </c>
      <c r="C156" s="6" t="s">
        <v>310</v>
      </c>
    </row>
    <row r="157" spans="1:3" ht="12.75">
      <c r="A157" s="7">
        <v>45923.45076068287</v>
      </c>
      <c r="B157" s="8" t="s">
        <v>311</v>
      </c>
      <c r="C157" s="9" t="s">
        <v>312</v>
      </c>
    </row>
    <row r="158" spans="1:3" ht="12.75">
      <c r="A158" s="4">
        <v>45923.450997094908</v>
      </c>
      <c r="B158" s="5" t="s">
        <v>313</v>
      </c>
      <c r="C158" s="6" t="s">
        <v>314</v>
      </c>
    </row>
    <row r="159" spans="1:3" ht="12.75">
      <c r="A159" s="7">
        <v>45923.451243553238</v>
      </c>
      <c r="B159" s="8" t="s">
        <v>315</v>
      </c>
      <c r="C159" s="9" t="s">
        <v>316</v>
      </c>
    </row>
    <row r="160" spans="1:3" ht="12.75">
      <c r="A160" s="4">
        <v>45923.451521446761</v>
      </c>
      <c r="B160" s="5" t="s">
        <v>317</v>
      </c>
      <c r="C160" s="6" t="s">
        <v>318</v>
      </c>
    </row>
    <row r="161" spans="1:3" ht="12.75">
      <c r="A161" s="7">
        <v>45923.451522291667</v>
      </c>
      <c r="B161" s="8" t="s">
        <v>319</v>
      </c>
      <c r="C161" s="9" t="s">
        <v>320</v>
      </c>
    </row>
    <row r="162" spans="1:3" ht="12.75">
      <c r="A162" s="4">
        <v>45923.451780717594</v>
      </c>
      <c r="B162" s="5" t="s">
        <v>321</v>
      </c>
      <c r="C162" s="6" t="s">
        <v>322</v>
      </c>
    </row>
    <row r="163" spans="1:3" ht="12.75">
      <c r="A163" s="7">
        <v>45923.451990636575</v>
      </c>
      <c r="B163" s="8" t="s">
        <v>323</v>
      </c>
      <c r="C163" s="9" t="s">
        <v>324</v>
      </c>
    </row>
    <row r="164" spans="1:3" ht="12.75">
      <c r="A164" s="4">
        <v>45923.452050520835</v>
      </c>
      <c r="B164" s="5" t="s">
        <v>325</v>
      </c>
      <c r="C164" s="6" t="s">
        <v>326</v>
      </c>
    </row>
    <row r="165" spans="1:3" ht="12.75">
      <c r="A165" s="7">
        <v>45923.452260659724</v>
      </c>
      <c r="B165" s="8" t="s">
        <v>327</v>
      </c>
      <c r="C165" s="9" t="s">
        <v>328</v>
      </c>
    </row>
    <row r="166" spans="1:3" ht="12.75">
      <c r="A166" s="4">
        <v>45923.452321631943</v>
      </c>
      <c r="B166" s="5" t="s">
        <v>329</v>
      </c>
      <c r="C166" s="6" t="s">
        <v>330</v>
      </c>
    </row>
    <row r="167" spans="1:3" ht="12.75">
      <c r="A167" s="7">
        <v>45923.452550381946</v>
      </c>
      <c r="B167" s="8" t="s">
        <v>331</v>
      </c>
      <c r="C167" s="9" t="s">
        <v>332</v>
      </c>
    </row>
    <row r="168" spans="1:3" ht="12.75">
      <c r="A168" s="4">
        <v>45923.452781458334</v>
      </c>
      <c r="B168" s="5" t="s">
        <v>333</v>
      </c>
      <c r="C168" s="6" t="s">
        <v>334</v>
      </c>
    </row>
    <row r="169" spans="1:3" ht="12.75">
      <c r="A169" s="7">
        <v>45923.452868194443</v>
      </c>
      <c r="B169" s="8" t="s">
        <v>335</v>
      </c>
      <c r="C169" s="9" t="s">
        <v>336</v>
      </c>
    </row>
    <row r="170" spans="1:3" ht="12.75">
      <c r="A170" s="4">
        <v>45923.45301704861</v>
      </c>
      <c r="B170" s="5" t="s">
        <v>337</v>
      </c>
      <c r="C170" s="6" t="s">
        <v>338</v>
      </c>
    </row>
    <row r="171" spans="1:3" ht="12.75">
      <c r="A171" s="7">
        <v>45923.453266469907</v>
      </c>
      <c r="B171" s="8" t="s">
        <v>339</v>
      </c>
      <c r="C171" s="9" t="s">
        <v>340</v>
      </c>
    </row>
    <row r="172" spans="1:3" ht="12.75">
      <c r="A172" s="4">
        <v>45923.453375335652</v>
      </c>
      <c r="B172" s="5" t="s">
        <v>341</v>
      </c>
      <c r="C172" s="6" t="s">
        <v>342</v>
      </c>
    </row>
    <row r="173" spans="1:3" ht="12.75">
      <c r="A173" s="7">
        <v>45923.453514155088</v>
      </c>
      <c r="B173" s="8" t="s">
        <v>343</v>
      </c>
      <c r="C173" s="9" t="s">
        <v>344</v>
      </c>
    </row>
    <row r="174" spans="1:3" ht="12.75">
      <c r="A174" s="4">
        <v>45923.453773819449</v>
      </c>
      <c r="B174" s="5" t="s">
        <v>345</v>
      </c>
      <c r="C174" s="6" t="s">
        <v>346</v>
      </c>
    </row>
    <row r="175" spans="1:3" ht="12.75">
      <c r="A175" s="7">
        <v>45923.453918113424</v>
      </c>
      <c r="B175" s="8" t="s">
        <v>347</v>
      </c>
      <c r="C175" s="9" t="s">
        <v>348</v>
      </c>
    </row>
    <row r="176" spans="1:3" ht="12.75">
      <c r="A176" s="4">
        <v>45923.454021030091</v>
      </c>
      <c r="B176" s="5" t="s">
        <v>349</v>
      </c>
      <c r="C176" s="6" t="s">
        <v>350</v>
      </c>
    </row>
    <row r="177" spans="1:3" ht="12.75">
      <c r="A177" s="7">
        <v>45923.454030578709</v>
      </c>
      <c r="B177" s="8" t="s">
        <v>351</v>
      </c>
      <c r="C177" s="9" t="s">
        <v>352</v>
      </c>
    </row>
    <row r="178" spans="1:3" ht="12.75">
      <c r="A178" s="4">
        <v>45923.4541178125</v>
      </c>
      <c r="B178" s="5" t="s">
        <v>353</v>
      </c>
      <c r="C178" s="6" t="s">
        <v>354</v>
      </c>
    </row>
    <row r="179" spans="1:3" ht="12.75">
      <c r="A179" s="7">
        <v>45923.454172418977</v>
      </c>
      <c r="B179" s="8" t="s">
        <v>355</v>
      </c>
      <c r="C179" s="9" t="s">
        <v>356</v>
      </c>
    </row>
    <row r="180" spans="1:3" ht="12.75">
      <c r="A180" s="4">
        <v>45923.454333020833</v>
      </c>
      <c r="B180" s="5" t="s">
        <v>357</v>
      </c>
      <c r="C180" s="6" t="s">
        <v>358</v>
      </c>
    </row>
    <row r="181" spans="1:3" ht="12.75">
      <c r="A181" s="7">
        <v>45923.45439457176</v>
      </c>
      <c r="B181" s="10" t="s">
        <v>359</v>
      </c>
      <c r="C181" s="9" t="s">
        <v>360</v>
      </c>
    </row>
    <row r="182" spans="1:3" ht="12.75">
      <c r="A182" s="4">
        <v>45923.454580324076</v>
      </c>
      <c r="B182" s="5" t="s">
        <v>361</v>
      </c>
      <c r="C182" s="6" t="s">
        <v>362</v>
      </c>
    </row>
    <row r="183" spans="1:3" ht="12.75">
      <c r="A183" s="7">
        <v>45923.454835787037</v>
      </c>
      <c r="B183" s="8" t="s">
        <v>363</v>
      </c>
      <c r="C183" s="9" t="s">
        <v>364</v>
      </c>
    </row>
    <row r="184" spans="1:3" ht="12.75">
      <c r="A184" s="4">
        <v>45923.454854988428</v>
      </c>
      <c r="B184" s="11" t="s">
        <v>365</v>
      </c>
      <c r="C184" s="6" t="s">
        <v>366</v>
      </c>
    </row>
    <row r="185" spans="1:3" ht="12.75">
      <c r="A185" s="7">
        <v>45923.454861539351</v>
      </c>
      <c r="B185" s="8" t="s">
        <v>367</v>
      </c>
      <c r="C185" s="9" t="s">
        <v>368</v>
      </c>
    </row>
    <row r="186" spans="1:3" ht="12.75">
      <c r="A186" s="4">
        <v>45923.455170578702</v>
      </c>
      <c r="B186" s="5" t="s">
        <v>369</v>
      </c>
      <c r="C186" s="6" t="s">
        <v>370</v>
      </c>
    </row>
    <row r="187" spans="1:3" ht="12.75">
      <c r="A187" s="7">
        <v>45923.455296944448</v>
      </c>
      <c r="B187" s="10" t="s">
        <v>371</v>
      </c>
      <c r="C187" s="9" t="s">
        <v>372</v>
      </c>
    </row>
    <row r="188" spans="1:3" ht="12.75">
      <c r="A188" s="4">
        <v>45923.455675648147</v>
      </c>
      <c r="B188" s="11" t="s">
        <v>373</v>
      </c>
      <c r="C188" s="6" t="s">
        <v>374</v>
      </c>
    </row>
    <row r="189" spans="1:3" ht="12.75">
      <c r="A189" s="7">
        <v>45923.455705300927</v>
      </c>
      <c r="B189" s="8" t="s">
        <v>375</v>
      </c>
      <c r="C189" s="9" t="s">
        <v>376</v>
      </c>
    </row>
    <row r="190" spans="1:3" ht="12.75">
      <c r="A190" s="4">
        <v>45923.45572341435</v>
      </c>
      <c r="B190" s="5" t="s">
        <v>377</v>
      </c>
      <c r="C190" s="6" t="s">
        <v>378</v>
      </c>
    </row>
    <row r="191" spans="1:3" ht="12.75">
      <c r="A191" s="7">
        <v>45923.456053182876</v>
      </c>
      <c r="B191" s="10" t="s">
        <v>379</v>
      </c>
      <c r="C191" s="9" t="s">
        <v>380</v>
      </c>
    </row>
    <row r="192" spans="1:3" ht="12.75">
      <c r="A192" s="4">
        <v>45923.456189456017</v>
      </c>
      <c r="B192" s="5" t="s">
        <v>381</v>
      </c>
      <c r="C192" s="6" t="s">
        <v>382</v>
      </c>
    </row>
    <row r="193" spans="1:3" ht="12.75">
      <c r="A193" s="7">
        <v>45923.456226620372</v>
      </c>
      <c r="B193" s="8" t="s">
        <v>383</v>
      </c>
      <c r="C193" s="9" t="s">
        <v>384</v>
      </c>
    </row>
    <row r="194" spans="1:3" ht="12.75">
      <c r="A194" s="4">
        <v>45923.456240844913</v>
      </c>
      <c r="B194" s="5" t="s">
        <v>385</v>
      </c>
      <c r="C194" s="6" t="s">
        <v>386</v>
      </c>
    </row>
    <row r="195" spans="1:3" ht="12.75">
      <c r="A195" s="7">
        <v>45923.456474976847</v>
      </c>
      <c r="B195" s="10" t="s">
        <v>387</v>
      </c>
      <c r="C195" s="9" t="s">
        <v>388</v>
      </c>
    </row>
    <row r="196" spans="1:3" ht="12.75">
      <c r="A196" s="4">
        <v>45923.456668923609</v>
      </c>
      <c r="B196" s="5" t="s">
        <v>389</v>
      </c>
      <c r="C196" s="6" t="s">
        <v>390</v>
      </c>
    </row>
    <row r="197" spans="1:3" ht="12.75">
      <c r="A197" s="7">
        <v>45923.456895868054</v>
      </c>
      <c r="B197" s="10" t="s">
        <v>391</v>
      </c>
      <c r="C197" s="9" t="s">
        <v>392</v>
      </c>
    </row>
    <row r="198" spans="1:3" ht="12.75">
      <c r="A198" s="4">
        <v>45923.457083692134</v>
      </c>
      <c r="B198" s="5" t="s">
        <v>393</v>
      </c>
      <c r="C198" s="6" t="s">
        <v>394</v>
      </c>
    </row>
    <row r="199" spans="1:3" ht="12.75">
      <c r="A199" s="7">
        <v>45923.457107349532</v>
      </c>
      <c r="B199" s="8" t="s">
        <v>395</v>
      </c>
      <c r="C199" s="9" t="s">
        <v>396</v>
      </c>
    </row>
    <row r="200" spans="1:3" ht="12.75">
      <c r="A200" s="4">
        <v>45923.457279652779</v>
      </c>
      <c r="B200" s="11" t="s">
        <v>397</v>
      </c>
      <c r="C200" s="6" t="s">
        <v>398</v>
      </c>
    </row>
    <row r="201" spans="1:3" ht="12.75">
      <c r="A201" s="7">
        <v>45923.457764907405</v>
      </c>
      <c r="B201" s="8" t="s">
        <v>399</v>
      </c>
      <c r="C201" s="9" t="s">
        <v>400</v>
      </c>
    </row>
    <row r="202" spans="1:3" ht="12.75">
      <c r="A202" s="4">
        <v>45923.45794472222</v>
      </c>
      <c r="B202" s="5" t="s">
        <v>401</v>
      </c>
      <c r="C202" s="6" t="s">
        <v>402</v>
      </c>
    </row>
    <row r="203" spans="1:3" ht="12.75">
      <c r="A203" s="7">
        <v>45923.457981412037</v>
      </c>
      <c r="B203" s="8" t="s">
        <v>403</v>
      </c>
      <c r="C203" s="9" t="s">
        <v>404</v>
      </c>
    </row>
    <row r="204" spans="1:3" ht="12.75">
      <c r="A204" s="4">
        <v>45923.458131458334</v>
      </c>
      <c r="B204" s="5" t="s">
        <v>405</v>
      </c>
      <c r="C204" s="6" t="s">
        <v>406</v>
      </c>
    </row>
    <row r="205" spans="1:3" ht="12.75">
      <c r="A205" s="7">
        <v>45923.458423379634</v>
      </c>
      <c r="B205" s="8" t="s">
        <v>407</v>
      </c>
      <c r="C205" s="9" t="s">
        <v>408</v>
      </c>
    </row>
    <row r="206" spans="1:3" ht="12.75">
      <c r="A206" s="4">
        <v>45923.458813819445</v>
      </c>
      <c r="B206" s="5" t="s">
        <v>409</v>
      </c>
      <c r="C206" s="6" t="s">
        <v>410</v>
      </c>
    </row>
    <row r="207" spans="1:3" ht="12.75">
      <c r="A207" s="7">
        <v>45923.458941990742</v>
      </c>
      <c r="B207" s="8" t="s">
        <v>411</v>
      </c>
      <c r="C207" s="9" t="s">
        <v>412</v>
      </c>
    </row>
    <row r="208" spans="1:3" ht="12.75">
      <c r="A208" s="4">
        <v>45923.459069710647</v>
      </c>
      <c r="B208" s="11" t="s">
        <v>413</v>
      </c>
      <c r="C208" s="6" t="s">
        <v>414</v>
      </c>
    </row>
    <row r="209" spans="1:3" ht="12.75">
      <c r="A209" s="7">
        <v>45923.459338576387</v>
      </c>
      <c r="B209" s="8" t="s">
        <v>415</v>
      </c>
      <c r="C209" s="9" t="s">
        <v>416</v>
      </c>
    </row>
    <row r="210" spans="1:3" ht="12.75">
      <c r="A210" s="4">
        <v>45923.459653287035</v>
      </c>
      <c r="B210" s="5" t="s">
        <v>417</v>
      </c>
      <c r="C210" s="6" t="s">
        <v>418</v>
      </c>
    </row>
    <row r="211" spans="1:3" ht="12.75">
      <c r="A211" s="7">
        <v>45923.459702048611</v>
      </c>
      <c r="B211" s="10" t="s">
        <v>419</v>
      </c>
      <c r="C211" s="9" t="s">
        <v>420</v>
      </c>
    </row>
    <row r="212" spans="1:3" ht="12.75">
      <c r="A212" s="4">
        <v>45923.459820150463</v>
      </c>
      <c r="B212" s="5" t="s">
        <v>421</v>
      </c>
      <c r="C212" s="6" t="s">
        <v>422</v>
      </c>
    </row>
    <row r="213" spans="1:3" ht="12.75">
      <c r="A213" s="7">
        <v>45923.460090289351</v>
      </c>
      <c r="B213" s="8" t="s">
        <v>423</v>
      </c>
      <c r="C213" s="9" t="s">
        <v>424</v>
      </c>
    </row>
    <row r="214" spans="1:3" ht="12.75">
      <c r="A214" s="4">
        <v>45923.460113703703</v>
      </c>
      <c r="B214" s="5" t="s">
        <v>425</v>
      </c>
      <c r="C214" s="6" t="s">
        <v>426</v>
      </c>
    </row>
    <row r="215" spans="1:3" ht="12.75">
      <c r="A215" s="7">
        <v>45923.460189027777</v>
      </c>
      <c r="B215" s="8" t="s">
        <v>427</v>
      </c>
      <c r="C215" s="9" t="s">
        <v>428</v>
      </c>
    </row>
    <row r="216" spans="1:3" ht="12.75">
      <c r="A216" s="4">
        <v>45923.460200393514</v>
      </c>
      <c r="B216" s="11" t="s">
        <v>429</v>
      </c>
      <c r="C216" s="6" t="s">
        <v>430</v>
      </c>
    </row>
    <row r="217" spans="1:3" ht="12.75">
      <c r="A217" s="7">
        <v>45923.460479814814</v>
      </c>
      <c r="B217" s="8" t="s">
        <v>431</v>
      </c>
      <c r="C217" s="9" t="s">
        <v>432</v>
      </c>
    </row>
    <row r="218" spans="1:3" ht="12.75">
      <c r="A218" s="4">
        <v>45923.460625949076</v>
      </c>
      <c r="B218" s="5" t="s">
        <v>433</v>
      </c>
      <c r="C218" s="6" t="s">
        <v>434</v>
      </c>
    </row>
    <row r="219" spans="1:3" ht="12.75">
      <c r="A219" s="7">
        <v>45923.460675949071</v>
      </c>
      <c r="B219" s="10" t="s">
        <v>435</v>
      </c>
      <c r="C219" s="9" t="s">
        <v>436</v>
      </c>
    </row>
    <row r="220" spans="1:3" ht="12.75">
      <c r="A220" s="4">
        <v>45923.461208136578</v>
      </c>
      <c r="B220" s="11" t="s">
        <v>437</v>
      </c>
      <c r="C220" s="6" t="s">
        <v>438</v>
      </c>
    </row>
    <row r="221" spans="1:3" ht="12.75">
      <c r="A221" s="7">
        <v>45923.46127399306</v>
      </c>
      <c r="B221" s="8" t="s">
        <v>439</v>
      </c>
      <c r="C221" s="9" t="s">
        <v>440</v>
      </c>
    </row>
    <row r="222" spans="1:3" ht="12.75">
      <c r="A222" s="4">
        <v>45923.461303263888</v>
      </c>
      <c r="B222" s="5" t="s">
        <v>441</v>
      </c>
      <c r="C222" s="6" t="s">
        <v>442</v>
      </c>
    </row>
    <row r="223" spans="1:3" ht="12.75">
      <c r="A223" s="7">
        <v>45923.461306006946</v>
      </c>
      <c r="B223" s="8" t="s">
        <v>443</v>
      </c>
      <c r="C223" s="9" t="s">
        <v>444</v>
      </c>
    </row>
    <row r="224" spans="1:3" ht="12.75">
      <c r="A224" s="4">
        <v>45923.461607407407</v>
      </c>
      <c r="B224" s="11" t="s">
        <v>445</v>
      </c>
      <c r="C224" s="6" t="s">
        <v>446</v>
      </c>
    </row>
    <row r="225" spans="1:3" ht="12.75">
      <c r="A225" s="7">
        <v>45923.461772766204</v>
      </c>
      <c r="B225" s="8" t="s">
        <v>447</v>
      </c>
      <c r="C225" s="9" t="s">
        <v>448</v>
      </c>
    </row>
    <row r="226" spans="1:3" ht="12.75">
      <c r="A226" s="4">
        <v>45923.462048009256</v>
      </c>
      <c r="B226" s="5" t="s">
        <v>449</v>
      </c>
      <c r="C226" s="6" t="s">
        <v>450</v>
      </c>
    </row>
    <row r="227" spans="1:3" ht="12.75">
      <c r="A227" s="7">
        <v>45923.462103020836</v>
      </c>
      <c r="B227" s="10" t="s">
        <v>451</v>
      </c>
      <c r="C227" s="9" t="s">
        <v>452</v>
      </c>
    </row>
    <row r="228" spans="1:3" ht="12.75">
      <c r="A228" s="4">
        <v>45923.462194444444</v>
      </c>
      <c r="B228" s="5" t="s">
        <v>453</v>
      </c>
      <c r="C228" s="6" t="s">
        <v>454</v>
      </c>
    </row>
    <row r="229" spans="1:3" ht="12.75">
      <c r="A229" s="7">
        <v>45923.462338321755</v>
      </c>
      <c r="B229" s="8" t="s">
        <v>455</v>
      </c>
      <c r="C229" s="9" t="s">
        <v>456</v>
      </c>
    </row>
    <row r="230" spans="1:3" ht="12.75">
      <c r="A230" s="4">
        <v>45923.462539282409</v>
      </c>
      <c r="B230" s="11" t="s">
        <v>457</v>
      </c>
      <c r="C230" s="6" t="s">
        <v>458</v>
      </c>
    </row>
    <row r="231" spans="1:3" ht="12.75">
      <c r="A231" s="7">
        <v>45923.463221574071</v>
      </c>
      <c r="B231" s="10" t="s">
        <v>459</v>
      </c>
      <c r="C231" s="9" t="s">
        <v>460</v>
      </c>
    </row>
    <row r="232" spans="1:3" ht="12.75">
      <c r="A232" s="4">
        <v>45923.46428699074</v>
      </c>
      <c r="B232" s="5" t="s">
        <v>461</v>
      </c>
      <c r="C232" s="6" t="s">
        <v>462</v>
      </c>
    </row>
    <row r="233" spans="1:3" ht="12.75">
      <c r="A233" s="7">
        <v>45923.464307708331</v>
      </c>
      <c r="B233" s="8" t="s">
        <v>463</v>
      </c>
      <c r="C233" s="9" t="s">
        <v>464</v>
      </c>
    </row>
    <row r="234" spans="1:3" ht="12.75">
      <c r="A234" s="4">
        <v>45923.464525462958</v>
      </c>
      <c r="B234" s="5" t="s">
        <v>465</v>
      </c>
      <c r="C234" s="6" t="s">
        <v>466</v>
      </c>
    </row>
    <row r="235" spans="1:3" ht="12.75">
      <c r="A235" s="7">
        <v>45923.464739594907</v>
      </c>
      <c r="B235" s="8" t="s">
        <v>467</v>
      </c>
      <c r="C235" s="9" t="s">
        <v>468</v>
      </c>
    </row>
    <row r="236" spans="1:3" ht="12.75">
      <c r="A236" s="4">
        <v>45923.464743993056</v>
      </c>
      <c r="B236" s="5" t="s">
        <v>469</v>
      </c>
      <c r="C236" s="6" t="s">
        <v>470</v>
      </c>
    </row>
    <row r="237" spans="1:3" ht="12.75">
      <c r="A237" s="7">
        <v>45923.464913634263</v>
      </c>
      <c r="B237" s="8" t="s">
        <v>471</v>
      </c>
      <c r="C237" s="9" t="s">
        <v>472</v>
      </c>
    </row>
    <row r="238" spans="1:3" ht="12.75">
      <c r="A238" s="4">
        <v>45923.465014421294</v>
      </c>
      <c r="B238" s="5" t="s">
        <v>473</v>
      </c>
      <c r="C238" s="6" t="s">
        <v>474</v>
      </c>
    </row>
    <row r="239" spans="1:3" ht="12.75">
      <c r="A239" s="7">
        <v>45923.465115914354</v>
      </c>
      <c r="B239" s="8" t="s">
        <v>475</v>
      </c>
      <c r="C239" s="9" t="s">
        <v>476</v>
      </c>
    </row>
    <row r="240" spans="1:3" ht="12.75">
      <c r="A240" s="4">
        <v>45923.465353217594</v>
      </c>
      <c r="B240" s="5" t="s">
        <v>477</v>
      </c>
      <c r="C240" s="6" t="s">
        <v>478</v>
      </c>
    </row>
    <row r="241" spans="1:3" ht="12.75">
      <c r="A241" s="7">
        <v>45923.465666493052</v>
      </c>
      <c r="B241" s="8" t="s">
        <v>479</v>
      </c>
      <c r="C241" s="9" t="s">
        <v>480</v>
      </c>
    </row>
    <row r="242" spans="1:3" ht="12.75">
      <c r="A242" s="4">
        <v>45923.465676481486</v>
      </c>
      <c r="B242" s="5" t="s">
        <v>481</v>
      </c>
      <c r="C242" s="6" t="s">
        <v>482</v>
      </c>
    </row>
    <row r="243" spans="1:3" ht="12.75">
      <c r="A243" s="7">
        <v>45923.46593111111</v>
      </c>
      <c r="B243" s="8" t="s">
        <v>483</v>
      </c>
      <c r="C243" s="9" t="s">
        <v>484</v>
      </c>
    </row>
    <row r="244" spans="1:3" ht="12.75">
      <c r="A244" s="4">
        <v>45923.465991585646</v>
      </c>
      <c r="B244" s="5" t="s">
        <v>485</v>
      </c>
      <c r="C244" s="6" t="s">
        <v>486</v>
      </c>
    </row>
    <row r="245" spans="1:3" ht="12.75">
      <c r="A245" s="7">
        <v>45923.466011979166</v>
      </c>
      <c r="B245" s="8" t="s">
        <v>487</v>
      </c>
      <c r="C245" s="9" t="s">
        <v>488</v>
      </c>
    </row>
    <row r="246" spans="1:3" ht="12.75">
      <c r="A246" s="4">
        <v>45923.466385046297</v>
      </c>
      <c r="B246" s="5" t="s">
        <v>489</v>
      </c>
      <c r="C246" s="6" t="s">
        <v>490</v>
      </c>
    </row>
    <row r="247" spans="1:3" ht="12.75">
      <c r="A247" s="7">
        <v>45923.466736608796</v>
      </c>
      <c r="B247" s="8" t="s">
        <v>491</v>
      </c>
      <c r="C247" s="9" t="s">
        <v>492</v>
      </c>
    </row>
    <row r="248" spans="1:3" ht="12.75">
      <c r="A248" s="4">
        <v>45923.466848101853</v>
      </c>
      <c r="B248" s="5" t="s">
        <v>493</v>
      </c>
      <c r="C248" s="6" t="s">
        <v>494</v>
      </c>
    </row>
    <row r="249" spans="1:3" ht="12.75">
      <c r="A249" s="7">
        <v>45923.467029085645</v>
      </c>
      <c r="B249" s="8" t="s">
        <v>495</v>
      </c>
      <c r="C249" s="9" t="s">
        <v>496</v>
      </c>
    </row>
    <row r="250" spans="1:3" ht="12.75">
      <c r="A250" s="4">
        <v>45923.467110347221</v>
      </c>
      <c r="B250" s="5" t="s">
        <v>497</v>
      </c>
      <c r="C250" s="6" t="s">
        <v>498</v>
      </c>
    </row>
    <row r="251" spans="1:3" ht="12.75">
      <c r="A251" s="7">
        <v>45923.467181053245</v>
      </c>
      <c r="B251" s="8" t="s">
        <v>499</v>
      </c>
      <c r="C251" s="9" t="s">
        <v>500</v>
      </c>
    </row>
    <row r="252" spans="1:3" ht="12.75">
      <c r="A252" s="4">
        <v>45923.467186793983</v>
      </c>
      <c r="B252" s="5" t="s">
        <v>501</v>
      </c>
      <c r="C252" s="6" t="s">
        <v>502</v>
      </c>
    </row>
    <row r="253" spans="1:3" ht="12.75">
      <c r="A253" s="7">
        <v>45923.467469340278</v>
      </c>
      <c r="B253" s="8" t="s">
        <v>503</v>
      </c>
      <c r="C253" s="9" t="s">
        <v>504</v>
      </c>
    </row>
    <row r="254" spans="1:3" ht="12.75">
      <c r="A254" s="4">
        <v>45923.467632164349</v>
      </c>
      <c r="B254" s="5" t="s">
        <v>505</v>
      </c>
      <c r="C254" s="6" t="s">
        <v>506</v>
      </c>
    </row>
    <row r="255" spans="1:3" ht="12.75">
      <c r="A255" s="7">
        <v>45923.467658506939</v>
      </c>
      <c r="B255" s="8" t="s">
        <v>507</v>
      </c>
      <c r="C255" s="9" t="s">
        <v>508</v>
      </c>
    </row>
    <row r="256" spans="1:3" ht="12.75">
      <c r="A256" s="4">
        <v>45923.467725138893</v>
      </c>
      <c r="B256" s="5" t="s">
        <v>509</v>
      </c>
      <c r="C256" s="6" t="s">
        <v>510</v>
      </c>
    </row>
    <row r="257" spans="1:3" ht="12.75">
      <c r="A257" s="7">
        <v>45923.467742824076</v>
      </c>
      <c r="B257" s="8" t="s">
        <v>511</v>
      </c>
      <c r="C257" s="9" t="s">
        <v>512</v>
      </c>
    </row>
    <row r="258" spans="1:3" ht="12.75">
      <c r="A258" s="4">
        <v>45923.4677709838</v>
      </c>
      <c r="B258" s="5" t="s">
        <v>513</v>
      </c>
      <c r="C258" s="6" t="s">
        <v>514</v>
      </c>
    </row>
    <row r="259" spans="1:3" ht="12.75">
      <c r="A259" s="7">
        <v>45923.467859247685</v>
      </c>
      <c r="B259" s="8" t="s">
        <v>515</v>
      </c>
      <c r="C259" s="9" t="s">
        <v>516</v>
      </c>
    </row>
    <row r="260" spans="1:3" ht="12.75">
      <c r="A260" s="4">
        <v>45923.468025879629</v>
      </c>
      <c r="B260" s="5" t="s">
        <v>517</v>
      </c>
      <c r="C260" s="6" t="s">
        <v>518</v>
      </c>
    </row>
    <row r="261" spans="1:3" ht="12.75">
      <c r="A261" s="7">
        <v>45923.468089618051</v>
      </c>
      <c r="B261" s="8" t="s">
        <v>519</v>
      </c>
      <c r="C261" s="9" t="s">
        <v>520</v>
      </c>
    </row>
    <row r="262" spans="1:3" ht="12.75">
      <c r="A262" s="4">
        <v>45923.468120277779</v>
      </c>
      <c r="B262" s="5" t="s">
        <v>521</v>
      </c>
      <c r="C262" s="6" t="s">
        <v>522</v>
      </c>
    </row>
    <row r="263" spans="1:3" ht="12.75">
      <c r="A263" s="7">
        <v>45923.468259988425</v>
      </c>
      <c r="B263" s="8" t="s">
        <v>523</v>
      </c>
      <c r="C263" s="9" t="s">
        <v>524</v>
      </c>
    </row>
    <row r="264" spans="1:3" ht="12.75">
      <c r="A264" s="4">
        <v>45923.468321701388</v>
      </c>
      <c r="B264" s="5" t="s">
        <v>525</v>
      </c>
      <c r="C264" s="6" t="s">
        <v>526</v>
      </c>
    </row>
    <row r="265" spans="1:3" ht="12.75">
      <c r="A265" s="7">
        <v>45923.468428576394</v>
      </c>
      <c r="B265" s="8" t="s">
        <v>527</v>
      </c>
      <c r="C265" s="9" t="s">
        <v>528</v>
      </c>
    </row>
    <row r="266" spans="1:3" ht="12.75">
      <c r="A266" s="4">
        <v>45923.468457708332</v>
      </c>
      <c r="B266" s="5" t="s">
        <v>529</v>
      </c>
      <c r="C266" s="6" t="s">
        <v>530</v>
      </c>
    </row>
    <row r="267" spans="1:3" ht="12.75">
      <c r="A267" s="7">
        <v>45923.468482685188</v>
      </c>
      <c r="B267" s="8" t="s">
        <v>531</v>
      </c>
      <c r="C267" s="9" t="s">
        <v>532</v>
      </c>
    </row>
    <row r="268" spans="1:3" ht="12.75">
      <c r="A268" s="4">
        <v>45923.468500486109</v>
      </c>
      <c r="B268" s="5" t="s">
        <v>533</v>
      </c>
      <c r="C268" s="6" t="s">
        <v>534</v>
      </c>
    </row>
    <row r="269" spans="1:3" ht="12.75">
      <c r="A269" s="7">
        <v>45923.468519641203</v>
      </c>
      <c r="B269" s="8" t="s">
        <v>535</v>
      </c>
      <c r="C269" s="9" t="s">
        <v>536</v>
      </c>
    </row>
    <row r="270" spans="1:3" ht="12.75">
      <c r="A270" s="4">
        <v>45923.468727418978</v>
      </c>
      <c r="B270" s="5" t="s">
        <v>537</v>
      </c>
      <c r="C270" s="6" t="s">
        <v>538</v>
      </c>
    </row>
    <row r="271" spans="1:3" ht="12.75">
      <c r="A271" s="7">
        <v>45923.468784328703</v>
      </c>
      <c r="B271" s="8" t="s">
        <v>539</v>
      </c>
      <c r="C271" s="9" t="s">
        <v>540</v>
      </c>
    </row>
    <row r="272" spans="1:3" ht="12.75">
      <c r="A272" s="4">
        <v>45923.468792754633</v>
      </c>
      <c r="B272" s="5" t="s">
        <v>541</v>
      </c>
      <c r="C272" s="6" t="s">
        <v>542</v>
      </c>
    </row>
    <row r="273" spans="1:3" ht="12.75">
      <c r="A273" s="7">
        <v>45923.468834120373</v>
      </c>
      <c r="B273" s="8" t="s">
        <v>543</v>
      </c>
      <c r="C273" s="9" t="s">
        <v>544</v>
      </c>
    </row>
    <row r="274" spans="1:3" ht="12.75">
      <c r="A274" s="4">
        <v>45923.4688690162</v>
      </c>
      <c r="B274" s="5" t="s">
        <v>545</v>
      </c>
      <c r="C274" s="6" t="s">
        <v>546</v>
      </c>
    </row>
    <row r="275" spans="1:3" ht="12.75">
      <c r="A275" s="7">
        <v>45923.468880567132</v>
      </c>
      <c r="B275" s="8" t="s">
        <v>547</v>
      </c>
      <c r="C275" s="9" t="s">
        <v>548</v>
      </c>
    </row>
    <row r="276" spans="1:3" ht="12.75">
      <c r="A276" s="4">
        <v>45923.468918969906</v>
      </c>
      <c r="B276" s="5" t="s">
        <v>549</v>
      </c>
      <c r="C276" s="6" t="s">
        <v>550</v>
      </c>
    </row>
    <row r="277" spans="1:3" ht="12.75">
      <c r="A277" s="7">
        <v>45923.468949120375</v>
      </c>
      <c r="B277" s="8" t="s">
        <v>551</v>
      </c>
      <c r="C277" s="9" t="s">
        <v>552</v>
      </c>
    </row>
    <row r="278" spans="1:3" ht="12.75">
      <c r="A278" s="4">
        <v>45923.468956655095</v>
      </c>
      <c r="B278" s="5" t="s">
        <v>553</v>
      </c>
      <c r="C278" s="6" t="s">
        <v>554</v>
      </c>
    </row>
    <row r="279" spans="1:3" ht="12.75">
      <c r="A279" s="7">
        <v>45923.468974421296</v>
      </c>
      <c r="B279" s="8" t="s">
        <v>555</v>
      </c>
      <c r="C279" s="9" t="s">
        <v>556</v>
      </c>
    </row>
    <row r="280" spans="1:3" ht="12.75">
      <c r="A280" s="4">
        <v>45923.469001168982</v>
      </c>
      <c r="B280" s="5" t="s">
        <v>557</v>
      </c>
      <c r="C280" s="6" t="s">
        <v>558</v>
      </c>
    </row>
    <row r="281" spans="1:3" ht="12.75">
      <c r="A281" s="7">
        <v>45923.469034942129</v>
      </c>
      <c r="B281" s="8" t="s">
        <v>559</v>
      </c>
      <c r="C281" s="9" t="s">
        <v>560</v>
      </c>
    </row>
    <row r="282" spans="1:3" ht="12.75">
      <c r="A282" s="4">
        <v>45923.469067256941</v>
      </c>
      <c r="B282" s="5" t="s">
        <v>561</v>
      </c>
      <c r="C282" s="6" t="s">
        <v>562</v>
      </c>
    </row>
    <row r="283" spans="1:3" ht="12.75">
      <c r="A283" s="7">
        <v>45923.469078124996</v>
      </c>
      <c r="B283" s="8" t="s">
        <v>563</v>
      </c>
      <c r="C283" s="9" t="s">
        <v>564</v>
      </c>
    </row>
    <row r="284" spans="1:3" ht="12.75">
      <c r="A284" s="4">
        <v>45923.469105775468</v>
      </c>
      <c r="B284" s="5" t="s">
        <v>565</v>
      </c>
      <c r="C284" s="6" t="s">
        <v>566</v>
      </c>
    </row>
    <row r="285" spans="1:3" ht="12.75">
      <c r="A285" s="7">
        <v>45923.469109282407</v>
      </c>
      <c r="B285" s="8" t="s">
        <v>567</v>
      </c>
      <c r="C285" s="9" t="s">
        <v>568</v>
      </c>
    </row>
    <row r="286" spans="1:3" ht="12.75">
      <c r="A286" s="4">
        <v>45923.469128796292</v>
      </c>
      <c r="B286" s="5" t="s">
        <v>569</v>
      </c>
      <c r="C286" s="6" t="s">
        <v>570</v>
      </c>
    </row>
    <row r="287" spans="1:3" ht="12.75">
      <c r="A287" s="7">
        <v>45923.469144907409</v>
      </c>
      <c r="B287" s="8" t="s">
        <v>571</v>
      </c>
      <c r="C287" s="9" t="s">
        <v>572</v>
      </c>
    </row>
    <row r="288" spans="1:3" ht="12.75">
      <c r="A288" s="4">
        <v>45923.469165775459</v>
      </c>
      <c r="B288" s="5" t="s">
        <v>573</v>
      </c>
      <c r="C288" s="6" t="s">
        <v>574</v>
      </c>
    </row>
    <row r="289" spans="1:3" ht="12.75">
      <c r="A289" s="7">
        <v>45923.469167106479</v>
      </c>
      <c r="B289" s="8" t="s">
        <v>575</v>
      </c>
      <c r="C289" s="9" t="s">
        <v>576</v>
      </c>
    </row>
    <row r="290" spans="1:3" ht="12.75">
      <c r="A290" s="4">
        <v>45923.469249016205</v>
      </c>
      <c r="B290" s="5" t="s">
        <v>577</v>
      </c>
      <c r="C290" s="6" t="s">
        <v>578</v>
      </c>
    </row>
    <row r="291" spans="1:3" ht="12.75">
      <c r="A291" s="7">
        <v>45923.469248287038</v>
      </c>
      <c r="B291" s="8" t="s">
        <v>579</v>
      </c>
      <c r="C291" s="9" t="s">
        <v>580</v>
      </c>
    </row>
    <row r="292" spans="1:3" ht="12.75">
      <c r="A292" s="4">
        <v>45923.469281689817</v>
      </c>
      <c r="B292" s="5" t="s">
        <v>581</v>
      </c>
      <c r="C292" s="6" t="s">
        <v>582</v>
      </c>
    </row>
    <row r="293" spans="1:3" ht="12.75">
      <c r="A293" s="7">
        <v>45923.469282476857</v>
      </c>
      <c r="B293" s="8" t="s">
        <v>583</v>
      </c>
      <c r="C293" s="9" t="s">
        <v>584</v>
      </c>
    </row>
    <row r="294" spans="1:3" ht="12.75">
      <c r="A294" s="4">
        <v>45923.469285844913</v>
      </c>
      <c r="B294" s="5" t="s">
        <v>585</v>
      </c>
      <c r="C294" s="6" t="s">
        <v>586</v>
      </c>
    </row>
    <row r="295" spans="1:3" ht="12.75">
      <c r="A295" s="7">
        <v>45923.469299305551</v>
      </c>
      <c r="B295" s="8" t="s">
        <v>587</v>
      </c>
      <c r="C295" s="9" t="s">
        <v>588</v>
      </c>
    </row>
    <row r="296" spans="1:3" ht="12.75">
      <c r="A296" s="4">
        <v>45923.469320231481</v>
      </c>
      <c r="B296" s="5" t="s">
        <v>589</v>
      </c>
      <c r="C296" s="6" t="s">
        <v>590</v>
      </c>
    </row>
    <row r="297" spans="1:3" ht="12.75">
      <c r="A297" s="7">
        <v>45923.469323379628</v>
      </c>
      <c r="B297" s="8" t="s">
        <v>591</v>
      </c>
      <c r="C297" s="9" t="s">
        <v>592</v>
      </c>
    </row>
    <row r="298" spans="1:3" ht="12.75">
      <c r="A298" s="4">
        <v>45923.469324421298</v>
      </c>
      <c r="B298" s="5" t="s">
        <v>593</v>
      </c>
      <c r="C298" s="6" t="s">
        <v>594</v>
      </c>
    </row>
    <row r="299" spans="1:3" ht="12.75">
      <c r="A299" s="7">
        <v>45923.469349050923</v>
      </c>
      <c r="B299" s="8" t="s">
        <v>595</v>
      </c>
      <c r="C299" s="9" t="s">
        <v>596</v>
      </c>
    </row>
    <row r="300" spans="1:3" ht="12.75">
      <c r="A300" s="4">
        <v>45923.469352812499</v>
      </c>
      <c r="B300" s="5" t="s">
        <v>597</v>
      </c>
      <c r="C300" s="6" t="s">
        <v>598</v>
      </c>
    </row>
    <row r="301" spans="1:3" ht="12.75">
      <c r="A301" s="7">
        <v>45923.469354768516</v>
      </c>
      <c r="B301" s="8" t="s">
        <v>599</v>
      </c>
      <c r="C301" s="9" t="s">
        <v>600</v>
      </c>
    </row>
    <row r="302" spans="1:3" ht="12.75">
      <c r="A302" s="4">
        <v>45923.469358391201</v>
      </c>
      <c r="B302" s="5" t="s">
        <v>601</v>
      </c>
      <c r="C302" s="6" t="s">
        <v>602</v>
      </c>
    </row>
    <row r="303" spans="1:3" ht="12.75">
      <c r="A303" s="7">
        <v>45923.469365474535</v>
      </c>
      <c r="B303" s="8" t="s">
        <v>603</v>
      </c>
      <c r="C303" s="9" t="s">
        <v>604</v>
      </c>
    </row>
    <row r="304" spans="1:3" ht="12.75">
      <c r="A304" s="4">
        <v>45923.469374120366</v>
      </c>
      <c r="B304" s="5" t="s">
        <v>605</v>
      </c>
      <c r="C304" s="6" t="s">
        <v>606</v>
      </c>
    </row>
    <row r="305" spans="1:3" ht="12.75">
      <c r="A305" s="7">
        <v>45923.469396157408</v>
      </c>
      <c r="B305" s="8" t="s">
        <v>607</v>
      </c>
      <c r="C305" s="9" t="s">
        <v>608</v>
      </c>
    </row>
    <row r="306" spans="1:3" ht="12.75">
      <c r="A306" s="4">
        <v>45923.469398784728</v>
      </c>
      <c r="B306" s="5" t="s">
        <v>609</v>
      </c>
      <c r="C306" s="6" t="s">
        <v>610</v>
      </c>
    </row>
    <row r="307" spans="1:3" ht="12.75">
      <c r="A307" s="7">
        <v>45923.469401388887</v>
      </c>
      <c r="B307" s="8" t="s">
        <v>611</v>
      </c>
      <c r="C307" s="9" t="s">
        <v>612</v>
      </c>
    </row>
    <row r="308" spans="1:3" ht="12.75">
      <c r="A308" s="4">
        <v>45923.469410995371</v>
      </c>
      <c r="B308" s="5" t="s">
        <v>613</v>
      </c>
      <c r="C308" s="6" t="s">
        <v>614</v>
      </c>
    </row>
    <row r="309" spans="1:3" ht="12.75">
      <c r="A309" s="7">
        <v>45923.469419583329</v>
      </c>
      <c r="B309" s="8" t="s">
        <v>615</v>
      </c>
      <c r="C309" s="9" t="s">
        <v>616</v>
      </c>
    </row>
    <row r="310" spans="1:3" ht="12.75">
      <c r="A310" s="4">
        <v>45923.469419988425</v>
      </c>
      <c r="B310" s="5" t="s">
        <v>617</v>
      </c>
      <c r="C310" s="6" t="s">
        <v>618</v>
      </c>
    </row>
    <row r="311" spans="1:3" ht="12.75">
      <c r="A311" s="7">
        <v>45923.469424710653</v>
      </c>
      <c r="B311" s="8" t="s">
        <v>619</v>
      </c>
      <c r="C311" s="9" t="s">
        <v>620</v>
      </c>
    </row>
    <row r="312" spans="1:3" ht="12.75">
      <c r="A312" s="4">
        <v>45923.469438229164</v>
      </c>
      <c r="B312" s="5" t="s">
        <v>621</v>
      </c>
      <c r="C312" s="6" t="s">
        <v>622</v>
      </c>
    </row>
    <row r="313" spans="1:3" ht="12.75">
      <c r="A313" s="7">
        <v>45923.469467951392</v>
      </c>
      <c r="B313" s="8" t="s">
        <v>623</v>
      </c>
      <c r="C313" s="9" t="s">
        <v>624</v>
      </c>
    </row>
    <row r="314" spans="1:3" ht="12.75">
      <c r="A314" s="4">
        <v>45923.4694753125</v>
      </c>
      <c r="B314" s="5" t="s">
        <v>625</v>
      </c>
      <c r="C314" s="6" t="s">
        <v>626</v>
      </c>
    </row>
    <row r="315" spans="1:3" ht="12.75">
      <c r="A315" s="7">
        <v>45923.46947708333</v>
      </c>
      <c r="B315" s="8" t="s">
        <v>627</v>
      </c>
      <c r="C315" s="9" t="s">
        <v>628</v>
      </c>
    </row>
    <row r="316" spans="1:3" ht="12.75">
      <c r="A316" s="4">
        <v>45923.469482962959</v>
      </c>
      <c r="B316" s="5" t="s">
        <v>629</v>
      </c>
      <c r="C316" s="6" t="s">
        <v>630</v>
      </c>
    </row>
    <row r="317" spans="1:3" ht="12.75">
      <c r="A317" s="7">
        <v>45923.469494942125</v>
      </c>
      <c r="B317" s="8" t="s">
        <v>631</v>
      </c>
      <c r="C317" s="9" t="s">
        <v>632</v>
      </c>
    </row>
    <row r="318" spans="1:3" ht="12.75">
      <c r="A318" s="4">
        <v>45923.469503159722</v>
      </c>
      <c r="B318" s="5" t="s">
        <v>633</v>
      </c>
      <c r="C318" s="6" t="s">
        <v>634</v>
      </c>
    </row>
    <row r="319" spans="1:3" ht="12.75">
      <c r="A319" s="7">
        <v>45923.469513217591</v>
      </c>
      <c r="B319" s="8" t="s">
        <v>635</v>
      </c>
      <c r="C319" s="9" t="s">
        <v>636</v>
      </c>
    </row>
    <row r="320" spans="1:3" ht="12.75">
      <c r="A320" s="4">
        <v>45923.469518124999</v>
      </c>
      <c r="B320" s="5" t="s">
        <v>637</v>
      </c>
      <c r="C320" s="6" t="s">
        <v>638</v>
      </c>
    </row>
    <row r="321" spans="1:3" ht="12.75">
      <c r="A321" s="7">
        <v>45923.469519560182</v>
      </c>
      <c r="B321" s="8" t="s">
        <v>639</v>
      </c>
      <c r="C321" s="9" t="s">
        <v>640</v>
      </c>
    </row>
    <row r="322" spans="1:3" ht="12.75">
      <c r="A322" s="4">
        <v>45923.469536493052</v>
      </c>
      <c r="B322" s="5" t="s">
        <v>641</v>
      </c>
      <c r="C322" s="6" t="s">
        <v>642</v>
      </c>
    </row>
    <row r="323" spans="1:3" ht="12.75">
      <c r="A323" s="7">
        <v>45923.469541886574</v>
      </c>
      <c r="B323" s="8" t="s">
        <v>643</v>
      </c>
      <c r="C323" s="9" t="s">
        <v>644</v>
      </c>
    </row>
    <row r="324" spans="1:3" ht="12.75">
      <c r="A324" s="4">
        <v>45923.469538136575</v>
      </c>
      <c r="B324" s="5" t="s">
        <v>645</v>
      </c>
      <c r="C324" s="6" t="s">
        <v>646</v>
      </c>
    </row>
    <row r="325" spans="1:3" ht="12.75">
      <c r="A325" s="7">
        <v>45923.469599826392</v>
      </c>
      <c r="B325" s="8" t="s">
        <v>647</v>
      </c>
      <c r="C325" s="9" t="s">
        <v>648</v>
      </c>
    </row>
    <row r="326" spans="1:3" ht="12.75">
      <c r="A326" s="4">
        <v>45923.469606875005</v>
      </c>
      <c r="B326" s="5" t="s">
        <v>649</v>
      </c>
      <c r="C326" s="6" t="s">
        <v>650</v>
      </c>
    </row>
    <row r="327" spans="1:3" ht="12.75">
      <c r="A327" s="7">
        <v>45923.469624456018</v>
      </c>
      <c r="B327" s="8" t="s">
        <v>651</v>
      </c>
      <c r="C327" s="9" t="s">
        <v>652</v>
      </c>
    </row>
    <row r="328" spans="1:3" ht="12.75">
      <c r="A328" s="4">
        <v>45923.46962930556</v>
      </c>
      <c r="B328" s="5" t="s">
        <v>653</v>
      </c>
      <c r="C328" s="6" t="s">
        <v>654</v>
      </c>
    </row>
    <row r="329" spans="1:3" ht="12.75">
      <c r="A329" s="7">
        <v>45923.469634212961</v>
      </c>
      <c r="B329" s="8" t="s">
        <v>655</v>
      </c>
      <c r="C329" s="9" t="s">
        <v>656</v>
      </c>
    </row>
    <row r="330" spans="1:3" ht="12.75">
      <c r="A330" s="4">
        <v>45923.46963979167</v>
      </c>
      <c r="B330" s="5" t="s">
        <v>657</v>
      </c>
      <c r="C330" s="6" t="s">
        <v>658</v>
      </c>
    </row>
    <row r="331" spans="1:3" ht="12.75">
      <c r="A331" s="7">
        <v>45923.469650717598</v>
      </c>
      <c r="B331" s="8" t="s">
        <v>659</v>
      </c>
      <c r="C331" s="9" t="s">
        <v>660</v>
      </c>
    </row>
    <row r="332" spans="1:3" ht="12.75">
      <c r="A332" s="4">
        <v>45923.469654641201</v>
      </c>
      <c r="B332" s="5" t="s">
        <v>661</v>
      </c>
      <c r="C332" s="6" t="s">
        <v>662</v>
      </c>
    </row>
    <row r="333" spans="1:3" ht="12.75">
      <c r="A333" s="7">
        <v>45923.469660405091</v>
      </c>
      <c r="B333" s="8" t="s">
        <v>663</v>
      </c>
      <c r="C333" s="9" t="s">
        <v>664</v>
      </c>
    </row>
    <row r="334" spans="1:3" ht="12.75">
      <c r="A334" s="4">
        <v>45923.469662268515</v>
      </c>
      <c r="B334" s="5" t="s">
        <v>665</v>
      </c>
      <c r="C334" s="6" t="s">
        <v>666</v>
      </c>
    </row>
    <row r="335" spans="1:3" ht="12.75">
      <c r="A335" s="7">
        <v>45923.469691516206</v>
      </c>
      <c r="B335" s="8" t="s">
        <v>667</v>
      </c>
      <c r="C335" s="9" t="s">
        <v>668</v>
      </c>
    </row>
    <row r="336" spans="1:3" ht="12.75">
      <c r="A336" s="4">
        <v>45923.469711909725</v>
      </c>
      <c r="B336" s="5" t="s">
        <v>669</v>
      </c>
      <c r="C336" s="6" t="s">
        <v>670</v>
      </c>
    </row>
    <row r="337" spans="1:3" ht="12.75">
      <c r="A337" s="7">
        <v>45923.469711180558</v>
      </c>
      <c r="B337" s="8" t="s">
        <v>671</v>
      </c>
      <c r="C337" s="9" t="s">
        <v>672</v>
      </c>
    </row>
    <row r="338" spans="1:3" ht="12.75">
      <c r="A338" s="4">
        <v>45923.469730277779</v>
      </c>
      <c r="B338" s="5" t="s">
        <v>673</v>
      </c>
      <c r="C338" s="6" t="s">
        <v>674</v>
      </c>
    </row>
    <row r="339" spans="1:3" ht="12.75">
      <c r="A339" s="7">
        <v>45923.469758125</v>
      </c>
      <c r="B339" s="8" t="s">
        <v>675</v>
      </c>
      <c r="C339" s="9" t="s">
        <v>676</v>
      </c>
    </row>
    <row r="340" spans="1:3" ht="12.75">
      <c r="A340" s="4">
        <v>45923.46977841435</v>
      </c>
      <c r="B340" s="5" t="s">
        <v>677</v>
      </c>
      <c r="C340" s="6" t="s">
        <v>678</v>
      </c>
    </row>
    <row r="341" spans="1:3" ht="12.75">
      <c r="A341" s="7">
        <v>45923.469819108795</v>
      </c>
      <c r="B341" s="8" t="s">
        <v>679</v>
      </c>
      <c r="C341" s="9" t="s">
        <v>680</v>
      </c>
    </row>
    <row r="342" spans="1:3" ht="12.75">
      <c r="A342" s="4">
        <v>45923.469902314813</v>
      </c>
      <c r="B342" s="5" t="s">
        <v>681</v>
      </c>
      <c r="C342" s="6" t="s">
        <v>682</v>
      </c>
    </row>
    <row r="343" spans="1:3" ht="12.75">
      <c r="A343" s="7">
        <v>45923.469919537034</v>
      </c>
      <c r="B343" s="8" t="s">
        <v>683</v>
      </c>
      <c r="C343" s="9" t="s">
        <v>684</v>
      </c>
    </row>
    <row r="344" spans="1:3" ht="12.75">
      <c r="A344" s="4">
        <v>45923.469941157411</v>
      </c>
      <c r="B344" s="5" t="s">
        <v>685</v>
      </c>
      <c r="C344" s="6" t="s">
        <v>686</v>
      </c>
    </row>
    <row r="345" spans="1:3" ht="12.75">
      <c r="A345" s="7">
        <v>45923.469947557867</v>
      </c>
      <c r="B345" s="8" t="s">
        <v>687</v>
      </c>
      <c r="C345" s="9" t="s">
        <v>688</v>
      </c>
    </row>
    <row r="346" spans="1:3" ht="12.75">
      <c r="A346" s="4">
        <v>45923.469948020836</v>
      </c>
      <c r="B346" s="5" t="s">
        <v>689</v>
      </c>
      <c r="C346" s="6" t="s">
        <v>690</v>
      </c>
    </row>
    <row r="347" spans="1:3" ht="12.75">
      <c r="A347" s="7">
        <v>45923.469985092597</v>
      </c>
      <c r="B347" s="8" t="s">
        <v>691</v>
      </c>
      <c r="C347" s="9" t="s">
        <v>692</v>
      </c>
    </row>
    <row r="348" spans="1:3" ht="12.75">
      <c r="A348" s="4">
        <v>45923.470000555557</v>
      </c>
      <c r="B348" s="5" t="s">
        <v>693</v>
      </c>
      <c r="C348" s="6" t="s">
        <v>694</v>
      </c>
    </row>
    <row r="349" spans="1:3" ht="12.75">
      <c r="A349" s="7">
        <v>45923.470049444441</v>
      </c>
      <c r="B349" s="8" t="s">
        <v>695</v>
      </c>
      <c r="C349" s="9" t="s">
        <v>696</v>
      </c>
    </row>
    <row r="350" spans="1:3" ht="12.75">
      <c r="A350" s="4">
        <v>45923.470053587967</v>
      </c>
      <c r="B350" s="5" t="s">
        <v>697</v>
      </c>
      <c r="C350" s="6" t="s">
        <v>698</v>
      </c>
    </row>
    <row r="351" spans="1:3" ht="12.75">
      <c r="A351" s="7">
        <v>45923.470057708335</v>
      </c>
      <c r="B351" s="8" t="s">
        <v>699</v>
      </c>
      <c r="C351" s="9" t="s">
        <v>700</v>
      </c>
    </row>
    <row r="352" spans="1:3" ht="12.75">
      <c r="A352" s="4">
        <v>45923.470060150459</v>
      </c>
      <c r="B352" s="5" t="s">
        <v>701</v>
      </c>
      <c r="C352" s="6" t="s">
        <v>702</v>
      </c>
    </row>
    <row r="353" spans="1:3" ht="12.75">
      <c r="A353" s="7">
        <v>45923.47006673611</v>
      </c>
      <c r="B353" s="8" t="s">
        <v>703</v>
      </c>
      <c r="C353" s="9" t="s">
        <v>704</v>
      </c>
    </row>
    <row r="354" spans="1:3" ht="12.75">
      <c r="A354" s="4">
        <v>45923.470071006945</v>
      </c>
      <c r="B354" s="5" t="s">
        <v>705</v>
      </c>
      <c r="C354" s="6" t="s">
        <v>706</v>
      </c>
    </row>
    <row r="355" spans="1:3" ht="12.75">
      <c r="A355" s="7">
        <v>45923.470072048614</v>
      </c>
      <c r="B355" s="8" t="s">
        <v>707</v>
      </c>
      <c r="C355" s="9" t="s">
        <v>708</v>
      </c>
    </row>
    <row r="356" spans="1:3" ht="12.75">
      <c r="A356" s="4">
        <v>45923.470084490742</v>
      </c>
      <c r="B356" s="5" t="s">
        <v>709</v>
      </c>
      <c r="C356" s="6" t="s">
        <v>710</v>
      </c>
    </row>
    <row r="357" spans="1:3" ht="12.75">
      <c r="A357" s="7">
        <v>45923.470087627313</v>
      </c>
      <c r="B357" s="8" t="s">
        <v>711</v>
      </c>
      <c r="C357" s="9" t="s">
        <v>712</v>
      </c>
    </row>
    <row r="358" spans="1:3" ht="12.75">
      <c r="A358" s="4">
        <v>45923.470103888889</v>
      </c>
      <c r="B358" s="5" t="s">
        <v>713</v>
      </c>
      <c r="C358" s="6" t="s">
        <v>714</v>
      </c>
    </row>
    <row r="359" spans="1:3" ht="12.75">
      <c r="A359" s="7">
        <v>45923.470110578703</v>
      </c>
      <c r="B359" s="8" t="s">
        <v>715</v>
      </c>
      <c r="C359" s="9" t="s">
        <v>716</v>
      </c>
    </row>
    <row r="360" spans="1:3" ht="12.75">
      <c r="A360" s="4">
        <v>45923.470113726857</v>
      </c>
      <c r="B360" s="5" t="s">
        <v>717</v>
      </c>
      <c r="C360" s="6" t="s">
        <v>718</v>
      </c>
    </row>
    <row r="361" spans="1:3" ht="12.75">
      <c r="A361" s="7">
        <v>45923.470160937504</v>
      </c>
      <c r="B361" s="8" t="s">
        <v>719</v>
      </c>
      <c r="C361" s="9" t="s">
        <v>720</v>
      </c>
    </row>
    <row r="362" spans="1:3" ht="12.75">
      <c r="A362" s="4">
        <v>45923.470175983792</v>
      </c>
      <c r="B362" s="5" t="s">
        <v>721</v>
      </c>
      <c r="C362" s="6" t="s">
        <v>722</v>
      </c>
    </row>
    <row r="363" spans="1:3" ht="12.75">
      <c r="A363" s="7">
        <v>45923.470179270837</v>
      </c>
      <c r="B363" s="8" t="s">
        <v>723</v>
      </c>
      <c r="C363" s="9" t="s">
        <v>724</v>
      </c>
    </row>
    <row r="364" spans="1:3" ht="12.75">
      <c r="A364" s="4">
        <v>45923.470231736108</v>
      </c>
      <c r="B364" s="5" t="s">
        <v>725</v>
      </c>
      <c r="C364" s="6" t="s">
        <v>726</v>
      </c>
    </row>
    <row r="365" spans="1:3" ht="12.75">
      <c r="A365" s="7">
        <v>45923.470239814815</v>
      </c>
      <c r="B365" s="8" t="s">
        <v>727</v>
      </c>
      <c r="C365" s="9" t="s">
        <v>728</v>
      </c>
    </row>
    <row r="366" spans="1:3" ht="12.75">
      <c r="A366" s="4">
        <v>45923.470256423607</v>
      </c>
      <c r="B366" s="5" t="s">
        <v>729</v>
      </c>
      <c r="C366" s="6" t="s">
        <v>730</v>
      </c>
    </row>
    <row r="367" spans="1:3" ht="12.75">
      <c r="A367" s="7">
        <v>45923.470273993051</v>
      </c>
      <c r="B367" s="8" t="s">
        <v>731</v>
      </c>
      <c r="C367" s="9" t="s">
        <v>732</v>
      </c>
    </row>
    <row r="368" spans="1:3" ht="12.75">
      <c r="A368" s="4">
        <v>45923.470275914355</v>
      </c>
      <c r="B368" s="5" t="s">
        <v>733</v>
      </c>
      <c r="C368" s="6" t="s">
        <v>734</v>
      </c>
    </row>
    <row r="369" spans="1:3" ht="12.75">
      <c r="A369" s="7">
        <v>45923.47028793981</v>
      </c>
      <c r="B369" s="8" t="s">
        <v>735</v>
      </c>
      <c r="C369" s="9" t="s">
        <v>736</v>
      </c>
    </row>
    <row r="370" spans="1:3" ht="12.75">
      <c r="A370" s="4">
        <v>45923.470289340279</v>
      </c>
      <c r="B370" s="5" t="s">
        <v>737</v>
      </c>
      <c r="C370" s="6" t="s">
        <v>738</v>
      </c>
    </row>
    <row r="371" spans="1:3" ht="12.75">
      <c r="A371" s="7">
        <v>45923.47031532407</v>
      </c>
      <c r="B371" s="8" t="s">
        <v>739</v>
      </c>
      <c r="C371" s="9" t="s">
        <v>740</v>
      </c>
    </row>
    <row r="372" spans="1:3" ht="12.75">
      <c r="A372" s="4">
        <v>45923.470320208333</v>
      </c>
      <c r="B372" s="5" t="s">
        <v>741</v>
      </c>
      <c r="C372" s="6" t="s">
        <v>742</v>
      </c>
    </row>
    <row r="373" spans="1:3" ht="12.75">
      <c r="A373" s="7">
        <v>45923.47032695602</v>
      </c>
      <c r="B373" s="8" t="s">
        <v>743</v>
      </c>
      <c r="C373" s="9" t="s">
        <v>744</v>
      </c>
    </row>
    <row r="374" spans="1:3" ht="12.75">
      <c r="A374" s="4">
        <v>45923.470338240746</v>
      </c>
      <c r="B374" s="5" t="s">
        <v>745</v>
      </c>
      <c r="C374" s="6" t="s">
        <v>746</v>
      </c>
    </row>
    <row r="375" spans="1:3" ht="12.75">
      <c r="A375" s="7">
        <v>45923.470344699075</v>
      </c>
      <c r="B375" s="8" t="s">
        <v>747</v>
      </c>
      <c r="C375" s="9" t="s">
        <v>748</v>
      </c>
    </row>
    <row r="376" spans="1:3" ht="12.75">
      <c r="A376" s="4">
        <v>45923.470365150468</v>
      </c>
      <c r="B376" s="5" t="s">
        <v>749</v>
      </c>
      <c r="C376" s="6" t="s">
        <v>750</v>
      </c>
    </row>
    <row r="377" spans="1:3" ht="12.75">
      <c r="A377" s="7">
        <v>45923.470368437498</v>
      </c>
      <c r="B377" s="8" t="s">
        <v>751</v>
      </c>
      <c r="C377" s="9" t="s">
        <v>752</v>
      </c>
    </row>
    <row r="378" spans="1:3" ht="12.75">
      <c r="A378" s="4">
        <v>45923.47037466435</v>
      </c>
      <c r="B378" s="5" t="s">
        <v>753</v>
      </c>
      <c r="C378" s="6" t="s">
        <v>754</v>
      </c>
    </row>
    <row r="379" spans="1:3" ht="12.75">
      <c r="A379" s="7">
        <v>45923.470375393517</v>
      </c>
      <c r="B379" s="8" t="s">
        <v>755</v>
      </c>
      <c r="C379" s="9" t="s">
        <v>756</v>
      </c>
    </row>
    <row r="380" spans="1:3" ht="12.75">
      <c r="A380" s="4">
        <v>45923.470357650462</v>
      </c>
      <c r="B380" s="5" t="s">
        <v>757</v>
      </c>
      <c r="C380" s="6" t="s">
        <v>758</v>
      </c>
    </row>
    <row r="381" spans="1:3" ht="12.75">
      <c r="A381" s="7">
        <v>45923.470406261578</v>
      </c>
      <c r="B381" s="8" t="s">
        <v>759</v>
      </c>
      <c r="C381" s="9" t="s">
        <v>760</v>
      </c>
    </row>
    <row r="382" spans="1:3" ht="12.75">
      <c r="A382" s="4">
        <v>45923.470419768521</v>
      </c>
      <c r="B382" s="5" t="s">
        <v>761</v>
      </c>
      <c r="C382" s="6" t="s">
        <v>762</v>
      </c>
    </row>
    <row r="383" spans="1:3" ht="12.75">
      <c r="A383" s="7">
        <v>45923.470430196758</v>
      </c>
      <c r="B383" s="8" t="s">
        <v>763</v>
      </c>
      <c r="C383" s="9" t="s">
        <v>764</v>
      </c>
    </row>
    <row r="384" spans="1:3" ht="12.75">
      <c r="A384" s="4">
        <v>45923.470436527779</v>
      </c>
      <c r="B384" s="5" t="s">
        <v>765</v>
      </c>
      <c r="C384" s="6" t="s">
        <v>766</v>
      </c>
    </row>
    <row r="385" spans="1:3" ht="12.75">
      <c r="A385" s="7">
        <v>45923.470460266202</v>
      </c>
      <c r="B385" s="8" t="s">
        <v>767</v>
      </c>
      <c r="C385" s="9" t="s">
        <v>768</v>
      </c>
    </row>
    <row r="386" spans="1:3" ht="12.75">
      <c r="A386" s="4">
        <v>45923.47049255787</v>
      </c>
      <c r="B386" s="5" t="s">
        <v>769</v>
      </c>
      <c r="C386" s="6" t="s">
        <v>770</v>
      </c>
    </row>
    <row r="387" spans="1:3" ht="12.75">
      <c r="A387" s="7">
        <v>45923.470545578704</v>
      </c>
      <c r="B387" s="8" t="s">
        <v>771</v>
      </c>
      <c r="C387" s="9" t="s">
        <v>772</v>
      </c>
    </row>
    <row r="388" spans="1:3" ht="12.75">
      <c r="A388" s="4">
        <v>45923.470558634261</v>
      </c>
      <c r="B388" s="5" t="s">
        <v>773</v>
      </c>
      <c r="C388" s="6" t="s">
        <v>774</v>
      </c>
    </row>
    <row r="389" spans="1:3" ht="12.75">
      <c r="A389" s="7">
        <v>45923.470569120371</v>
      </c>
      <c r="B389" s="8" t="s">
        <v>775</v>
      </c>
      <c r="C389" s="9" t="s">
        <v>776</v>
      </c>
    </row>
    <row r="390" spans="1:3" ht="12.75">
      <c r="A390" s="4">
        <v>45923.470581030095</v>
      </c>
      <c r="B390" s="5" t="s">
        <v>777</v>
      </c>
      <c r="C390" s="6" t="s">
        <v>778</v>
      </c>
    </row>
    <row r="391" spans="1:3" ht="12.75">
      <c r="A391" s="7">
        <v>45923.470586863426</v>
      </c>
      <c r="B391" s="8" t="s">
        <v>779</v>
      </c>
      <c r="C391" s="9" t="s">
        <v>780</v>
      </c>
    </row>
    <row r="392" spans="1:3" ht="12.75">
      <c r="A392" s="4">
        <v>45923.470607291667</v>
      </c>
      <c r="B392" s="5" t="s">
        <v>781</v>
      </c>
      <c r="C392" s="6" t="s">
        <v>782</v>
      </c>
    </row>
    <row r="393" spans="1:3" ht="12.75">
      <c r="A393" s="7">
        <v>45923.470607754629</v>
      </c>
      <c r="B393" s="8" t="s">
        <v>783</v>
      </c>
      <c r="C393" s="9" t="s">
        <v>784</v>
      </c>
    </row>
    <row r="394" spans="1:3" ht="12.75">
      <c r="A394" s="4">
        <v>45923.470615671293</v>
      </c>
      <c r="B394" s="5" t="s">
        <v>785</v>
      </c>
      <c r="C394" s="6" t="s">
        <v>786</v>
      </c>
    </row>
    <row r="395" spans="1:3" ht="12.75">
      <c r="A395" s="7">
        <v>45923.47065293981</v>
      </c>
      <c r="B395" s="8" t="s">
        <v>787</v>
      </c>
      <c r="C395" s="9" t="s">
        <v>788</v>
      </c>
    </row>
    <row r="396" spans="1:3" ht="12.75">
      <c r="A396" s="4">
        <v>45923.470664942128</v>
      </c>
      <c r="B396" s="5" t="s">
        <v>789</v>
      </c>
      <c r="C396" s="6" t="s">
        <v>790</v>
      </c>
    </row>
    <row r="397" spans="1:3" ht="12.75">
      <c r="A397" s="7">
        <v>45923.470671250005</v>
      </c>
      <c r="B397" s="8" t="s">
        <v>791</v>
      </c>
      <c r="C397" s="9" t="s">
        <v>792</v>
      </c>
    </row>
    <row r="398" spans="1:3" ht="12.75">
      <c r="A398" s="4">
        <v>45923.470675231481</v>
      </c>
      <c r="B398" s="5" t="s">
        <v>793</v>
      </c>
      <c r="C398" s="6" t="s">
        <v>794</v>
      </c>
    </row>
    <row r="399" spans="1:3" ht="12.75">
      <c r="A399" s="7">
        <v>45923.470696481483</v>
      </c>
      <c r="B399" s="8" t="s">
        <v>795</v>
      </c>
      <c r="C399" s="9" t="s">
        <v>796</v>
      </c>
    </row>
    <row r="400" spans="1:3" ht="12.75">
      <c r="A400" s="4">
        <v>45923.470699791666</v>
      </c>
      <c r="B400" s="5" t="s">
        <v>797</v>
      </c>
      <c r="C400" s="6" t="s">
        <v>798</v>
      </c>
    </row>
    <row r="401" spans="1:3" ht="12.75">
      <c r="A401" s="7">
        <v>45923.47071519676</v>
      </c>
      <c r="B401" s="8" t="s">
        <v>799</v>
      </c>
      <c r="C401" s="9" t="s">
        <v>800</v>
      </c>
    </row>
    <row r="402" spans="1:3" ht="12.75">
      <c r="A402" s="4">
        <v>45923.470720266203</v>
      </c>
      <c r="B402" s="5" t="s">
        <v>801</v>
      </c>
      <c r="C402" s="6" t="s">
        <v>802</v>
      </c>
    </row>
    <row r="403" spans="1:3" ht="12.75">
      <c r="A403" s="7">
        <v>45923.470737256939</v>
      </c>
      <c r="B403" s="8" t="s">
        <v>803</v>
      </c>
      <c r="C403" s="9" t="s">
        <v>804</v>
      </c>
    </row>
    <row r="404" spans="1:3" ht="12.75">
      <c r="A404" s="4">
        <v>45923.470762106481</v>
      </c>
      <c r="B404" s="5" t="s">
        <v>805</v>
      </c>
      <c r="C404" s="6" t="s">
        <v>806</v>
      </c>
    </row>
    <row r="405" spans="1:3" ht="12.75">
      <c r="A405" s="7">
        <v>45923.470797870366</v>
      </c>
      <c r="B405" s="8" t="s">
        <v>807</v>
      </c>
      <c r="C405" s="9" t="s">
        <v>808</v>
      </c>
    </row>
    <row r="406" spans="1:3" ht="12.75">
      <c r="A406" s="4">
        <v>45923.470823564814</v>
      </c>
      <c r="B406" s="5" t="s">
        <v>809</v>
      </c>
      <c r="C406" s="6" t="s">
        <v>810</v>
      </c>
    </row>
    <row r="407" spans="1:3" ht="12.75">
      <c r="A407" s="7">
        <v>45923.470826064819</v>
      </c>
      <c r="B407" s="8" t="s">
        <v>811</v>
      </c>
      <c r="C407" s="9" t="s">
        <v>812</v>
      </c>
    </row>
    <row r="408" spans="1:3" ht="12.75">
      <c r="A408" s="4">
        <v>45923.470846979166</v>
      </c>
      <c r="B408" s="5" t="s">
        <v>813</v>
      </c>
      <c r="C408" s="6" t="s">
        <v>814</v>
      </c>
    </row>
    <row r="409" spans="1:3" ht="12.75">
      <c r="A409" s="7">
        <v>45923.470855462961</v>
      </c>
      <c r="B409" s="8" t="s">
        <v>815</v>
      </c>
      <c r="C409" s="9" t="s">
        <v>816</v>
      </c>
    </row>
    <row r="410" spans="1:3" ht="12.75">
      <c r="A410" s="4">
        <v>45923.47093865741</v>
      </c>
      <c r="B410" s="5" t="s">
        <v>817</v>
      </c>
      <c r="C410" s="6" t="s">
        <v>818</v>
      </c>
    </row>
    <row r="411" spans="1:3" ht="12.75">
      <c r="A411" s="7">
        <v>45923.470941412037</v>
      </c>
      <c r="B411" s="8" t="s">
        <v>819</v>
      </c>
      <c r="C411" s="9" t="s">
        <v>820</v>
      </c>
    </row>
    <row r="412" spans="1:3" ht="12.75">
      <c r="A412" s="4">
        <v>45923.470988854169</v>
      </c>
      <c r="B412" s="5" t="s">
        <v>821</v>
      </c>
      <c r="C412" s="6" t="s">
        <v>822</v>
      </c>
    </row>
    <row r="413" spans="1:3" ht="12.75">
      <c r="A413" s="7">
        <v>45923.471017627315</v>
      </c>
      <c r="B413" s="8" t="s">
        <v>823</v>
      </c>
      <c r="C413" s="9" t="s">
        <v>824</v>
      </c>
    </row>
    <row r="414" spans="1:3" ht="12.75">
      <c r="A414" s="4">
        <v>45923.471035312497</v>
      </c>
      <c r="B414" s="5" t="s">
        <v>825</v>
      </c>
      <c r="C414" s="6" t="s">
        <v>826</v>
      </c>
    </row>
    <row r="415" spans="1:3" ht="12.75">
      <c r="A415" s="7">
        <v>45923.471046631945</v>
      </c>
      <c r="B415" s="8" t="s">
        <v>827</v>
      </c>
      <c r="C415" s="9" t="s">
        <v>828</v>
      </c>
    </row>
    <row r="416" spans="1:3" ht="12.75">
      <c r="A416" s="4">
        <v>45923.471063680554</v>
      </c>
      <c r="B416" s="5" t="s">
        <v>829</v>
      </c>
      <c r="C416" s="6" t="s">
        <v>830</v>
      </c>
    </row>
    <row r="417" spans="1:3" ht="12.75">
      <c r="A417" s="7">
        <v>45923.471074953704</v>
      </c>
      <c r="B417" s="8" t="s">
        <v>831</v>
      </c>
      <c r="C417" s="9" t="s">
        <v>832</v>
      </c>
    </row>
    <row r="418" spans="1:3" ht="12.75">
      <c r="A418" s="4">
        <v>45923.47107890046</v>
      </c>
      <c r="B418" s="5" t="s">
        <v>833</v>
      </c>
      <c r="C418" s="6" t="s">
        <v>834</v>
      </c>
    </row>
    <row r="419" spans="1:3" ht="12.75">
      <c r="A419" s="7">
        <v>45923.471105416669</v>
      </c>
      <c r="B419" s="8" t="s">
        <v>835</v>
      </c>
      <c r="C419" s="9" t="s">
        <v>836</v>
      </c>
    </row>
    <row r="420" spans="1:3" ht="12.75">
      <c r="A420" s="4">
        <v>45923.471113009262</v>
      </c>
      <c r="B420" s="5" t="s">
        <v>837</v>
      </c>
      <c r="C420" s="6" t="s">
        <v>838</v>
      </c>
    </row>
    <row r="421" spans="1:3" ht="12.75">
      <c r="A421" s="7">
        <v>45923.471126585646</v>
      </c>
      <c r="B421" s="8" t="s">
        <v>839</v>
      </c>
      <c r="C421" s="9" t="s">
        <v>840</v>
      </c>
    </row>
    <row r="422" spans="1:3" ht="12.75">
      <c r="A422" s="4">
        <v>45923.471145428237</v>
      </c>
      <c r="B422" s="5" t="s">
        <v>841</v>
      </c>
      <c r="C422" s="6" t="s">
        <v>842</v>
      </c>
    </row>
    <row r="423" spans="1:3" ht="12.75">
      <c r="A423" s="7">
        <v>45923.471148796292</v>
      </c>
      <c r="B423" s="8" t="s">
        <v>843</v>
      </c>
      <c r="C423" s="9" t="s">
        <v>844</v>
      </c>
    </row>
    <row r="424" spans="1:3" ht="12.75">
      <c r="A424" s="4">
        <v>45923.471158599539</v>
      </c>
      <c r="B424" s="5" t="s">
        <v>845</v>
      </c>
      <c r="C424" s="6" t="s">
        <v>846</v>
      </c>
    </row>
    <row r="425" spans="1:3" ht="12.75">
      <c r="A425" s="7">
        <v>45923.471235914352</v>
      </c>
      <c r="B425" s="8" t="s">
        <v>847</v>
      </c>
      <c r="C425" s="9" t="s">
        <v>848</v>
      </c>
    </row>
    <row r="426" spans="1:3" ht="12.75">
      <c r="A426" s="4">
        <v>45923.471253668977</v>
      </c>
      <c r="B426" s="5" t="s">
        <v>849</v>
      </c>
      <c r="C426" s="6" t="s">
        <v>850</v>
      </c>
    </row>
    <row r="427" spans="1:3" ht="12.75">
      <c r="A427" s="7">
        <v>45923.471307546293</v>
      </c>
      <c r="B427" s="8" t="s">
        <v>851</v>
      </c>
      <c r="C427" s="9" t="s">
        <v>852</v>
      </c>
    </row>
    <row r="428" spans="1:3" ht="12.75">
      <c r="A428" s="4">
        <v>45923.471313969909</v>
      </c>
      <c r="B428" s="5" t="s">
        <v>853</v>
      </c>
      <c r="C428" s="6" t="s">
        <v>854</v>
      </c>
    </row>
    <row r="429" spans="1:3" ht="12.75">
      <c r="A429" s="7">
        <v>45923.47132902778</v>
      </c>
      <c r="B429" s="8" t="s">
        <v>855</v>
      </c>
      <c r="C429" s="9" t="s">
        <v>856</v>
      </c>
    </row>
    <row r="430" spans="1:3" ht="12.75">
      <c r="A430" s="4">
        <v>45923.471391250001</v>
      </c>
      <c r="B430" s="5" t="s">
        <v>857</v>
      </c>
      <c r="C430" s="6" t="s">
        <v>858</v>
      </c>
    </row>
    <row r="431" spans="1:3" ht="12.75">
      <c r="A431" s="7">
        <v>45923.471409456019</v>
      </c>
      <c r="B431" s="8" t="s">
        <v>859</v>
      </c>
      <c r="C431" s="9" t="s">
        <v>860</v>
      </c>
    </row>
    <row r="432" spans="1:3" ht="12.75">
      <c r="A432" s="4">
        <v>45923.471428055556</v>
      </c>
      <c r="B432" s="5" t="s">
        <v>861</v>
      </c>
      <c r="C432" s="6" t="s">
        <v>862</v>
      </c>
    </row>
    <row r="433" spans="1:3" ht="12.75">
      <c r="A433" s="7">
        <v>45923.471451064819</v>
      </c>
      <c r="B433" s="8" t="s">
        <v>863</v>
      </c>
      <c r="C433" s="9" t="s">
        <v>864</v>
      </c>
    </row>
    <row r="434" spans="1:3" ht="12.75">
      <c r="A434" s="4">
        <v>45923.47155199074</v>
      </c>
      <c r="B434" s="5" t="s">
        <v>865</v>
      </c>
      <c r="C434" s="6" t="s">
        <v>866</v>
      </c>
    </row>
    <row r="435" spans="1:3" ht="12.75">
      <c r="A435" s="7">
        <v>45923.471552974537</v>
      </c>
      <c r="B435" s="8" t="s">
        <v>867</v>
      </c>
      <c r="C435" s="9" t="s">
        <v>868</v>
      </c>
    </row>
    <row r="436" spans="1:3" ht="12.75">
      <c r="A436" s="4">
        <v>45923.471573599541</v>
      </c>
      <c r="B436" s="5" t="s">
        <v>869</v>
      </c>
      <c r="C436" s="6" t="s">
        <v>870</v>
      </c>
    </row>
    <row r="437" spans="1:3" ht="12.75">
      <c r="A437" s="7">
        <v>45923.471613321759</v>
      </c>
      <c r="B437" s="8" t="s">
        <v>871</v>
      </c>
      <c r="C437" s="9" t="s">
        <v>872</v>
      </c>
    </row>
    <row r="438" spans="1:3" ht="12.75">
      <c r="A438" s="4">
        <v>45923.47161393518</v>
      </c>
      <c r="B438" s="5" t="s">
        <v>873</v>
      </c>
      <c r="C438" s="6" t="s">
        <v>874</v>
      </c>
    </row>
    <row r="439" spans="1:3" ht="12.75">
      <c r="A439" s="7">
        <v>45923.471623749996</v>
      </c>
      <c r="B439" s="8" t="s">
        <v>875</v>
      </c>
      <c r="C439" s="9" t="s">
        <v>876</v>
      </c>
    </row>
    <row r="440" spans="1:3" ht="12.75">
      <c r="A440" s="4">
        <v>45923.471633229172</v>
      </c>
      <c r="B440" s="5" t="s">
        <v>877</v>
      </c>
      <c r="C440" s="6" t="s">
        <v>878</v>
      </c>
    </row>
    <row r="441" spans="1:3" ht="12.75">
      <c r="A441" s="7">
        <v>45923.471670069441</v>
      </c>
      <c r="B441" s="8" t="s">
        <v>879</v>
      </c>
      <c r="C441" s="9" t="s">
        <v>880</v>
      </c>
    </row>
    <row r="442" spans="1:3" ht="12.75">
      <c r="A442" s="4">
        <v>45923.471676724541</v>
      </c>
      <c r="B442" s="5" t="s">
        <v>881</v>
      </c>
      <c r="C442" s="6" t="s">
        <v>882</v>
      </c>
    </row>
    <row r="443" spans="1:3" ht="12.75">
      <c r="A443" s="7">
        <v>45923.471690787039</v>
      </c>
      <c r="B443" s="8" t="s">
        <v>883</v>
      </c>
      <c r="C443" s="9" t="s">
        <v>884</v>
      </c>
    </row>
    <row r="444" spans="1:3" ht="12.75">
      <c r="A444" s="4">
        <v>45923.471695902779</v>
      </c>
      <c r="B444" s="5" t="s">
        <v>885</v>
      </c>
      <c r="C444" s="6" t="s">
        <v>886</v>
      </c>
    </row>
    <row r="445" spans="1:3" ht="12.75">
      <c r="A445" s="7">
        <v>45923.471700694441</v>
      </c>
      <c r="B445" s="8" t="s">
        <v>887</v>
      </c>
      <c r="C445" s="9" t="s">
        <v>888</v>
      </c>
    </row>
    <row r="446" spans="1:3" ht="12.75">
      <c r="A446" s="4">
        <v>45923.471703090283</v>
      </c>
      <c r="B446" s="5" t="s">
        <v>857</v>
      </c>
      <c r="C446" s="6" t="s">
        <v>889</v>
      </c>
    </row>
    <row r="447" spans="1:3" ht="12.75">
      <c r="A447" s="7">
        <v>45923.471704456024</v>
      </c>
      <c r="B447" s="8" t="s">
        <v>890</v>
      </c>
      <c r="C447" s="9" t="s">
        <v>891</v>
      </c>
    </row>
    <row r="448" spans="1:3" ht="12.75">
      <c r="A448" s="4">
        <v>45923.471706307872</v>
      </c>
      <c r="B448" s="5" t="s">
        <v>892</v>
      </c>
      <c r="C448" s="6" t="s">
        <v>893</v>
      </c>
    </row>
    <row r="449" spans="1:3" ht="12.75">
      <c r="A449" s="7">
        <v>45923.471722824077</v>
      </c>
      <c r="B449" s="8" t="s">
        <v>894</v>
      </c>
      <c r="C449" s="9" t="s">
        <v>895</v>
      </c>
    </row>
    <row r="450" spans="1:3" ht="12.75">
      <c r="A450" s="4">
        <v>45923.471781562504</v>
      </c>
      <c r="B450" s="5" t="s">
        <v>896</v>
      </c>
      <c r="C450" s="6" t="s">
        <v>897</v>
      </c>
    </row>
    <row r="451" spans="1:3" ht="12.75">
      <c r="A451" s="7">
        <v>45923.47185076389</v>
      </c>
      <c r="B451" s="8" t="s">
        <v>898</v>
      </c>
      <c r="C451" s="9" t="s">
        <v>899</v>
      </c>
    </row>
    <row r="452" spans="1:3" ht="12.75">
      <c r="A452" s="4">
        <v>45923.471873136572</v>
      </c>
      <c r="B452" s="5" t="s">
        <v>900</v>
      </c>
      <c r="C452" s="6" t="s">
        <v>901</v>
      </c>
    </row>
    <row r="453" spans="1:3" ht="12.75">
      <c r="A453" s="7">
        <v>45923.471885034727</v>
      </c>
      <c r="B453" s="8" t="s">
        <v>902</v>
      </c>
      <c r="C453" s="9" t="s">
        <v>903</v>
      </c>
    </row>
    <row r="454" spans="1:3" ht="12.75">
      <c r="A454" s="4">
        <v>45923.471926631944</v>
      </c>
      <c r="B454" s="5" t="s">
        <v>904</v>
      </c>
      <c r="C454" s="6" t="s">
        <v>905</v>
      </c>
    </row>
    <row r="455" spans="1:3" ht="12.75">
      <c r="A455" s="7">
        <v>45923.471931249995</v>
      </c>
      <c r="B455" s="8" t="s">
        <v>906</v>
      </c>
      <c r="C455" s="9" t="s">
        <v>907</v>
      </c>
    </row>
    <row r="456" spans="1:3" ht="12.75">
      <c r="A456" s="4">
        <v>45923.47194625</v>
      </c>
      <c r="B456" s="5" t="s">
        <v>908</v>
      </c>
      <c r="C456" s="6" t="s">
        <v>909</v>
      </c>
    </row>
    <row r="457" spans="1:3" ht="12.75">
      <c r="A457" s="7">
        <v>45923.471955370369</v>
      </c>
      <c r="B457" s="8" t="s">
        <v>910</v>
      </c>
      <c r="C457" s="9" t="s">
        <v>911</v>
      </c>
    </row>
    <row r="458" spans="1:3" ht="12.75">
      <c r="A458" s="4">
        <v>45923.472006226853</v>
      </c>
      <c r="B458" s="5" t="s">
        <v>912</v>
      </c>
      <c r="C458" s="6" t="s">
        <v>913</v>
      </c>
    </row>
    <row r="459" spans="1:3" ht="12.75">
      <c r="A459" s="7">
        <v>45923.472055243052</v>
      </c>
      <c r="B459" s="8" t="s">
        <v>914</v>
      </c>
      <c r="C459" s="9" t="s">
        <v>915</v>
      </c>
    </row>
    <row r="460" spans="1:3" ht="12.75">
      <c r="A460" s="4">
        <v>45923.472074895835</v>
      </c>
      <c r="B460" s="11" t="s">
        <v>916</v>
      </c>
      <c r="C460" s="6" t="s">
        <v>917</v>
      </c>
    </row>
    <row r="461" spans="1:3" ht="12.75">
      <c r="A461" s="7">
        <v>45923.472090324074</v>
      </c>
      <c r="B461" s="8" t="s">
        <v>918</v>
      </c>
      <c r="C461" s="9" t="s">
        <v>919</v>
      </c>
    </row>
    <row r="462" spans="1:3" ht="12.75">
      <c r="A462" s="4">
        <v>45923.472095613426</v>
      </c>
      <c r="B462" s="5" t="s">
        <v>920</v>
      </c>
      <c r="C462" s="6" t="s">
        <v>921</v>
      </c>
    </row>
    <row r="463" spans="1:3" ht="12.75">
      <c r="A463" s="7">
        <v>45923.472089375005</v>
      </c>
      <c r="B463" s="8" t="s">
        <v>922</v>
      </c>
      <c r="C463" s="9" t="s">
        <v>923</v>
      </c>
    </row>
    <row r="464" spans="1:3" ht="12.75">
      <c r="A464" s="4">
        <v>45923.472143449078</v>
      </c>
      <c r="B464" s="5" t="s">
        <v>924</v>
      </c>
      <c r="C464" s="6" t="s">
        <v>925</v>
      </c>
    </row>
    <row r="465" spans="1:3" ht="12.75">
      <c r="A465" s="7">
        <v>45923.472170127316</v>
      </c>
      <c r="B465" s="8" t="s">
        <v>926</v>
      </c>
      <c r="C465" s="9" t="s">
        <v>927</v>
      </c>
    </row>
    <row r="466" spans="1:3" ht="12.75">
      <c r="A466" s="4">
        <v>45923.472175358795</v>
      </c>
      <c r="B466" s="5" t="s">
        <v>928</v>
      </c>
      <c r="C466" s="6" t="s">
        <v>929</v>
      </c>
    </row>
    <row r="467" spans="1:3" ht="12.75">
      <c r="A467" s="7">
        <v>45923.472220127311</v>
      </c>
      <c r="B467" s="8" t="s">
        <v>930</v>
      </c>
      <c r="C467" s="9" t="s">
        <v>931</v>
      </c>
    </row>
    <row r="468" spans="1:3" ht="12.75">
      <c r="A468" s="4">
        <v>45923.472281921291</v>
      </c>
      <c r="B468" s="5" t="s">
        <v>932</v>
      </c>
      <c r="C468" s="6" t="s">
        <v>933</v>
      </c>
    </row>
    <row r="469" spans="1:3" ht="12.75">
      <c r="A469" s="7">
        <v>45923.472283819443</v>
      </c>
      <c r="B469" s="8" t="s">
        <v>934</v>
      </c>
      <c r="C469" s="9" t="s">
        <v>935</v>
      </c>
    </row>
    <row r="470" spans="1:3" ht="12.75">
      <c r="A470" s="4">
        <v>45923.472284594907</v>
      </c>
      <c r="B470" s="5" t="s">
        <v>936</v>
      </c>
      <c r="C470" s="6" t="s">
        <v>937</v>
      </c>
    </row>
    <row r="471" spans="1:3" ht="12.75">
      <c r="A471" s="7">
        <v>45923.472310081022</v>
      </c>
      <c r="B471" s="8" t="s">
        <v>938</v>
      </c>
      <c r="C471" s="9" t="s">
        <v>939</v>
      </c>
    </row>
    <row r="472" spans="1:3" ht="12.75">
      <c r="A472" s="4">
        <v>45923.47233344907</v>
      </c>
      <c r="B472" s="5" t="s">
        <v>940</v>
      </c>
      <c r="C472" s="6" t="s">
        <v>941</v>
      </c>
    </row>
    <row r="473" spans="1:3" ht="12.75">
      <c r="A473" s="7">
        <v>45923.472336932871</v>
      </c>
      <c r="B473" s="8" t="s">
        <v>942</v>
      </c>
      <c r="C473" s="9" t="s">
        <v>943</v>
      </c>
    </row>
    <row r="474" spans="1:3" ht="12.75">
      <c r="A474" s="4">
        <v>45923.472365682872</v>
      </c>
      <c r="B474" s="5" t="s">
        <v>944</v>
      </c>
      <c r="C474" s="6" t="s">
        <v>945</v>
      </c>
    </row>
    <row r="475" spans="1:3" ht="12.75">
      <c r="A475" s="7">
        <v>45923.472387511574</v>
      </c>
      <c r="B475" s="8" t="s">
        <v>946</v>
      </c>
      <c r="C475" s="9" t="s">
        <v>947</v>
      </c>
    </row>
    <row r="476" spans="1:3" ht="12.75">
      <c r="A476" s="4">
        <v>45923.472394942131</v>
      </c>
      <c r="B476" s="5" t="s">
        <v>948</v>
      </c>
      <c r="C476" s="6" t="s">
        <v>949</v>
      </c>
    </row>
    <row r="477" spans="1:3" ht="12.75">
      <c r="A477" s="7">
        <v>45923.472410960647</v>
      </c>
      <c r="B477" s="8" t="s">
        <v>950</v>
      </c>
      <c r="C477" s="9" t="s">
        <v>951</v>
      </c>
    </row>
    <row r="478" spans="1:3" ht="12.75">
      <c r="A478" s="4">
        <v>45923.472451215275</v>
      </c>
      <c r="B478" s="5" t="s">
        <v>952</v>
      </c>
      <c r="C478" s="6" t="s">
        <v>953</v>
      </c>
    </row>
    <row r="479" spans="1:3" ht="12.75">
      <c r="A479" s="7">
        <v>45923.472503645833</v>
      </c>
      <c r="B479" s="8" t="s">
        <v>954</v>
      </c>
      <c r="C479" s="9" t="s">
        <v>955</v>
      </c>
    </row>
    <row r="480" spans="1:3" ht="12.75">
      <c r="A480" s="4">
        <v>45923.472504745368</v>
      </c>
      <c r="B480" s="5" t="s">
        <v>956</v>
      </c>
      <c r="C480" s="6" t="s">
        <v>957</v>
      </c>
    </row>
    <row r="481" spans="1:3" ht="12.75">
      <c r="A481" s="7">
        <v>45923.47250653935</v>
      </c>
      <c r="B481" s="8" t="s">
        <v>958</v>
      </c>
      <c r="C481" s="9" t="s">
        <v>959</v>
      </c>
    </row>
    <row r="482" spans="1:3" ht="12.75">
      <c r="A482" s="4">
        <v>45923.472521956021</v>
      </c>
      <c r="B482" s="5" t="s">
        <v>960</v>
      </c>
      <c r="C482" s="6" t="s">
        <v>961</v>
      </c>
    </row>
    <row r="483" spans="1:3" ht="12.75">
      <c r="A483" s="7">
        <v>45923.472559120375</v>
      </c>
      <c r="B483" s="8" t="s">
        <v>962</v>
      </c>
      <c r="C483" s="9" t="s">
        <v>963</v>
      </c>
    </row>
    <row r="484" spans="1:3" ht="12.75">
      <c r="A484" s="4">
        <v>45923.472579189816</v>
      </c>
      <c r="B484" s="5" t="s">
        <v>711</v>
      </c>
      <c r="C484" s="6" t="s">
        <v>964</v>
      </c>
    </row>
    <row r="485" spans="1:3" ht="12.75">
      <c r="A485" s="7">
        <v>45923.472584467592</v>
      </c>
      <c r="B485" s="8" t="s">
        <v>965</v>
      </c>
      <c r="C485" s="9" t="s">
        <v>966</v>
      </c>
    </row>
    <row r="486" spans="1:3" ht="12.75">
      <c r="A486" s="4">
        <v>45923.472587824072</v>
      </c>
      <c r="B486" s="5" t="s">
        <v>967</v>
      </c>
      <c r="C486" s="6" t="s">
        <v>968</v>
      </c>
    </row>
    <row r="487" spans="1:3" ht="12.75">
      <c r="A487" s="7">
        <v>45923.47260335648</v>
      </c>
      <c r="B487" s="8" t="s">
        <v>969</v>
      </c>
      <c r="C487" s="9" t="s">
        <v>970</v>
      </c>
    </row>
    <row r="488" spans="1:3" ht="12.75">
      <c r="A488" s="4">
        <v>45923.472646678245</v>
      </c>
      <c r="B488" s="5" t="s">
        <v>971</v>
      </c>
      <c r="C488" s="6" t="s">
        <v>972</v>
      </c>
    </row>
    <row r="489" spans="1:3" ht="12.75">
      <c r="A489" s="7">
        <v>45923.472657719904</v>
      </c>
      <c r="B489" s="8" t="s">
        <v>973</v>
      </c>
      <c r="C489" s="9" t="s">
        <v>974</v>
      </c>
    </row>
    <row r="490" spans="1:3" ht="12.75">
      <c r="A490" s="4">
        <v>45923.472680810184</v>
      </c>
      <c r="B490" s="5" t="s">
        <v>975</v>
      </c>
      <c r="C490" s="6" t="s">
        <v>976</v>
      </c>
    </row>
    <row r="491" spans="1:3" ht="12.75">
      <c r="A491" s="7">
        <v>45923.47268392361</v>
      </c>
      <c r="B491" s="8" t="s">
        <v>977</v>
      </c>
      <c r="C491" s="9" t="s">
        <v>978</v>
      </c>
    </row>
    <row r="492" spans="1:3" ht="12.75">
      <c r="A492" s="4">
        <v>45923.472710717593</v>
      </c>
      <c r="B492" s="5" t="s">
        <v>979</v>
      </c>
      <c r="C492" s="6" t="s">
        <v>980</v>
      </c>
    </row>
    <row r="493" spans="1:3" ht="12.75">
      <c r="A493" s="7">
        <v>45923.472714247684</v>
      </c>
      <c r="B493" s="8" t="s">
        <v>981</v>
      </c>
      <c r="C493" s="9" t="s">
        <v>982</v>
      </c>
    </row>
    <row r="494" spans="1:3" ht="12.75">
      <c r="A494" s="4">
        <v>45923.472720243051</v>
      </c>
      <c r="B494" s="5" t="s">
        <v>983</v>
      </c>
      <c r="C494" s="6" t="s">
        <v>984</v>
      </c>
    </row>
    <row r="495" spans="1:3" ht="12.75">
      <c r="A495" s="7">
        <v>45923.472725370375</v>
      </c>
      <c r="B495" s="8" t="s">
        <v>985</v>
      </c>
      <c r="C495" s="9" t="s">
        <v>986</v>
      </c>
    </row>
    <row r="496" spans="1:3" ht="12.75">
      <c r="A496" s="4">
        <v>45923.472726145832</v>
      </c>
      <c r="B496" s="5" t="s">
        <v>987</v>
      </c>
      <c r="C496" s="6" t="s">
        <v>988</v>
      </c>
    </row>
    <row r="497" spans="1:3" ht="12.75">
      <c r="A497" s="7">
        <v>45923.472730590278</v>
      </c>
      <c r="B497" s="8" t="s">
        <v>989</v>
      </c>
      <c r="C497" s="9" t="s">
        <v>990</v>
      </c>
    </row>
    <row r="498" spans="1:3" ht="12.75">
      <c r="A498" s="4">
        <v>45923.472734837967</v>
      </c>
      <c r="B498" s="5" t="s">
        <v>991</v>
      </c>
      <c r="C498" s="6" t="s">
        <v>992</v>
      </c>
    </row>
    <row r="499" spans="1:3" ht="12.75">
      <c r="A499" s="7">
        <v>45923.472788611107</v>
      </c>
      <c r="B499" s="8" t="s">
        <v>993</v>
      </c>
      <c r="C499" s="9" t="s">
        <v>994</v>
      </c>
    </row>
    <row r="500" spans="1:3" ht="12.75">
      <c r="A500" s="4">
        <v>45923.472826319441</v>
      </c>
      <c r="B500" s="5" t="s">
        <v>995</v>
      </c>
      <c r="C500" s="6" t="s">
        <v>996</v>
      </c>
    </row>
    <row r="501" spans="1:3" ht="12.75">
      <c r="A501" s="7">
        <v>45923.472825763893</v>
      </c>
      <c r="B501" s="8" t="s">
        <v>997</v>
      </c>
      <c r="C501" s="9" t="s">
        <v>998</v>
      </c>
    </row>
    <row r="502" spans="1:3" ht="12.75">
      <c r="A502" s="4">
        <v>45923.472840381946</v>
      </c>
      <c r="B502" s="5" t="s">
        <v>999</v>
      </c>
      <c r="C502" s="6" t="s">
        <v>1000</v>
      </c>
    </row>
    <row r="503" spans="1:3" ht="12.75">
      <c r="A503" s="7">
        <v>45923.47289016204</v>
      </c>
      <c r="B503" s="8" t="s">
        <v>1001</v>
      </c>
      <c r="C503" s="9" t="s">
        <v>1002</v>
      </c>
    </row>
    <row r="504" spans="1:3" ht="12.75">
      <c r="A504" s="4">
        <v>45923.472931712968</v>
      </c>
      <c r="B504" s="5" t="s">
        <v>1003</v>
      </c>
      <c r="C504" s="6" t="s">
        <v>1004</v>
      </c>
    </row>
    <row r="505" spans="1:3" ht="12.75">
      <c r="A505" s="7">
        <v>45923.472960289349</v>
      </c>
      <c r="B505" s="8" t="s">
        <v>1005</v>
      </c>
      <c r="C505" s="9" t="s">
        <v>1006</v>
      </c>
    </row>
    <row r="506" spans="1:3" ht="12.75">
      <c r="A506" s="4">
        <v>45923.472967893518</v>
      </c>
      <c r="B506" s="5" t="s">
        <v>1007</v>
      </c>
      <c r="C506" s="6" t="s">
        <v>1008</v>
      </c>
    </row>
    <row r="507" spans="1:3" ht="12.75">
      <c r="A507" s="7">
        <v>45923.472972476855</v>
      </c>
      <c r="B507" s="8" t="s">
        <v>1009</v>
      </c>
      <c r="C507" s="9" t="s">
        <v>1010</v>
      </c>
    </row>
    <row r="508" spans="1:3" ht="12.75">
      <c r="A508" s="4">
        <v>45923.472981793981</v>
      </c>
      <c r="B508" s="5" t="s">
        <v>1011</v>
      </c>
      <c r="C508" s="6" t="s">
        <v>1012</v>
      </c>
    </row>
    <row r="509" spans="1:3" ht="12.75">
      <c r="A509" s="7">
        <v>45923.473018020828</v>
      </c>
      <c r="B509" s="8" t="s">
        <v>1013</v>
      </c>
      <c r="C509" s="9" t="s">
        <v>1014</v>
      </c>
    </row>
    <row r="510" spans="1:3" ht="12.75">
      <c r="A510" s="4">
        <v>45923.473019675926</v>
      </c>
      <c r="B510" s="5" t="s">
        <v>1015</v>
      </c>
      <c r="C510" s="6" t="s">
        <v>1016</v>
      </c>
    </row>
    <row r="511" spans="1:3" ht="12.75">
      <c r="A511" s="7">
        <v>45923.473027592598</v>
      </c>
      <c r="B511" s="8" t="s">
        <v>1017</v>
      </c>
      <c r="C511" s="9" t="s">
        <v>1018</v>
      </c>
    </row>
    <row r="512" spans="1:3" ht="12.75">
      <c r="A512" s="4">
        <v>45923.473042685189</v>
      </c>
      <c r="B512" s="5" t="s">
        <v>1019</v>
      </c>
      <c r="C512" s="6" t="s">
        <v>1020</v>
      </c>
    </row>
    <row r="513" spans="1:3" ht="12.75">
      <c r="A513" s="7">
        <v>45923.473054641203</v>
      </c>
      <c r="B513" s="8" t="s">
        <v>1021</v>
      </c>
      <c r="C513" s="9" t="s">
        <v>1022</v>
      </c>
    </row>
    <row r="514" spans="1:3" ht="12.75">
      <c r="A514" s="4">
        <v>45923.473090914355</v>
      </c>
      <c r="B514" s="5" t="s">
        <v>1023</v>
      </c>
      <c r="C514" s="6" t="s">
        <v>1024</v>
      </c>
    </row>
    <row r="515" spans="1:3" ht="12.75">
      <c r="A515" s="7">
        <v>45923.473150046295</v>
      </c>
      <c r="B515" s="8" t="s">
        <v>1025</v>
      </c>
      <c r="C515" s="9" t="s">
        <v>1026</v>
      </c>
    </row>
    <row r="516" spans="1:3" ht="12.75">
      <c r="A516" s="4">
        <v>45923.473152326391</v>
      </c>
      <c r="B516" s="5" t="s">
        <v>1027</v>
      </c>
      <c r="C516" s="6" t="s">
        <v>1028</v>
      </c>
    </row>
    <row r="517" spans="1:3" ht="12.75">
      <c r="A517" s="7">
        <v>45923.473169756944</v>
      </c>
      <c r="B517" s="8" t="s">
        <v>1029</v>
      </c>
      <c r="C517" s="9" t="s">
        <v>1030</v>
      </c>
    </row>
    <row r="518" spans="1:3" ht="12.75">
      <c r="A518" s="4">
        <v>45923.473218680556</v>
      </c>
      <c r="B518" s="5" t="s">
        <v>1031</v>
      </c>
      <c r="C518" s="6" t="s">
        <v>1032</v>
      </c>
    </row>
    <row r="519" spans="1:3" ht="12.75">
      <c r="A519" s="7">
        <v>45923.473276527773</v>
      </c>
      <c r="B519" s="8" t="s">
        <v>1033</v>
      </c>
      <c r="C519" s="9" t="s">
        <v>1034</v>
      </c>
    </row>
    <row r="520" spans="1:3" ht="12.75">
      <c r="A520" s="4">
        <v>45923.473311238427</v>
      </c>
      <c r="B520" s="5" t="s">
        <v>1035</v>
      </c>
      <c r="C520" s="6" t="s">
        <v>1036</v>
      </c>
    </row>
    <row r="521" spans="1:3" ht="12.75">
      <c r="A521" s="7">
        <v>45923.473320115736</v>
      </c>
      <c r="B521" s="8" t="s">
        <v>1037</v>
      </c>
      <c r="C521" s="9" t="s">
        <v>1038</v>
      </c>
    </row>
    <row r="522" spans="1:3" ht="12.75">
      <c r="A522" s="4">
        <v>45923.473342789352</v>
      </c>
      <c r="B522" s="5" t="s">
        <v>1039</v>
      </c>
      <c r="C522" s="6" t="s">
        <v>1040</v>
      </c>
    </row>
    <row r="523" spans="1:3" ht="12.75">
      <c r="A523" s="7">
        <v>45923.47334099537</v>
      </c>
      <c r="B523" s="8" t="s">
        <v>1041</v>
      </c>
      <c r="C523" s="9" t="s">
        <v>1042</v>
      </c>
    </row>
    <row r="524" spans="1:3" ht="12.75">
      <c r="A524" s="4">
        <v>45923.473370127314</v>
      </c>
      <c r="B524" s="5" t="s">
        <v>1043</v>
      </c>
      <c r="C524" s="6" t="s">
        <v>1044</v>
      </c>
    </row>
    <row r="525" spans="1:3" ht="12.75">
      <c r="A525" s="7">
        <v>45923.473412511579</v>
      </c>
      <c r="B525" s="8" t="s">
        <v>1045</v>
      </c>
      <c r="C525" s="9" t="s">
        <v>1046</v>
      </c>
    </row>
    <row r="526" spans="1:3" ht="12.75">
      <c r="A526" s="4">
        <v>45923.473415046297</v>
      </c>
      <c r="B526" s="5" t="s">
        <v>1047</v>
      </c>
      <c r="C526" s="6" t="s">
        <v>1048</v>
      </c>
    </row>
    <row r="527" spans="1:3" ht="12.75">
      <c r="A527" s="7">
        <v>45923.473427048608</v>
      </c>
      <c r="B527" s="8" t="s">
        <v>1049</v>
      </c>
      <c r="C527" s="9" t="s">
        <v>1050</v>
      </c>
    </row>
    <row r="528" spans="1:3" ht="12.75">
      <c r="A528" s="4">
        <v>45923.47343351852</v>
      </c>
      <c r="B528" s="5" t="s">
        <v>1051</v>
      </c>
      <c r="C528" s="6" t="s">
        <v>1052</v>
      </c>
    </row>
    <row r="529" spans="1:3" ht="12.75">
      <c r="A529" s="7">
        <v>45923.473463055554</v>
      </c>
      <c r="B529" s="8" t="s">
        <v>1053</v>
      </c>
      <c r="C529" s="9" t="s">
        <v>1054</v>
      </c>
    </row>
    <row r="530" spans="1:3" ht="12.75">
      <c r="A530" s="4">
        <v>45923.473473969905</v>
      </c>
      <c r="B530" s="5" t="s">
        <v>1055</v>
      </c>
      <c r="C530" s="6" t="s">
        <v>1056</v>
      </c>
    </row>
    <row r="531" spans="1:3" ht="12.75">
      <c r="A531" s="7">
        <v>45923.473492430552</v>
      </c>
      <c r="B531" s="8" t="s">
        <v>1057</v>
      </c>
      <c r="C531" s="9" t="s">
        <v>1058</v>
      </c>
    </row>
    <row r="532" spans="1:3" ht="12.75">
      <c r="A532" s="4">
        <v>45923.473493900463</v>
      </c>
      <c r="B532" s="5" t="s">
        <v>1059</v>
      </c>
      <c r="C532" s="6" t="s">
        <v>1060</v>
      </c>
    </row>
    <row r="533" spans="1:3" ht="12.75">
      <c r="A533" s="7">
        <v>45923.473497233797</v>
      </c>
      <c r="B533" s="8" t="s">
        <v>1061</v>
      </c>
      <c r="C533" s="9" t="s">
        <v>1062</v>
      </c>
    </row>
    <row r="534" spans="1:3" ht="12.75">
      <c r="A534" s="4">
        <v>45923.473522141205</v>
      </c>
      <c r="B534" s="5" t="s">
        <v>1063</v>
      </c>
      <c r="C534" s="6" t="s">
        <v>1064</v>
      </c>
    </row>
    <row r="535" spans="1:3" ht="12.75">
      <c r="A535" s="7">
        <v>45923.473528518516</v>
      </c>
      <c r="B535" s="8" t="s">
        <v>1065</v>
      </c>
      <c r="C535" s="9" t="s">
        <v>1066</v>
      </c>
    </row>
    <row r="536" spans="1:3" ht="12.75">
      <c r="A536" s="4">
        <v>45923.47354486111</v>
      </c>
      <c r="B536" s="5" t="s">
        <v>1067</v>
      </c>
      <c r="C536" s="6" t="s">
        <v>1068</v>
      </c>
    </row>
    <row r="537" spans="1:3" ht="12.75">
      <c r="A537" s="7">
        <v>45923.473569270835</v>
      </c>
      <c r="B537" s="8" t="s">
        <v>1069</v>
      </c>
      <c r="C537" s="9" t="s">
        <v>1070</v>
      </c>
    </row>
    <row r="538" spans="1:3" ht="12.75">
      <c r="A538" s="4">
        <v>45923.473581354163</v>
      </c>
      <c r="B538" s="5" t="s">
        <v>1071</v>
      </c>
      <c r="C538" s="6" t="s">
        <v>1072</v>
      </c>
    </row>
    <row r="539" spans="1:3" ht="12.75">
      <c r="A539" s="7">
        <v>45923.473589375004</v>
      </c>
      <c r="B539" s="8" t="s">
        <v>1073</v>
      </c>
      <c r="C539" s="9" t="s">
        <v>1074</v>
      </c>
    </row>
    <row r="540" spans="1:3" ht="12.75">
      <c r="A540" s="4">
        <v>45923.473629259257</v>
      </c>
      <c r="B540" s="5" t="s">
        <v>1075</v>
      </c>
      <c r="C540" s="6" t="s">
        <v>1076</v>
      </c>
    </row>
    <row r="541" spans="1:3" ht="12.75">
      <c r="A541" s="7">
        <v>45923.473629305554</v>
      </c>
      <c r="B541" s="8" t="s">
        <v>1077</v>
      </c>
      <c r="C541" s="9" t="s">
        <v>1078</v>
      </c>
    </row>
    <row r="542" spans="1:3" ht="12.75">
      <c r="A542" s="4">
        <v>45923.473642129626</v>
      </c>
      <c r="B542" s="5" t="s">
        <v>1079</v>
      </c>
      <c r="C542" s="6" t="s">
        <v>1080</v>
      </c>
    </row>
    <row r="543" spans="1:3" ht="12.75">
      <c r="A543" s="7">
        <v>45923.473650902779</v>
      </c>
      <c r="B543" s="8" t="s">
        <v>1081</v>
      </c>
      <c r="C543" s="9" t="s">
        <v>1082</v>
      </c>
    </row>
    <row r="544" spans="1:3" ht="12.75">
      <c r="A544" s="4">
        <v>45923.473669432875</v>
      </c>
      <c r="B544" s="5" t="s">
        <v>1083</v>
      </c>
      <c r="C544" s="6" t="s">
        <v>1084</v>
      </c>
    </row>
    <row r="545" spans="1:3" ht="12.75">
      <c r="A545" s="7">
        <v>45923.473678113427</v>
      </c>
      <c r="B545" s="8" t="s">
        <v>1085</v>
      </c>
      <c r="C545" s="9" t="s">
        <v>1086</v>
      </c>
    </row>
    <row r="546" spans="1:3" ht="12.75">
      <c r="A546" s="4">
        <v>45923.473729988429</v>
      </c>
      <c r="B546" s="5" t="s">
        <v>1087</v>
      </c>
      <c r="C546" s="6" t="s">
        <v>1088</v>
      </c>
    </row>
    <row r="547" spans="1:3" ht="12.75">
      <c r="A547" s="7">
        <v>45923.47374021991</v>
      </c>
      <c r="B547" s="8" t="s">
        <v>1089</v>
      </c>
      <c r="C547" s="9" t="s">
        <v>1090</v>
      </c>
    </row>
    <row r="548" spans="1:3" ht="12.75">
      <c r="A548" s="4">
        <v>45923.473792800927</v>
      </c>
      <c r="B548" s="5" t="s">
        <v>1091</v>
      </c>
      <c r="C548" s="6" t="s">
        <v>1092</v>
      </c>
    </row>
    <row r="549" spans="1:3" ht="12.75">
      <c r="A549" s="7">
        <v>45923.473803749999</v>
      </c>
      <c r="B549" s="8" t="s">
        <v>1093</v>
      </c>
      <c r="C549" s="9" t="s">
        <v>1094</v>
      </c>
    </row>
    <row r="550" spans="1:3" ht="12.75">
      <c r="A550" s="4">
        <v>45923.473808796298</v>
      </c>
      <c r="B550" s="5" t="s">
        <v>1095</v>
      </c>
      <c r="C550" s="6" t="s">
        <v>1096</v>
      </c>
    </row>
    <row r="551" spans="1:3" ht="12.75">
      <c r="A551" s="7">
        <v>45923.47381333333</v>
      </c>
      <c r="B551" s="8" t="s">
        <v>1097</v>
      </c>
      <c r="C551" s="9" t="s">
        <v>1098</v>
      </c>
    </row>
    <row r="552" spans="1:3" ht="12.75">
      <c r="A552" s="4">
        <v>45923.473839375001</v>
      </c>
      <c r="B552" s="5" t="s">
        <v>1099</v>
      </c>
      <c r="C552" s="6" t="s">
        <v>1100</v>
      </c>
    </row>
    <row r="553" spans="1:3" ht="12.75">
      <c r="A553" s="7">
        <v>45923.473849456015</v>
      </c>
      <c r="B553" s="8" t="s">
        <v>1101</v>
      </c>
      <c r="C553" s="9" t="s">
        <v>1102</v>
      </c>
    </row>
    <row r="554" spans="1:3" ht="12.75">
      <c r="A554" s="4">
        <v>45923.473865474538</v>
      </c>
      <c r="B554" s="5" t="s">
        <v>1103</v>
      </c>
      <c r="C554" s="6" t="s">
        <v>1104</v>
      </c>
    </row>
    <row r="555" spans="1:3" ht="12.75">
      <c r="A555" s="7">
        <v>45923.473865474538</v>
      </c>
      <c r="B555" s="8" t="s">
        <v>1105</v>
      </c>
      <c r="C555" s="9" t="s">
        <v>1106</v>
      </c>
    </row>
    <row r="556" spans="1:3" ht="12.75">
      <c r="A556" s="4">
        <v>45923.473900393517</v>
      </c>
      <c r="B556" s="5" t="s">
        <v>1107</v>
      </c>
      <c r="C556" s="6" t="s">
        <v>1108</v>
      </c>
    </row>
    <row r="557" spans="1:3" ht="12.75">
      <c r="A557" s="7">
        <v>45923.473952974542</v>
      </c>
      <c r="B557" s="8" t="s">
        <v>1109</v>
      </c>
      <c r="C557" s="9" t="s">
        <v>1110</v>
      </c>
    </row>
    <row r="558" spans="1:3" ht="12.75">
      <c r="A558" s="4">
        <v>45923.473971041662</v>
      </c>
      <c r="B558" s="5" t="s">
        <v>1111</v>
      </c>
      <c r="C558" s="6" t="s">
        <v>1112</v>
      </c>
    </row>
    <row r="559" spans="1:3" ht="12.75">
      <c r="A559" s="7">
        <v>45923.47397097222</v>
      </c>
      <c r="B559" s="8" t="s">
        <v>1113</v>
      </c>
      <c r="C559" s="9" t="s">
        <v>1114</v>
      </c>
    </row>
    <row r="560" spans="1:3" ht="12.75">
      <c r="A560" s="4">
        <v>45923.47397806713</v>
      </c>
      <c r="B560" s="5" t="s">
        <v>1115</v>
      </c>
      <c r="C560" s="6" t="s">
        <v>1116</v>
      </c>
    </row>
    <row r="561" spans="1:3" ht="12.75">
      <c r="A561" s="7">
        <v>45923.474002916671</v>
      </c>
      <c r="B561" s="8" t="s">
        <v>1117</v>
      </c>
      <c r="C561" s="9" t="s">
        <v>1118</v>
      </c>
    </row>
    <row r="562" spans="1:3" ht="12.75">
      <c r="A562" s="4">
        <v>45923.474037766202</v>
      </c>
      <c r="B562" s="5" t="s">
        <v>1119</v>
      </c>
      <c r="C562" s="6" t="s">
        <v>1120</v>
      </c>
    </row>
    <row r="563" spans="1:3" ht="12.75">
      <c r="A563" s="7">
        <v>45923.474051226847</v>
      </c>
      <c r="B563" s="8" t="s">
        <v>1121</v>
      </c>
      <c r="C563" s="9" t="s">
        <v>1122</v>
      </c>
    </row>
    <row r="564" spans="1:3" ht="12.75">
      <c r="A564" s="4">
        <v>45923.47405744213</v>
      </c>
      <c r="B564" s="5" t="s">
        <v>1123</v>
      </c>
      <c r="C564" s="6" t="s">
        <v>1124</v>
      </c>
    </row>
    <row r="565" spans="1:3" ht="12.75">
      <c r="A565" s="7">
        <v>45923.474086030095</v>
      </c>
      <c r="B565" s="8" t="s">
        <v>1125</v>
      </c>
      <c r="C565" s="9" t="s">
        <v>1126</v>
      </c>
    </row>
    <row r="566" spans="1:3" ht="12.75">
      <c r="A566" s="4">
        <v>45923.474085324073</v>
      </c>
      <c r="B566" s="5" t="s">
        <v>1127</v>
      </c>
      <c r="C566" s="6" t="s">
        <v>1128</v>
      </c>
    </row>
    <row r="567" spans="1:3" ht="12.75">
      <c r="A567" s="7">
        <v>45923.474092592594</v>
      </c>
      <c r="B567" s="8" t="s">
        <v>1129</v>
      </c>
      <c r="C567" s="9" t="s">
        <v>1130</v>
      </c>
    </row>
    <row r="568" spans="1:3" ht="12.75">
      <c r="A568" s="4">
        <v>45923.47410417824</v>
      </c>
      <c r="B568" s="5" t="s">
        <v>1131</v>
      </c>
      <c r="C568" s="6" t="s">
        <v>1132</v>
      </c>
    </row>
    <row r="569" spans="1:3" ht="12.75">
      <c r="A569" s="7">
        <v>45923.474131493058</v>
      </c>
      <c r="B569" s="8" t="s">
        <v>1133</v>
      </c>
      <c r="C569" s="9" t="s">
        <v>1134</v>
      </c>
    </row>
    <row r="570" spans="1:3" ht="12.75">
      <c r="A570" s="4">
        <v>45923.47415657407</v>
      </c>
      <c r="B570" s="5" t="s">
        <v>1135</v>
      </c>
      <c r="C570" s="6" t="s">
        <v>1136</v>
      </c>
    </row>
    <row r="571" spans="1:3" ht="12.75">
      <c r="A571" s="7">
        <v>45923.474182430553</v>
      </c>
      <c r="B571" s="8" t="s">
        <v>1137</v>
      </c>
      <c r="C571" s="9" t="s">
        <v>1138</v>
      </c>
    </row>
    <row r="572" spans="1:3" ht="12.75">
      <c r="A572" s="4">
        <v>45923.474200775461</v>
      </c>
      <c r="B572" s="5" t="s">
        <v>1129</v>
      </c>
      <c r="C572" s="6" t="s">
        <v>1139</v>
      </c>
    </row>
    <row r="573" spans="1:3" ht="12.75">
      <c r="A573" s="7">
        <v>45923.474205057872</v>
      </c>
      <c r="B573" s="8" t="s">
        <v>1140</v>
      </c>
      <c r="C573" s="9" t="s">
        <v>1141</v>
      </c>
    </row>
    <row r="574" spans="1:3" ht="12.75">
      <c r="A574" s="4">
        <v>45923.474249652776</v>
      </c>
      <c r="B574" s="5" t="s">
        <v>1142</v>
      </c>
      <c r="C574" s="6" t="s">
        <v>1143</v>
      </c>
    </row>
    <row r="575" spans="1:3" ht="12.75">
      <c r="A575" s="7">
        <v>45923.474276956018</v>
      </c>
      <c r="B575" s="8" t="s">
        <v>1144</v>
      </c>
      <c r="C575" s="9" t="s">
        <v>1145</v>
      </c>
    </row>
    <row r="576" spans="1:3" ht="12.75">
      <c r="A576" s="4">
        <v>45923.474289895836</v>
      </c>
      <c r="B576" s="5" t="s">
        <v>1146</v>
      </c>
      <c r="C576" s="6" t="s">
        <v>1147</v>
      </c>
    </row>
    <row r="577" spans="1:3" ht="12.75">
      <c r="A577" s="7">
        <v>45923.47439152778</v>
      </c>
      <c r="B577" s="8" t="s">
        <v>1148</v>
      </c>
      <c r="C577" s="9" t="s">
        <v>1149</v>
      </c>
    </row>
    <row r="578" spans="1:3" ht="12.75">
      <c r="A578" s="4">
        <v>45923.474393750002</v>
      </c>
      <c r="B578" s="5" t="s">
        <v>1150</v>
      </c>
      <c r="C578" s="6" t="s">
        <v>1151</v>
      </c>
    </row>
    <row r="579" spans="1:3" ht="12.75">
      <c r="A579" s="7">
        <v>45923.474415300923</v>
      </c>
      <c r="B579" s="8" t="s">
        <v>1152</v>
      </c>
      <c r="C579" s="9" t="s">
        <v>1153</v>
      </c>
    </row>
    <row r="580" spans="1:3" ht="12.75">
      <c r="A580" s="4">
        <v>45923.474430254631</v>
      </c>
      <c r="B580" s="5" t="s">
        <v>1154</v>
      </c>
      <c r="C580" s="6" t="s">
        <v>1155</v>
      </c>
    </row>
    <row r="581" spans="1:3" ht="12.75">
      <c r="A581" s="7">
        <v>45923.474599965281</v>
      </c>
      <c r="B581" s="8" t="s">
        <v>1156</v>
      </c>
      <c r="C581" s="9" t="s">
        <v>1157</v>
      </c>
    </row>
    <row r="582" spans="1:3" ht="12.75">
      <c r="A582" s="4">
        <v>45923.474616157408</v>
      </c>
      <c r="B582" s="5" t="s">
        <v>1158</v>
      </c>
      <c r="C582" s="6" t="s">
        <v>1159</v>
      </c>
    </row>
    <row r="583" spans="1:3" ht="12.75">
      <c r="A583" s="7">
        <v>45923.474662280089</v>
      </c>
      <c r="B583" s="8" t="s">
        <v>1160</v>
      </c>
      <c r="C583" s="9" t="s">
        <v>1161</v>
      </c>
    </row>
    <row r="584" spans="1:3" ht="12.75">
      <c r="A584" s="4">
        <v>45923.47469398148</v>
      </c>
      <c r="B584" s="5" t="s">
        <v>1162</v>
      </c>
      <c r="C584" s="6" t="s">
        <v>1163</v>
      </c>
    </row>
    <row r="585" spans="1:3" ht="12.75">
      <c r="A585" s="7">
        <v>45923.47469412037</v>
      </c>
      <c r="B585" s="8" t="s">
        <v>1164</v>
      </c>
      <c r="C585" s="9" t="s">
        <v>1165</v>
      </c>
    </row>
    <row r="586" spans="1:3" ht="12.75">
      <c r="A586" s="4">
        <v>45923.47469618055</v>
      </c>
      <c r="B586" s="5" t="s">
        <v>1166</v>
      </c>
      <c r="C586" s="6" t="s">
        <v>1167</v>
      </c>
    </row>
    <row r="587" spans="1:3" ht="12.75">
      <c r="A587" s="7">
        <v>45923.474723761574</v>
      </c>
      <c r="B587" s="8" t="s">
        <v>1168</v>
      </c>
      <c r="C587" s="9" t="s">
        <v>1169</v>
      </c>
    </row>
    <row r="588" spans="1:3" ht="12.75">
      <c r="A588" s="4">
        <v>45923.474845543984</v>
      </c>
      <c r="B588" s="5" t="s">
        <v>1170</v>
      </c>
      <c r="C588" s="6" t="s">
        <v>1171</v>
      </c>
    </row>
    <row r="589" spans="1:3" ht="12.75">
      <c r="A589" s="7">
        <v>45923.474890925921</v>
      </c>
      <c r="B589" s="8" t="s">
        <v>1172</v>
      </c>
      <c r="C589" s="9" t="s">
        <v>1173</v>
      </c>
    </row>
    <row r="590" spans="1:3" ht="12.75">
      <c r="A590" s="4">
        <v>45923.474892939819</v>
      </c>
      <c r="B590" s="5" t="s">
        <v>1174</v>
      </c>
      <c r="C590" s="6" t="s">
        <v>1175</v>
      </c>
    </row>
    <row r="591" spans="1:3" ht="12.75">
      <c r="A591" s="7">
        <v>45923.474921273148</v>
      </c>
      <c r="B591" s="8" t="s">
        <v>1176</v>
      </c>
      <c r="C591" s="9" t="s">
        <v>1177</v>
      </c>
    </row>
    <row r="592" spans="1:3" ht="12.75">
      <c r="A592" s="4">
        <v>45923.474934409722</v>
      </c>
      <c r="B592" s="5" t="s">
        <v>1178</v>
      </c>
      <c r="C592" s="6" t="s">
        <v>1179</v>
      </c>
    </row>
    <row r="593" spans="1:3" ht="12.75">
      <c r="A593" s="7">
        <v>45923.474955752317</v>
      </c>
      <c r="B593" s="10" t="s">
        <v>1180</v>
      </c>
      <c r="C593" s="9" t="s">
        <v>1181</v>
      </c>
    </row>
    <row r="594" spans="1:3" ht="12.75">
      <c r="A594" s="4">
        <v>45923.474988923612</v>
      </c>
      <c r="B594" s="5" t="s">
        <v>1182</v>
      </c>
      <c r="C594" s="6" t="s">
        <v>1183</v>
      </c>
    </row>
    <row r="595" spans="1:3" ht="12.75">
      <c r="A595" s="7">
        <v>45923.475011006944</v>
      </c>
      <c r="B595" s="8" t="s">
        <v>1184</v>
      </c>
      <c r="C595" s="9" t="s">
        <v>1185</v>
      </c>
    </row>
    <row r="596" spans="1:3" ht="12.75">
      <c r="A596" s="4">
        <v>45923.475022037033</v>
      </c>
      <c r="B596" s="5" t="s">
        <v>1186</v>
      </c>
      <c r="C596" s="6" t="s">
        <v>1187</v>
      </c>
    </row>
    <row r="597" spans="1:3" ht="12.75">
      <c r="A597" s="7">
        <v>45923.475070659726</v>
      </c>
      <c r="B597" s="8" t="s">
        <v>1188</v>
      </c>
      <c r="C597" s="9" t="s">
        <v>1189</v>
      </c>
    </row>
    <row r="598" spans="1:3" ht="12.75">
      <c r="A598" s="4">
        <v>45923.475094780093</v>
      </c>
      <c r="B598" s="5" t="s">
        <v>1190</v>
      </c>
      <c r="C598" s="6" t="s">
        <v>1191</v>
      </c>
    </row>
    <row r="599" spans="1:3" ht="12.75">
      <c r="A599" s="7">
        <v>45923.475131307874</v>
      </c>
      <c r="B599" s="8" t="s">
        <v>1192</v>
      </c>
      <c r="C599" s="9" t="s">
        <v>1193</v>
      </c>
    </row>
    <row r="600" spans="1:3" ht="12.75">
      <c r="A600" s="4">
        <v>45923.475140590279</v>
      </c>
      <c r="B600" s="5" t="s">
        <v>1194</v>
      </c>
      <c r="C600" s="6" t="s">
        <v>1195</v>
      </c>
    </row>
    <row r="601" spans="1:3" ht="12.75">
      <c r="A601" s="7">
        <v>45923.475161412032</v>
      </c>
      <c r="B601" s="8" t="s">
        <v>1196</v>
      </c>
      <c r="C601" s="9" t="s">
        <v>1197</v>
      </c>
    </row>
    <row r="602" spans="1:3" ht="12.75">
      <c r="A602" s="4">
        <v>45923.475223136571</v>
      </c>
      <c r="B602" s="5" t="s">
        <v>1198</v>
      </c>
      <c r="C602" s="6" t="s">
        <v>1199</v>
      </c>
    </row>
    <row r="603" spans="1:3" ht="12.75">
      <c r="A603" s="7">
        <v>45923.475236712962</v>
      </c>
      <c r="B603" s="8" t="s">
        <v>1200</v>
      </c>
      <c r="C603" s="9" t="s">
        <v>1201</v>
      </c>
    </row>
    <row r="604" spans="1:3" ht="12.75">
      <c r="A604" s="4">
        <v>45923.475235451391</v>
      </c>
      <c r="B604" s="5" t="s">
        <v>1202</v>
      </c>
      <c r="C604" s="6" t="s">
        <v>1203</v>
      </c>
    </row>
    <row r="605" spans="1:3" ht="12.75">
      <c r="A605" s="7">
        <v>45923.475256597223</v>
      </c>
      <c r="B605" s="8" t="s">
        <v>1204</v>
      </c>
      <c r="C605" s="9" t="s">
        <v>1205</v>
      </c>
    </row>
    <row r="606" spans="1:3" ht="12.75">
      <c r="A606" s="4">
        <v>45923.475273113421</v>
      </c>
      <c r="B606" s="5" t="s">
        <v>1206</v>
      </c>
      <c r="C606" s="6" t="s">
        <v>1207</v>
      </c>
    </row>
    <row r="607" spans="1:3" ht="12.75">
      <c r="A607" s="7">
        <v>45923.475320763886</v>
      </c>
      <c r="B607" s="8" t="s">
        <v>1208</v>
      </c>
      <c r="C607" s="9" t="s">
        <v>1209</v>
      </c>
    </row>
    <row r="608" spans="1:3" ht="12.75">
      <c r="A608" s="4">
        <v>45923.475334895833</v>
      </c>
      <c r="B608" s="5" t="s">
        <v>1210</v>
      </c>
      <c r="C608" s="6" t="s">
        <v>1211</v>
      </c>
    </row>
    <row r="609" spans="1:3" ht="12.75">
      <c r="A609" s="7">
        <v>45923.475345613428</v>
      </c>
      <c r="B609" s="8" t="s">
        <v>1212</v>
      </c>
      <c r="C609" s="9" t="s">
        <v>1213</v>
      </c>
    </row>
    <row r="610" spans="1:3" ht="12.75">
      <c r="A610" s="4">
        <v>45923.475349270833</v>
      </c>
      <c r="B610" s="5" t="s">
        <v>1214</v>
      </c>
      <c r="C610" s="6" t="s">
        <v>1215</v>
      </c>
    </row>
    <row r="611" spans="1:3" ht="12.75">
      <c r="A611" s="7">
        <v>45923.475374444446</v>
      </c>
      <c r="B611" s="8" t="s">
        <v>1216</v>
      </c>
      <c r="C611" s="9" t="s">
        <v>1217</v>
      </c>
    </row>
    <row r="612" spans="1:3" ht="12.75">
      <c r="A612" s="4">
        <v>45923.475383414348</v>
      </c>
      <c r="B612" s="5" t="s">
        <v>1218</v>
      </c>
      <c r="C612" s="6" t="s">
        <v>1219</v>
      </c>
    </row>
    <row r="613" spans="1:3" ht="12.75">
      <c r="A613" s="7">
        <v>45923.475393819448</v>
      </c>
      <c r="B613" s="8" t="s">
        <v>1220</v>
      </c>
      <c r="C613" s="9" t="s">
        <v>1221</v>
      </c>
    </row>
    <row r="614" spans="1:3" ht="12.75">
      <c r="A614" s="4">
        <v>45923.475463796298</v>
      </c>
      <c r="B614" s="5" t="s">
        <v>1222</v>
      </c>
      <c r="C614" s="6" t="s">
        <v>1223</v>
      </c>
    </row>
    <row r="615" spans="1:3" ht="12.75">
      <c r="A615" s="7">
        <v>45923.475501273148</v>
      </c>
      <c r="B615" s="8" t="s">
        <v>1224</v>
      </c>
      <c r="C615" s="9" t="s">
        <v>1225</v>
      </c>
    </row>
    <row r="616" spans="1:3" ht="12.75">
      <c r="A616" s="4">
        <v>45923.475520162036</v>
      </c>
      <c r="B616" s="5" t="s">
        <v>1226</v>
      </c>
      <c r="C616" s="6" t="s">
        <v>1227</v>
      </c>
    </row>
    <row r="617" spans="1:3" ht="12.75">
      <c r="A617" s="7">
        <v>45923.475591840281</v>
      </c>
      <c r="B617" s="8" t="s">
        <v>1228</v>
      </c>
      <c r="C617" s="9" t="s">
        <v>1229</v>
      </c>
    </row>
    <row r="618" spans="1:3" ht="12.75">
      <c r="A618" s="4">
        <v>45923.475645925922</v>
      </c>
      <c r="B618" s="5" t="s">
        <v>1230</v>
      </c>
      <c r="C618" s="6" t="s">
        <v>1231</v>
      </c>
    </row>
    <row r="619" spans="1:3" ht="12.75">
      <c r="A619" s="7">
        <v>45923.475655590279</v>
      </c>
      <c r="B619" s="8" t="s">
        <v>1232</v>
      </c>
      <c r="C619" s="9" t="s">
        <v>1233</v>
      </c>
    </row>
    <row r="620" spans="1:3" ht="12.75">
      <c r="A620" s="4">
        <v>45923.475666053244</v>
      </c>
      <c r="B620" s="11" t="s">
        <v>1234</v>
      </c>
      <c r="C620" s="6" t="s">
        <v>1235</v>
      </c>
    </row>
    <row r="621" spans="1:3" ht="12.75">
      <c r="A621" s="7">
        <v>45923.475698587965</v>
      </c>
      <c r="B621" s="8" t="s">
        <v>1236</v>
      </c>
      <c r="C621" s="9" t="s">
        <v>1237</v>
      </c>
    </row>
    <row r="622" spans="1:3" ht="12.75">
      <c r="A622" s="4">
        <v>45923.475703587959</v>
      </c>
      <c r="B622" s="5" t="s">
        <v>1238</v>
      </c>
      <c r="C622" s="6" t="s">
        <v>1239</v>
      </c>
    </row>
    <row r="623" spans="1:3" ht="12.75">
      <c r="A623" s="7">
        <v>45923.475704363431</v>
      </c>
      <c r="B623" s="8" t="s">
        <v>1240</v>
      </c>
      <c r="C623" s="9" t="s">
        <v>1241</v>
      </c>
    </row>
    <row r="624" spans="1:3" ht="12.75">
      <c r="A624" s="4">
        <v>45923.475749675927</v>
      </c>
      <c r="B624" s="5" t="s">
        <v>1242</v>
      </c>
      <c r="C624" s="6" t="s">
        <v>1243</v>
      </c>
    </row>
    <row r="625" spans="1:3" ht="12.75">
      <c r="A625" s="7">
        <v>45923.47576400463</v>
      </c>
      <c r="B625" s="8" t="s">
        <v>1244</v>
      </c>
      <c r="C625" s="9" t="s">
        <v>1245</v>
      </c>
    </row>
    <row r="626" spans="1:3" ht="12.75">
      <c r="A626" s="4">
        <v>45923.475773668979</v>
      </c>
      <c r="B626" s="5" t="s">
        <v>1246</v>
      </c>
      <c r="C626" s="6" t="s">
        <v>1247</v>
      </c>
    </row>
    <row r="627" spans="1:3" ht="12.75">
      <c r="A627" s="7">
        <v>45923.475806851857</v>
      </c>
      <c r="B627" s="8" t="s">
        <v>1248</v>
      </c>
      <c r="C627" s="9" t="s">
        <v>1249</v>
      </c>
    </row>
    <row r="628" spans="1:3" ht="12.75">
      <c r="A628" s="4">
        <v>45923.475810173608</v>
      </c>
      <c r="B628" s="5" t="s">
        <v>1250</v>
      </c>
      <c r="C628" s="6" t="s">
        <v>1251</v>
      </c>
    </row>
    <row r="629" spans="1:3" ht="12.75">
      <c r="A629" s="7">
        <v>45923.475869340276</v>
      </c>
      <c r="B629" s="8" t="s">
        <v>1252</v>
      </c>
      <c r="C629" s="9" t="s">
        <v>1253</v>
      </c>
    </row>
    <row r="630" spans="1:3" ht="12.75">
      <c r="A630" s="4">
        <v>45923.475869861111</v>
      </c>
      <c r="B630" s="5" t="s">
        <v>1254</v>
      </c>
      <c r="C630" s="6" t="s">
        <v>1235</v>
      </c>
    </row>
    <row r="631" spans="1:3" ht="12.75">
      <c r="A631" s="7">
        <v>45923.475867326386</v>
      </c>
      <c r="B631" s="8" t="s">
        <v>1255</v>
      </c>
      <c r="C631" s="9" t="s">
        <v>1256</v>
      </c>
    </row>
    <row r="632" spans="1:3" ht="12.75">
      <c r="A632" s="4">
        <v>45923.475903587962</v>
      </c>
      <c r="B632" s="5" t="s">
        <v>1257</v>
      </c>
      <c r="C632" s="6" t="s">
        <v>1258</v>
      </c>
    </row>
    <row r="633" spans="1:3" ht="12.75">
      <c r="A633" s="7">
        <v>45923.475909317131</v>
      </c>
      <c r="B633" s="8" t="s">
        <v>1259</v>
      </c>
      <c r="C633" s="9" t="s">
        <v>1260</v>
      </c>
    </row>
    <row r="634" spans="1:3" ht="12.75">
      <c r="A634" s="4">
        <v>45923.475934004629</v>
      </c>
      <c r="B634" s="5" t="s">
        <v>1261</v>
      </c>
      <c r="C634" s="6" t="s">
        <v>1262</v>
      </c>
    </row>
    <row r="635" spans="1:3" ht="12.75">
      <c r="A635" s="7">
        <v>45923.475938946758</v>
      </c>
      <c r="B635" s="8" t="s">
        <v>1263</v>
      </c>
      <c r="C635" s="9" t="s">
        <v>1264</v>
      </c>
    </row>
    <row r="636" spans="1:3" ht="12.75">
      <c r="A636" s="4">
        <v>45923.476087858799</v>
      </c>
      <c r="B636" s="5" t="s">
        <v>1265</v>
      </c>
      <c r="C636" s="6" t="s">
        <v>1266</v>
      </c>
    </row>
    <row r="637" spans="1:3" ht="12.75">
      <c r="A637" s="7">
        <v>45923.476099756939</v>
      </c>
      <c r="B637" s="8" t="s">
        <v>1267</v>
      </c>
      <c r="C637" s="9" t="s">
        <v>1268</v>
      </c>
    </row>
    <row r="638" spans="1:3" ht="12.75">
      <c r="A638" s="4">
        <v>45923.476128368056</v>
      </c>
      <c r="B638" s="5" t="s">
        <v>1269</v>
      </c>
      <c r="C638" s="6" t="s">
        <v>1270</v>
      </c>
    </row>
    <row r="639" spans="1:3" ht="12.75">
      <c r="A639" s="7">
        <v>45923.476149409718</v>
      </c>
      <c r="B639" s="8" t="s">
        <v>1271</v>
      </c>
      <c r="C639" s="9" t="s">
        <v>1272</v>
      </c>
    </row>
    <row r="640" spans="1:3" ht="12.75">
      <c r="A640" s="4">
        <v>45923.476158715275</v>
      </c>
      <c r="B640" s="5" t="s">
        <v>1273</v>
      </c>
      <c r="C640" s="6" t="s">
        <v>1274</v>
      </c>
    </row>
    <row r="641" spans="1:3" ht="12.75">
      <c r="A641" s="7">
        <v>45923.476168923611</v>
      </c>
      <c r="B641" s="8" t="s">
        <v>1275</v>
      </c>
      <c r="C641" s="9" t="s">
        <v>1276</v>
      </c>
    </row>
    <row r="642" spans="1:3" ht="12.75">
      <c r="A642" s="4">
        <v>45923.476197581018</v>
      </c>
      <c r="B642" s="5" t="s">
        <v>1277</v>
      </c>
      <c r="C642" s="6" t="s">
        <v>1278</v>
      </c>
    </row>
    <row r="643" spans="1:3" ht="12.75">
      <c r="A643" s="7">
        <v>45923.476246770835</v>
      </c>
      <c r="B643" s="8" t="s">
        <v>1279</v>
      </c>
      <c r="C643" s="9" t="s">
        <v>1280</v>
      </c>
    </row>
    <row r="644" spans="1:3" ht="12.75">
      <c r="A644" s="4">
        <v>45923.476250844906</v>
      </c>
      <c r="B644" s="5" t="s">
        <v>1281</v>
      </c>
      <c r="C644" s="6" t="s">
        <v>1282</v>
      </c>
    </row>
    <row r="645" spans="1:3" ht="12.75">
      <c r="A645" s="7">
        <v>45923.476270937499</v>
      </c>
      <c r="B645" s="8" t="s">
        <v>1283</v>
      </c>
      <c r="C645" s="9" t="s">
        <v>1284</v>
      </c>
    </row>
    <row r="646" spans="1:3" ht="12.75">
      <c r="A646" s="4">
        <v>45923.476295567132</v>
      </c>
      <c r="B646" s="5" t="s">
        <v>1285</v>
      </c>
      <c r="C646" s="6" t="s">
        <v>1286</v>
      </c>
    </row>
    <row r="647" spans="1:3" ht="12.75">
      <c r="A647" s="7">
        <v>45923.476301087961</v>
      </c>
      <c r="B647" s="8" t="s">
        <v>1287</v>
      </c>
      <c r="C647" s="9" t="s">
        <v>1288</v>
      </c>
    </row>
    <row r="648" spans="1:3" ht="12.75">
      <c r="A648" s="4">
        <v>45923.476314976855</v>
      </c>
      <c r="B648" s="5" t="s">
        <v>1289</v>
      </c>
      <c r="C648" s="6" t="s">
        <v>1290</v>
      </c>
    </row>
    <row r="649" spans="1:3" ht="12.75">
      <c r="A649" s="7">
        <v>45923.476332708335</v>
      </c>
      <c r="B649" s="8" t="s">
        <v>1291</v>
      </c>
      <c r="C649" s="9" t="s">
        <v>1292</v>
      </c>
    </row>
    <row r="650" spans="1:3" ht="12.75">
      <c r="A650" s="4">
        <v>45923.476368391202</v>
      </c>
      <c r="B650" s="5" t="s">
        <v>1293</v>
      </c>
      <c r="C650" s="6" t="s">
        <v>1294</v>
      </c>
    </row>
    <row r="651" spans="1:3" ht="12.75">
      <c r="A651" s="7">
        <v>45923.476433136573</v>
      </c>
      <c r="B651" s="8" t="s">
        <v>1295</v>
      </c>
      <c r="C651" s="9" t="s">
        <v>1296</v>
      </c>
    </row>
    <row r="652" spans="1:3" ht="12.75">
      <c r="A652" s="4">
        <v>45923.476463333333</v>
      </c>
      <c r="B652" s="5" t="s">
        <v>1297</v>
      </c>
      <c r="C652" s="6" t="s">
        <v>1298</v>
      </c>
    </row>
    <row r="653" spans="1:3" ht="12.75">
      <c r="A653" s="7">
        <v>45923.476523414356</v>
      </c>
      <c r="B653" s="8" t="s">
        <v>1299</v>
      </c>
      <c r="C653" s="9" t="s">
        <v>1300</v>
      </c>
    </row>
    <row r="654" spans="1:3" ht="12.75">
      <c r="A654" s="4">
        <v>45923.476575428242</v>
      </c>
      <c r="B654" s="5" t="s">
        <v>1301</v>
      </c>
      <c r="C654" s="6" t="s">
        <v>1302</v>
      </c>
    </row>
    <row r="655" spans="1:3" ht="12.75">
      <c r="A655" s="7">
        <v>45923.476575729168</v>
      </c>
      <c r="B655" s="8" t="s">
        <v>1303</v>
      </c>
      <c r="C655" s="9" t="s">
        <v>1304</v>
      </c>
    </row>
    <row r="656" spans="1:3" ht="12.75">
      <c r="A656" s="4">
        <v>45923.476585127311</v>
      </c>
      <c r="B656" s="5" t="s">
        <v>1305</v>
      </c>
      <c r="C656" s="6" t="s">
        <v>1306</v>
      </c>
    </row>
    <row r="657" spans="1:3" ht="12.75">
      <c r="A657" s="7">
        <v>45923.476596354165</v>
      </c>
      <c r="B657" s="8" t="s">
        <v>1307</v>
      </c>
      <c r="C657" s="9" t="s">
        <v>1308</v>
      </c>
    </row>
    <row r="658" spans="1:3" ht="12.75">
      <c r="A658" s="4">
        <v>45923.476613263891</v>
      </c>
      <c r="B658" s="5" t="s">
        <v>1309</v>
      </c>
      <c r="C658" s="6" t="s">
        <v>1310</v>
      </c>
    </row>
    <row r="659" spans="1:3" ht="12.75">
      <c r="A659" s="7">
        <v>45923.476614953703</v>
      </c>
      <c r="B659" s="8" t="s">
        <v>1311</v>
      </c>
      <c r="C659" s="9" t="s">
        <v>1312</v>
      </c>
    </row>
    <row r="660" spans="1:3" ht="12.75">
      <c r="A660" s="4">
        <v>45923.476655810184</v>
      </c>
      <c r="B660" s="5" t="s">
        <v>1313</v>
      </c>
      <c r="C660" s="6" t="s">
        <v>1314</v>
      </c>
    </row>
    <row r="661" spans="1:3" ht="12.75">
      <c r="A661" s="7">
        <v>45923.476680509259</v>
      </c>
      <c r="B661" s="8" t="s">
        <v>1315</v>
      </c>
      <c r="C661" s="9" t="s">
        <v>1316</v>
      </c>
    </row>
    <row r="662" spans="1:3" ht="12.75">
      <c r="A662" s="4">
        <v>45923.476697303238</v>
      </c>
      <c r="B662" s="5" t="s">
        <v>1317</v>
      </c>
      <c r="C662" s="6" t="s">
        <v>1318</v>
      </c>
    </row>
    <row r="663" spans="1:3" ht="12.75">
      <c r="A663" s="7">
        <v>45923.476702523149</v>
      </c>
      <c r="B663" s="8" t="s">
        <v>1319</v>
      </c>
      <c r="C663" s="9" t="s">
        <v>1320</v>
      </c>
    </row>
    <row r="664" spans="1:3" ht="12.75">
      <c r="A664" s="4">
        <v>45923.47673145833</v>
      </c>
      <c r="B664" s="5" t="s">
        <v>1321</v>
      </c>
      <c r="C664" s="6" t="s">
        <v>1322</v>
      </c>
    </row>
    <row r="665" spans="1:3" ht="12.75">
      <c r="A665" s="7">
        <v>45923.476818437499</v>
      </c>
      <c r="B665" s="8" t="s">
        <v>1323</v>
      </c>
      <c r="C665" s="9" t="s">
        <v>1324</v>
      </c>
    </row>
    <row r="666" spans="1:3" ht="12.75">
      <c r="A666" s="4">
        <v>45923.476951689816</v>
      </c>
      <c r="B666" s="5" t="s">
        <v>1325</v>
      </c>
      <c r="C666" s="6" t="s">
        <v>1326</v>
      </c>
    </row>
    <row r="667" spans="1:3" ht="12.75">
      <c r="A667" s="7">
        <v>45923.476980590276</v>
      </c>
      <c r="B667" s="8" t="s">
        <v>1327</v>
      </c>
      <c r="C667" s="9" t="s">
        <v>1328</v>
      </c>
    </row>
    <row r="668" spans="1:3" ht="12.75">
      <c r="A668" s="4">
        <v>45923.476980937499</v>
      </c>
      <c r="B668" s="5" t="s">
        <v>1329</v>
      </c>
      <c r="C668" s="6" t="s">
        <v>1330</v>
      </c>
    </row>
    <row r="669" spans="1:3" ht="12.75">
      <c r="A669" s="7">
        <v>45923.477096134258</v>
      </c>
      <c r="B669" s="8" t="s">
        <v>1331</v>
      </c>
      <c r="C669" s="9" t="s">
        <v>1332</v>
      </c>
    </row>
    <row r="670" spans="1:3" ht="12.75">
      <c r="A670" s="4">
        <v>45923.477164490745</v>
      </c>
      <c r="B670" s="5" t="s">
        <v>1333</v>
      </c>
      <c r="C670" s="6" t="s">
        <v>1334</v>
      </c>
    </row>
    <row r="671" spans="1:3" ht="12.75">
      <c r="A671" s="7">
        <v>45923.477168622689</v>
      </c>
      <c r="B671" s="8" t="s">
        <v>1335</v>
      </c>
      <c r="C671" s="9" t="s">
        <v>1336</v>
      </c>
    </row>
    <row r="672" spans="1:3" ht="12.75">
      <c r="A672" s="4">
        <v>45923.477244780093</v>
      </c>
      <c r="B672" s="5" t="s">
        <v>1337</v>
      </c>
      <c r="C672" s="6" t="s">
        <v>1338</v>
      </c>
    </row>
    <row r="673" spans="1:3" ht="12.75">
      <c r="A673" s="7">
        <v>45923.477256423612</v>
      </c>
      <c r="B673" s="8" t="s">
        <v>1339</v>
      </c>
      <c r="C673" s="9" t="s">
        <v>1340</v>
      </c>
    </row>
    <row r="674" spans="1:3" ht="12.75">
      <c r="A674" s="4">
        <v>45923.47728417824</v>
      </c>
      <c r="B674" s="5" t="s">
        <v>1341</v>
      </c>
      <c r="C674" s="6" t="s">
        <v>1342</v>
      </c>
    </row>
    <row r="675" spans="1:3" ht="12.75">
      <c r="A675" s="7">
        <v>45923.477312476854</v>
      </c>
      <c r="B675" s="8" t="s">
        <v>1343</v>
      </c>
      <c r="C675" s="9" t="s">
        <v>1344</v>
      </c>
    </row>
    <row r="676" spans="1:3" ht="12.75">
      <c r="A676" s="4">
        <v>45923.477369398148</v>
      </c>
      <c r="B676" s="5" t="s">
        <v>1345</v>
      </c>
      <c r="C676" s="6" t="s">
        <v>1346</v>
      </c>
    </row>
    <row r="677" spans="1:3" ht="12.75">
      <c r="A677" s="7">
        <v>45923.477396724542</v>
      </c>
      <c r="B677" s="8" t="s">
        <v>1347</v>
      </c>
      <c r="C677" s="9" t="s">
        <v>1348</v>
      </c>
    </row>
    <row r="678" spans="1:3" ht="12.75">
      <c r="A678" s="4">
        <v>45923.477439282404</v>
      </c>
      <c r="B678" s="5" t="s">
        <v>1349</v>
      </c>
      <c r="C678" s="6" t="s">
        <v>1350</v>
      </c>
    </row>
    <row r="679" spans="1:3" ht="12.75">
      <c r="A679" s="7">
        <v>45923.477476874999</v>
      </c>
      <c r="B679" s="8" t="s">
        <v>1351</v>
      </c>
      <c r="C679" s="9" t="s">
        <v>1352</v>
      </c>
    </row>
    <row r="680" spans="1:3" ht="12.75">
      <c r="A680" s="4">
        <v>45923.477493634258</v>
      </c>
      <c r="B680" s="5" t="s">
        <v>1353</v>
      </c>
      <c r="C680" s="6" t="s">
        <v>1354</v>
      </c>
    </row>
    <row r="681" spans="1:3" ht="12.75">
      <c r="A681" s="7">
        <v>45923.47751556713</v>
      </c>
      <c r="B681" s="8" t="s">
        <v>1355</v>
      </c>
      <c r="C681" s="9" t="s">
        <v>1356</v>
      </c>
    </row>
    <row r="682" spans="1:3" ht="12.75">
      <c r="A682" s="4">
        <v>45923.47756086805</v>
      </c>
      <c r="B682" s="5" t="s">
        <v>1357</v>
      </c>
      <c r="C682" s="6" t="s">
        <v>1358</v>
      </c>
    </row>
    <row r="683" spans="1:3" ht="12.75">
      <c r="A683" s="7">
        <v>45923.477623009254</v>
      </c>
      <c r="B683" s="8" t="s">
        <v>1359</v>
      </c>
      <c r="C683" s="9" t="s">
        <v>1360</v>
      </c>
    </row>
    <row r="684" spans="1:3" ht="12.75">
      <c r="A684" s="4">
        <v>45923.477633726856</v>
      </c>
      <c r="B684" s="5" t="s">
        <v>1361</v>
      </c>
      <c r="C684" s="6" t="s">
        <v>1362</v>
      </c>
    </row>
    <row r="685" spans="1:3" ht="12.75">
      <c r="A685" s="7">
        <v>45923.477635243056</v>
      </c>
      <c r="B685" s="8" t="s">
        <v>751</v>
      </c>
      <c r="C685" s="9" t="s">
        <v>1363</v>
      </c>
    </row>
    <row r="686" spans="1:3" ht="12.75">
      <c r="A686" s="4">
        <v>45923.477644432875</v>
      </c>
      <c r="B686" s="5" t="s">
        <v>1364</v>
      </c>
      <c r="C686" s="6" t="s">
        <v>1365</v>
      </c>
    </row>
    <row r="687" spans="1:3" ht="12.75">
      <c r="A687" s="7">
        <v>45923.477699247684</v>
      </c>
      <c r="B687" s="8" t="s">
        <v>1366</v>
      </c>
      <c r="C687" s="9" t="s">
        <v>1367</v>
      </c>
    </row>
    <row r="688" spans="1:3" ht="12.75">
      <c r="A688" s="4">
        <v>45923.477701249998</v>
      </c>
      <c r="B688" s="5" t="s">
        <v>1368</v>
      </c>
      <c r="C688" s="6" t="s">
        <v>1369</v>
      </c>
    </row>
    <row r="689" spans="1:3" ht="12.75">
      <c r="A689" s="7">
        <v>45923.477707152779</v>
      </c>
      <c r="B689" s="8" t="s">
        <v>1370</v>
      </c>
      <c r="C689" s="9" t="s">
        <v>1371</v>
      </c>
    </row>
    <row r="690" spans="1:3" ht="12.75">
      <c r="A690" s="4">
        <v>45923.477765821764</v>
      </c>
      <c r="B690" s="5" t="s">
        <v>1372</v>
      </c>
      <c r="C690" s="6" t="s">
        <v>1373</v>
      </c>
    </row>
    <row r="691" spans="1:3" ht="12.75">
      <c r="A691" s="7">
        <v>45923.477805972223</v>
      </c>
      <c r="B691" s="8" t="s">
        <v>1374</v>
      </c>
      <c r="C691" s="9" t="s">
        <v>1375</v>
      </c>
    </row>
    <row r="692" spans="1:3" ht="12.75">
      <c r="A692" s="4">
        <v>45923.477872222225</v>
      </c>
      <c r="B692" s="5" t="s">
        <v>1376</v>
      </c>
      <c r="C692" s="6" t="s">
        <v>1377</v>
      </c>
    </row>
    <row r="693" spans="1:3" ht="12.75">
      <c r="A693" s="7">
        <v>45923.477919340279</v>
      </c>
      <c r="B693" s="8" t="s">
        <v>1378</v>
      </c>
      <c r="C693" s="9" t="s">
        <v>1379</v>
      </c>
    </row>
    <row r="694" spans="1:3" ht="12.75">
      <c r="A694" s="4">
        <v>45923.477937175921</v>
      </c>
      <c r="B694" s="5" t="s">
        <v>1380</v>
      </c>
      <c r="C694" s="6" t="s">
        <v>1381</v>
      </c>
    </row>
    <row r="695" spans="1:3" ht="12.75">
      <c r="A695" s="7">
        <v>45923.47794251157</v>
      </c>
      <c r="B695" s="8" t="s">
        <v>1382</v>
      </c>
      <c r="C695" s="9" t="s">
        <v>1383</v>
      </c>
    </row>
    <row r="696" spans="1:3" ht="12.75">
      <c r="A696" s="4">
        <v>45923.477946481478</v>
      </c>
      <c r="B696" s="5" t="s">
        <v>1384</v>
      </c>
      <c r="C696" s="6" t="s">
        <v>1385</v>
      </c>
    </row>
    <row r="697" spans="1:3" ht="12.75">
      <c r="A697" s="7">
        <v>45923.477957418982</v>
      </c>
      <c r="B697" s="8" t="s">
        <v>1386</v>
      </c>
      <c r="C697" s="9" t="s">
        <v>1387</v>
      </c>
    </row>
    <row r="698" spans="1:3" ht="12.75">
      <c r="A698" s="4">
        <v>45923.47798369213</v>
      </c>
      <c r="B698" s="5" t="s">
        <v>1388</v>
      </c>
      <c r="C698" s="6" t="s">
        <v>1389</v>
      </c>
    </row>
    <row r="699" spans="1:3" ht="12.75">
      <c r="A699" s="7">
        <v>45923.478003692129</v>
      </c>
      <c r="B699" s="8" t="s">
        <v>1390</v>
      </c>
      <c r="C699" s="9" t="s">
        <v>1391</v>
      </c>
    </row>
    <row r="700" spans="1:3" ht="12.75">
      <c r="A700" s="4">
        <v>45923.478040416667</v>
      </c>
      <c r="B700" s="5" t="s">
        <v>1392</v>
      </c>
      <c r="C700" s="6" t="s">
        <v>1393</v>
      </c>
    </row>
    <row r="701" spans="1:3" ht="12.75">
      <c r="A701" s="7">
        <v>45923.478077384258</v>
      </c>
      <c r="B701" s="8" t="s">
        <v>1394</v>
      </c>
      <c r="C701" s="9" t="s">
        <v>1395</v>
      </c>
    </row>
    <row r="702" spans="1:3" ht="12.75">
      <c r="A702" s="4">
        <v>45923.478086585645</v>
      </c>
      <c r="B702" s="5" t="s">
        <v>1396</v>
      </c>
      <c r="C702" s="6" t="s">
        <v>1397</v>
      </c>
    </row>
    <row r="703" spans="1:3" ht="12.75">
      <c r="A703" s="7">
        <v>45923.478099444445</v>
      </c>
      <c r="B703" s="8" t="s">
        <v>1398</v>
      </c>
      <c r="C703" s="9" t="s">
        <v>1399</v>
      </c>
    </row>
    <row r="704" spans="1:3" ht="12.75">
      <c r="A704" s="4">
        <v>45923.478136655089</v>
      </c>
      <c r="B704" s="5" t="s">
        <v>1400</v>
      </c>
      <c r="C704" s="6" t="s">
        <v>1401</v>
      </c>
    </row>
    <row r="705" spans="1:3" ht="12.75">
      <c r="A705" s="7">
        <v>45923.478146527777</v>
      </c>
      <c r="B705" s="8" t="s">
        <v>1402</v>
      </c>
      <c r="C705" s="9" t="s">
        <v>1403</v>
      </c>
    </row>
    <row r="706" spans="1:3" ht="12.75">
      <c r="A706" s="4">
        <v>45923.478275821763</v>
      </c>
      <c r="B706" s="5" t="s">
        <v>1404</v>
      </c>
      <c r="C706" s="6" t="s">
        <v>1344</v>
      </c>
    </row>
    <row r="707" spans="1:3" ht="12.75">
      <c r="A707" s="7">
        <v>45923.478279675925</v>
      </c>
      <c r="B707" s="8" t="s">
        <v>1405</v>
      </c>
      <c r="C707" s="9" t="s">
        <v>1406</v>
      </c>
    </row>
    <row r="708" spans="1:3" ht="12.75">
      <c r="A708" s="4">
        <v>45923.478311863422</v>
      </c>
      <c r="B708" s="5" t="s">
        <v>1407</v>
      </c>
      <c r="C708" s="6" t="s">
        <v>1408</v>
      </c>
    </row>
    <row r="709" spans="1:3" ht="12.75">
      <c r="A709" s="7">
        <v>45923.478369212964</v>
      </c>
      <c r="B709" s="8" t="s">
        <v>1409</v>
      </c>
      <c r="C709" s="9" t="s">
        <v>1410</v>
      </c>
    </row>
    <row r="710" spans="1:3" ht="12.75">
      <c r="A710" s="4">
        <v>45923.478430081013</v>
      </c>
      <c r="B710" s="5" t="s">
        <v>1411</v>
      </c>
      <c r="C710" s="6" t="s">
        <v>1412</v>
      </c>
    </row>
    <row r="711" spans="1:3" ht="12.75">
      <c r="A711" s="7">
        <v>45923.478436296296</v>
      </c>
      <c r="B711" s="8" t="s">
        <v>1413</v>
      </c>
      <c r="C711" s="9" t="s">
        <v>1414</v>
      </c>
    </row>
    <row r="712" spans="1:3" ht="12.75">
      <c r="A712" s="4">
        <v>45923.478502118058</v>
      </c>
      <c r="B712" s="5" t="s">
        <v>1415</v>
      </c>
      <c r="C712" s="6" t="s">
        <v>1416</v>
      </c>
    </row>
    <row r="713" spans="1:3" ht="12.75">
      <c r="A713" s="7">
        <v>45923.478546956016</v>
      </c>
      <c r="B713" s="8" t="s">
        <v>1417</v>
      </c>
      <c r="C713" s="9" t="s">
        <v>1418</v>
      </c>
    </row>
    <row r="714" spans="1:3" ht="12.75">
      <c r="A714" s="4">
        <v>45923.478599895832</v>
      </c>
      <c r="B714" s="5" t="s">
        <v>1419</v>
      </c>
      <c r="C714" s="6" t="s">
        <v>1420</v>
      </c>
    </row>
    <row r="715" spans="1:3" ht="12.75">
      <c r="A715" s="7">
        <v>45923.478610486112</v>
      </c>
      <c r="B715" s="8" t="s">
        <v>1421</v>
      </c>
      <c r="C715" s="9" t="s">
        <v>1422</v>
      </c>
    </row>
    <row r="716" spans="1:3" ht="12.75">
      <c r="A716" s="4">
        <v>45923.478637118053</v>
      </c>
      <c r="B716" s="5" t="s">
        <v>1423</v>
      </c>
      <c r="C716" s="6" t="s">
        <v>1424</v>
      </c>
    </row>
    <row r="717" spans="1:3" ht="12.75">
      <c r="A717" s="7">
        <v>45923.478666192124</v>
      </c>
      <c r="B717" s="8" t="s">
        <v>1425</v>
      </c>
      <c r="C717" s="9" t="s">
        <v>1426</v>
      </c>
    </row>
    <row r="718" spans="1:3" ht="12.75">
      <c r="A718" s="4">
        <v>45923.478690729171</v>
      </c>
      <c r="B718" s="5" t="s">
        <v>1427</v>
      </c>
      <c r="C718" s="6" t="s">
        <v>1428</v>
      </c>
    </row>
    <row r="719" spans="1:3" ht="12.75">
      <c r="A719" s="7">
        <v>45923.478773958333</v>
      </c>
      <c r="B719" s="8" t="s">
        <v>1429</v>
      </c>
      <c r="C719" s="9" t="s">
        <v>1430</v>
      </c>
    </row>
    <row r="720" spans="1:3" ht="12.75">
      <c r="A720" s="4">
        <v>45923.47877376157</v>
      </c>
      <c r="B720" s="5" t="s">
        <v>1431</v>
      </c>
      <c r="C720" s="6" t="s">
        <v>1432</v>
      </c>
    </row>
    <row r="721" spans="1:3" ht="12.75">
      <c r="A721" s="7">
        <v>45923.478802939819</v>
      </c>
      <c r="B721" s="8" t="s">
        <v>1433</v>
      </c>
      <c r="C721" s="9" t="s">
        <v>1434</v>
      </c>
    </row>
    <row r="722" spans="1:3" ht="12.75">
      <c r="A722" s="4">
        <v>45923.478819374999</v>
      </c>
      <c r="B722" s="5" t="s">
        <v>1435</v>
      </c>
      <c r="C722" s="6" t="s">
        <v>1436</v>
      </c>
    </row>
    <row r="723" spans="1:3" ht="12.75">
      <c r="A723" s="7">
        <v>45923.478837164352</v>
      </c>
      <c r="B723" s="8" t="s">
        <v>1437</v>
      </c>
      <c r="C723" s="9" t="s">
        <v>1438</v>
      </c>
    </row>
    <row r="724" spans="1:3" ht="12.75">
      <c r="A724" s="4">
        <v>45923.47883832176</v>
      </c>
      <c r="B724" s="5" t="s">
        <v>1439</v>
      </c>
      <c r="C724" s="6" t="s">
        <v>1440</v>
      </c>
    </row>
    <row r="725" spans="1:3" ht="12.75">
      <c r="A725" s="7">
        <v>45923.478839849537</v>
      </c>
      <c r="B725" s="8" t="s">
        <v>1441</v>
      </c>
      <c r="C725" s="9" t="s">
        <v>1442</v>
      </c>
    </row>
    <row r="726" spans="1:3" ht="12.75">
      <c r="A726" s="4">
        <v>45923.478883321761</v>
      </c>
      <c r="B726" s="5" t="s">
        <v>1443</v>
      </c>
      <c r="C726" s="6" t="s">
        <v>1444</v>
      </c>
    </row>
    <row r="727" spans="1:3" ht="12.75">
      <c r="A727" s="7">
        <v>45923.47895024305</v>
      </c>
      <c r="B727" s="8" t="s">
        <v>1445</v>
      </c>
      <c r="C727" s="9" t="s">
        <v>1446</v>
      </c>
    </row>
    <row r="728" spans="1:3" ht="12.75">
      <c r="A728" s="4">
        <v>45923.478971412042</v>
      </c>
      <c r="B728" s="5" t="s">
        <v>1447</v>
      </c>
      <c r="C728" s="6" t="s">
        <v>1448</v>
      </c>
    </row>
    <row r="729" spans="1:3" ht="12.75">
      <c r="A729" s="7">
        <v>45923.479000150459</v>
      </c>
      <c r="B729" s="8" t="s">
        <v>1449</v>
      </c>
      <c r="C729" s="9" t="s">
        <v>1450</v>
      </c>
    </row>
    <row r="730" spans="1:3" ht="12.75">
      <c r="A730" s="4">
        <v>45923.479054386575</v>
      </c>
      <c r="B730" s="5" t="s">
        <v>1451</v>
      </c>
      <c r="C730" s="6" t="s">
        <v>1452</v>
      </c>
    </row>
    <row r="731" spans="1:3" ht="12.75">
      <c r="A731" s="7">
        <v>45923.479238333333</v>
      </c>
      <c r="B731" s="8" t="s">
        <v>1453</v>
      </c>
      <c r="C731" s="9" t="s">
        <v>1454</v>
      </c>
    </row>
    <row r="732" spans="1:3" ht="12.75">
      <c r="A732" s="4">
        <v>45923.479264097223</v>
      </c>
      <c r="B732" s="5" t="s">
        <v>1455</v>
      </c>
      <c r="C732" s="6" t="s">
        <v>1456</v>
      </c>
    </row>
    <row r="733" spans="1:3" ht="12.75">
      <c r="A733" s="7">
        <v>45923.479268229166</v>
      </c>
      <c r="B733" s="8" t="s">
        <v>1457</v>
      </c>
      <c r="C733" s="9" t="s">
        <v>1458</v>
      </c>
    </row>
    <row r="734" spans="1:3" ht="12.75">
      <c r="A734" s="4">
        <v>45923.479272650467</v>
      </c>
      <c r="B734" s="5" t="s">
        <v>1459</v>
      </c>
      <c r="C734" s="6" t="s">
        <v>1460</v>
      </c>
    </row>
    <row r="735" spans="1:3" ht="12.75">
      <c r="A735" s="7">
        <v>45923.47931091435</v>
      </c>
      <c r="B735" s="8" t="s">
        <v>1461</v>
      </c>
      <c r="C735" s="9" t="s">
        <v>1266</v>
      </c>
    </row>
    <row r="736" spans="1:3" ht="12.75">
      <c r="A736" s="4">
        <v>45923.479316504629</v>
      </c>
      <c r="B736" s="11" t="s">
        <v>1462</v>
      </c>
      <c r="C736" s="6" t="s">
        <v>1463</v>
      </c>
    </row>
    <row r="737" spans="1:3" ht="12.75">
      <c r="A737" s="7">
        <v>45923.479345312502</v>
      </c>
      <c r="B737" s="8" t="s">
        <v>1192</v>
      </c>
      <c r="C737" s="9" t="s">
        <v>1464</v>
      </c>
    </row>
    <row r="738" spans="1:3" ht="12.75">
      <c r="A738" s="4">
        <v>45923.479352997689</v>
      </c>
      <c r="B738" s="5" t="s">
        <v>1465</v>
      </c>
      <c r="C738" s="6" t="s">
        <v>1466</v>
      </c>
    </row>
    <row r="739" spans="1:3" ht="12.75">
      <c r="A739" s="7">
        <v>45923.479359618053</v>
      </c>
      <c r="B739" s="8" t="s">
        <v>1467</v>
      </c>
      <c r="C739" s="9" t="s">
        <v>1468</v>
      </c>
    </row>
    <row r="740" spans="1:3" ht="12.75">
      <c r="A740" s="4">
        <v>45923.479386099541</v>
      </c>
      <c r="B740" s="5" t="s">
        <v>1469</v>
      </c>
      <c r="C740" s="6" t="s">
        <v>1470</v>
      </c>
    </row>
    <row r="741" spans="1:3" ht="12.75">
      <c r="A741" s="7">
        <v>45923.479408275467</v>
      </c>
      <c r="B741" s="8" t="s">
        <v>1471</v>
      </c>
      <c r="C741" s="9" t="s">
        <v>1472</v>
      </c>
    </row>
    <row r="742" spans="1:3" ht="12.75">
      <c r="A742" s="4">
        <v>45923.479455787034</v>
      </c>
      <c r="B742" s="5" t="s">
        <v>1473</v>
      </c>
      <c r="C742" s="6" t="s">
        <v>1474</v>
      </c>
    </row>
    <row r="743" spans="1:3" ht="12.75">
      <c r="A743" s="7">
        <v>45923.479455300927</v>
      </c>
      <c r="B743" s="8" t="s">
        <v>1475</v>
      </c>
      <c r="C743" s="9" t="s">
        <v>1476</v>
      </c>
    </row>
    <row r="744" spans="1:3" ht="12.75">
      <c r="A744" s="4">
        <v>45923.479459374998</v>
      </c>
      <c r="B744" s="5" t="s">
        <v>1477</v>
      </c>
      <c r="C744" s="6" t="s">
        <v>1478</v>
      </c>
    </row>
    <row r="745" spans="1:3" ht="12.75">
      <c r="A745" s="7">
        <v>45923.479460937495</v>
      </c>
      <c r="B745" s="8" t="s">
        <v>1479</v>
      </c>
      <c r="C745" s="9" t="s">
        <v>1480</v>
      </c>
    </row>
    <row r="746" spans="1:3" ht="12.75">
      <c r="A746" s="4">
        <v>45923.479524166665</v>
      </c>
      <c r="B746" s="5" t="s">
        <v>1481</v>
      </c>
      <c r="C746" s="6" t="s">
        <v>1482</v>
      </c>
    </row>
    <row r="747" spans="1:3" ht="12.75">
      <c r="A747" s="7">
        <v>45923.479535358798</v>
      </c>
      <c r="B747" s="8" t="s">
        <v>1483</v>
      </c>
      <c r="C747" s="9" t="s">
        <v>1484</v>
      </c>
    </row>
    <row r="748" spans="1:3" ht="12.75">
      <c r="A748" s="4">
        <v>45923.479598773149</v>
      </c>
      <c r="B748" s="5" t="s">
        <v>1485</v>
      </c>
      <c r="C748" s="6" t="s">
        <v>1486</v>
      </c>
    </row>
    <row r="749" spans="1:3" ht="12.75">
      <c r="A749" s="7">
        <v>45923.479605347224</v>
      </c>
      <c r="B749" s="8" t="s">
        <v>1487</v>
      </c>
      <c r="C749" s="9" t="s">
        <v>1488</v>
      </c>
    </row>
    <row r="750" spans="1:3" ht="12.75">
      <c r="A750" s="4">
        <v>45923.479610891205</v>
      </c>
      <c r="B750" s="5" t="s">
        <v>1489</v>
      </c>
      <c r="C750" s="6" t="s">
        <v>1490</v>
      </c>
    </row>
    <row r="751" spans="1:3" ht="12.75">
      <c r="A751" s="7">
        <v>45923.479612824071</v>
      </c>
      <c r="B751" s="8" t="s">
        <v>1491</v>
      </c>
      <c r="C751" s="9" t="s">
        <v>1492</v>
      </c>
    </row>
    <row r="752" spans="1:3" ht="12.75">
      <c r="A752" s="4">
        <v>45923.479615798613</v>
      </c>
      <c r="B752" s="5" t="s">
        <v>1493</v>
      </c>
      <c r="C752" s="6" t="s">
        <v>1494</v>
      </c>
    </row>
    <row r="753" spans="1:3" ht="12.75">
      <c r="A753" s="7">
        <v>45923.479632465278</v>
      </c>
      <c r="B753" s="8" t="s">
        <v>1495</v>
      </c>
      <c r="C753" s="9" t="s">
        <v>1496</v>
      </c>
    </row>
    <row r="754" spans="1:3" ht="12.75">
      <c r="A754" s="4">
        <v>45923.479647777778</v>
      </c>
      <c r="B754" s="5" t="s">
        <v>1497</v>
      </c>
      <c r="C754" s="6" t="s">
        <v>1498</v>
      </c>
    </row>
    <row r="755" spans="1:3" ht="12.75">
      <c r="A755" s="7">
        <v>45923.479651076384</v>
      </c>
      <c r="B755" s="8" t="s">
        <v>1499</v>
      </c>
      <c r="C755" s="9" t="s">
        <v>1500</v>
      </c>
    </row>
    <row r="756" spans="1:3" ht="12.75">
      <c r="A756" s="4">
        <v>45923.479681712968</v>
      </c>
      <c r="B756" s="5" t="s">
        <v>1501</v>
      </c>
      <c r="C756" s="6" t="s">
        <v>1502</v>
      </c>
    </row>
    <row r="757" spans="1:3" ht="12.75">
      <c r="A757" s="7">
        <v>45923.479686979168</v>
      </c>
      <c r="B757" s="8" t="s">
        <v>1503</v>
      </c>
      <c r="C757" s="9" t="s">
        <v>1504</v>
      </c>
    </row>
    <row r="758" spans="1:3" ht="12.75">
      <c r="A758" s="4">
        <v>45923.479709108797</v>
      </c>
      <c r="B758" s="5" t="s">
        <v>1505</v>
      </c>
      <c r="C758" s="6" t="s">
        <v>1506</v>
      </c>
    </row>
    <row r="759" spans="1:3" ht="12.75">
      <c r="A759" s="7">
        <v>45923.479720578704</v>
      </c>
      <c r="B759" s="8" t="s">
        <v>1507</v>
      </c>
      <c r="C759" s="9" t="s">
        <v>1508</v>
      </c>
    </row>
    <row r="760" spans="1:3" ht="12.75">
      <c r="A760" s="4">
        <v>45923.479802233793</v>
      </c>
      <c r="B760" s="5" t="s">
        <v>1509</v>
      </c>
      <c r="C760" s="6" t="s">
        <v>1510</v>
      </c>
    </row>
    <row r="761" spans="1:3" ht="12.75">
      <c r="A761" s="7">
        <v>45923.479847951385</v>
      </c>
      <c r="B761" s="8" t="s">
        <v>1511</v>
      </c>
      <c r="C761" s="9" t="s">
        <v>1512</v>
      </c>
    </row>
    <row r="762" spans="1:3" ht="12.75">
      <c r="A762" s="4">
        <v>45923.479860879626</v>
      </c>
      <c r="B762" s="5" t="s">
        <v>1513</v>
      </c>
      <c r="C762" s="6" t="s">
        <v>1514</v>
      </c>
    </row>
    <row r="763" spans="1:3" ht="12.75">
      <c r="A763" s="7">
        <v>45923.479915254633</v>
      </c>
      <c r="B763" s="8" t="s">
        <v>1515</v>
      </c>
      <c r="C763" s="9" t="s">
        <v>1516</v>
      </c>
    </row>
    <row r="764" spans="1:3" ht="12.75">
      <c r="A764" s="4">
        <v>45923.479921828708</v>
      </c>
      <c r="B764" s="5" t="s">
        <v>1517</v>
      </c>
      <c r="C764" s="6" t="s">
        <v>1518</v>
      </c>
    </row>
    <row r="765" spans="1:3" ht="12.75">
      <c r="A765" s="7">
        <v>45923.479925023144</v>
      </c>
      <c r="B765" s="8" t="s">
        <v>1519</v>
      </c>
      <c r="C765" s="9" t="s">
        <v>1520</v>
      </c>
    </row>
    <row r="766" spans="1:3" ht="12.75">
      <c r="A766" s="4">
        <v>45923.479932523143</v>
      </c>
      <c r="B766" s="5" t="s">
        <v>1521</v>
      </c>
      <c r="C766" s="6" t="s">
        <v>1522</v>
      </c>
    </row>
    <row r="767" spans="1:3" ht="12.75">
      <c r="A767" s="7">
        <v>45923.479952118054</v>
      </c>
      <c r="B767" s="8" t="s">
        <v>1523</v>
      </c>
      <c r="C767" s="9" t="s">
        <v>1524</v>
      </c>
    </row>
    <row r="768" spans="1:3" ht="12.75">
      <c r="A768" s="4">
        <v>45923.479958009259</v>
      </c>
      <c r="B768" s="5" t="s">
        <v>1525</v>
      </c>
      <c r="C768" s="6" t="s">
        <v>1526</v>
      </c>
    </row>
    <row r="769" spans="1:3" ht="12.75">
      <c r="A769" s="7">
        <v>45923.479972650464</v>
      </c>
      <c r="B769" s="8" t="s">
        <v>1527</v>
      </c>
      <c r="C769" s="9" t="s">
        <v>1528</v>
      </c>
    </row>
    <row r="770" spans="1:3" ht="12.75">
      <c r="A770" s="4">
        <v>45923.479981851851</v>
      </c>
      <c r="B770" s="5" t="s">
        <v>1529</v>
      </c>
      <c r="C770" s="6" t="s">
        <v>1530</v>
      </c>
    </row>
    <row r="771" spans="1:3" ht="12.75">
      <c r="A771" s="7">
        <v>45923.480022615739</v>
      </c>
      <c r="B771" s="8" t="s">
        <v>1531</v>
      </c>
      <c r="C771" s="9" t="s">
        <v>1532</v>
      </c>
    </row>
    <row r="772" spans="1:3" ht="12.75">
      <c r="A772" s="4">
        <v>45923.480070833335</v>
      </c>
      <c r="B772" s="5" t="s">
        <v>1533</v>
      </c>
      <c r="C772" s="6" t="s">
        <v>1534</v>
      </c>
    </row>
    <row r="773" spans="1:3" ht="12.75">
      <c r="A773" s="7">
        <v>45923.480117581013</v>
      </c>
      <c r="B773" s="8" t="s">
        <v>1535</v>
      </c>
      <c r="C773" s="9" t="s">
        <v>1536</v>
      </c>
    </row>
    <row r="774" spans="1:3" ht="12.75">
      <c r="A774" s="4">
        <v>45923.480155011574</v>
      </c>
      <c r="B774" s="5" t="s">
        <v>1537</v>
      </c>
      <c r="C774" s="6" t="s">
        <v>1538</v>
      </c>
    </row>
    <row r="775" spans="1:3" ht="12.75">
      <c r="A775" s="7">
        <v>45923.480185243054</v>
      </c>
      <c r="B775" s="8" t="s">
        <v>1539</v>
      </c>
      <c r="C775" s="9" t="s">
        <v>1540</v>
      </c>
    </row>
    <row r="776" spans="1:3" ht="12.75">
      <c r="A776" s="4">
        <v>45923.480207488421</v>
      </c>
      <c r="B776" s="5" t="s">
        <v>1541</v>
      </c>
      <c r="C776" s="6" t="s">
        <v>1542</v>
      </c>
    </row>
    <row r="777" spans="1:3" ht="12.75">
      <c r="A777" s="7">
        <v>45923.480213680552</v>
      </c>
      <c r="B777" s="8" t="s">
        <v>1543</v>
      </c>
      <c r="C777" s="9" t="s">
        <v>1544</v>
      </c>
    </row>
    <row r="778" spans="1:3" ht="12.75">
      <c r="A778" s="4">
        <v>45923.480246932872</v>
      </c>
      <c r="B778" s="5" t="s">
        <v>1394</v>
      </c>
      <c r="C778" s="6" t="s">
        <v>1545</v>
      </c>
    </row>
    <row r="779" spans="1:3" ht="12.75">
      <c r="A779" s="7">
        <v>45923.480296747686</v>
      </c>
      <c r="B779" s="8" t="s">
        <v>1546</v>
      </c>
      <c r="C779" s="9" t="s">
        <v>1547</v>
      </c>
    </row>
    <row r="780" spans="1:3" ht="12.75">
      <c r="A780" s="4">
        <v>45923.480335474538</v>
      </c>
      <c r="B780" s="5" t="s">
        <v>1548</v>
      </c>
      <c r="C780" s="6" t="s">
        <v>1549</v>
      </c>
    </row>
    <row r="781" spans="1:3" ht="12.75">
      <c r="A781" s="7">
        <v>45923.480341585644</v>
      </c>
      <c r="B781" s="8" t="s">
        <v>1550</v>
      </c>
      <c r="C781" s="9" t="s">
        <v>1551</v>
      </c>
    </row>
    <row r="782" spans="1:3" ht="12.75">
      <c r="A782" s="4">
        <v>45923.480350590282</v>
      </c>
      <c r="B782" s="5" t="s">
        <v>1552</v>
      </c>
      <c r="C782" s="6" t="s">
        <v>1553</v>
      </c>
    </row>
    <row r="783" spans="1:3" ht="12.75">
      <c r="A783" s="7">
        <v>45923.480360208334</v>
      </c>
      <c r="B783" s="8" t="s">
        <v>1554</v>
      </c>
      <c r="C783" s="9" t="s">
        <v>1555</v>
      </c>
    </row>
    <row r="784" spans="1:3" ht="12.75">
      <c r="A784" s="4">
        <v>45923.480371712962</v>
      </c>
      <c r="B784" s="5" t="s">
        <v>1556</v>
      </c>
      <c r="C784" s="6" t="s">
        <v>1557</v>
      </c>
    </row>
    <row r="785" spans="1:3" ht="12.75">
      <c r="A785" s="7">
        <v>45923.480433275465</v>
      </c>
      <c r="B785" s="8" t="s">
        <v>1558</v>
      </c>
      <c r="C785" s="9" t="s">
        <v>1559</v>
      </c>
    </row>
    <row r="786" spans="1:3" ht="12.75">
      <c r="A786" s="4">
        <v>45923.48043653935</v>
      </c>
      <c r="B786" s="5" t="s">
        <v>1560</v>
      </c>
      <c r="C786" s="6" t="s">
        <v>1561</v>
      </c>
    </row>
    <row r="787" spans="1:3" ht="12.75">
      <c r="A787" s="7">
        <v>45923.480441168984</v>
      </c>
      <c r="B787" s="8" t="s">
        <v>1562</v>
      </c>
      <c r="C787" s="9" t="s">
        <v>1563</v>
      </c>
    </row>
    <row r="788" spans="1:3" ht="12.75">
      <c r="A788" s="4">
        <v>45923.480455266203</v>
      </c>
      <c r="B788" s="5" t="s">
        <v>1564</v>
      </c>
      <c r="C788" s="6" t="s">
        <v>1565</v>
      </c>
    </row>
    <row r="789" spans="1:3" ht="12.75">
      <c r="A789" s="7">
        <v>45923.480536678238</v>
      </c>
      <c r="B789" s="8" t="s">
        <v>1566</v>
      </c>
      <c r="C789" s="9" t="s">
        <v>1567</v>
      </c>
    </row>
    <row r="790" spans="1:3" ht="12.75">
      <c r="A790" s="4">
        <v>45923.480548506945</v>
      </c>
      <c r="B790" s="5" t="s">
        <v>1568</v>
      </c>
      <c r="C790" s="6" t="s">
        <v>1569</v>
      </c>
    </row>
    <row r="791" spans="1:3" ht="12.75">
      <c r="A791" s="7">
        <v>45923.480558553245</v>
      </c>
      <c r="B791" s="8" t="s">
        <v>1570</v>
      </c>
      <c r="C791" s="9" t="s">
        <v>1571</v>
      </c>
    </row>
    <row r="792" spans="1:3" ht="12.75">
      <c r="A792" s="4">
        <v>45923.480619513888</v>
      </c>
      <c r="B792" s="5" t="s">
        <v>1572</v>
      </c>
      <c r="C792" s="6" t="s">
        <v>1573</v>
      </c>
    </row>
    <row r="793" spans="1:3" ht="12.75">
      <c r="A793" s="7">
        <v>45923.480653645835</v>
      </c>
      <c r="B793" s="8" t="s">
        <v>1574</v>
      </c>
      <c r="C793" s="9" t="s">
        <v>1575</v>
      </c>
    </row>
    <row r="794" spans="1:3" ht="12.75">
      <c r="A794" s="4">
        <v>45923.480669594908</v>
      </c>
      <c r="B794" s="5" t="s">
        <v>1576</v>
      </c>
      <c r="C794" s="6" t="s">
        <v>1577</v>
      </c>
    </row>
    <row r="795" spans="1:3" ht="12.75">
      <c r="A795" s="7">
        <v>45923.480677384257</v>
      </c>
      <c r="B795" s="8" t="s">
        <v>1578</v>
      </c>
      <c r="C795" s="9" t="s">
        <v>1579</v>
      </c>
    </row>
    <row r="796" spans="1:3" ht="12.75">
      <c r="A796" s="4">
        <v>45923.480750243056</v>
      </c>
      <c r="B796" s="5" t="s">
        <v>1580</v>
      </c>
      <c r="C796" s="6" t="s">
        <v>1581</v>
      </c>
    </row>
    <row r="797" spans="1:3" ht="12.75">
      <c r="A797" s="7">
        <v>45923.480757627316</v>
      </c>
      <c r="B797" s="8" t="s">
        <v>1582</v>
      </c>
      <c r="C797" s="9" t="s">
        <v>1583</v>
      </c>
    </row>
    <row r="798" spans="1:3" ht="12.75">
      <c r="A798" s="4">
        <v>45923.48078967593</v>
      </c>
      <c r="B798" s="5" t="s">
        <v>1584</v>
      </c>
      <c r="C798" s="6" t="s">
        <v>1585</v>
      </c>
    </row>
    <row r="799" spans="1:3" ht="12.75">
      <c r="A799" s="7">
        <v>45923.480802708335</v>
      </c>
      <c r="B799" s="8" t="s">
        <v>1586</v>
      </c>
      <c r="C799" s="9" t="s">
        <v>1587</v>
      </c>
    </row>
    <row r="800" spans="1:3" ht="12.75">
      <c r="A800" s="4">
        <v>45923.480811030095</v>
      </c>
      <c r="B800" s="5" t="s">
        <v>1588</v>
      </c>
      <c r="C800" s="6" t="s">
        <v>1589</v>
      </c>
    </row>
    <row r="801" spans="1:3" ht="12.75">
      <c r="A801" s="7">
        <v>45923.480854317131</v>
      </c>
      <c r="B801" s="8" t="s">
        <v>1590</v>
      </c>
      <c r="C801" s="9" t="s">
        <v>1591</v>
      </c>
    </row>
    <row r="802" spans="1:3" ht="12.75">
      <c r="A802" s="4">
        <v>45923.480868946761</v>
      </c>
      <c r="B802" s="5" t="s">
        <v>1592</v>
      </c>
      <c r="C802" s="6" t="s">
        <v>1593</v>
      </c>
    </row>
    <row r="803" spans="1:3" ht="12.75">
      <c r="A803" s="7">
        <v>45923.480897546295</v>
      </c>
      <c r="B803" s="8" t="s">
        <v>1594</v>
      </c>
      <c r="C803" s="9" t="s">
        <v>1595</v>
      </c>
    </row>
    <row r="804" spans="1:3" ht="12.75">
      <c r="A804" s="4">
        <v>45923.480898819442</v>
      </c>
      <c r="B804" s="5" t="s">
        <v>1596</v>
      </c>
      <c r="C804" s="6" t="s">
        <v>1597</v>
      </c>
    </row>
    <row r="805" spans="1:3" ht="12.75">
      <c r="A805" s="7">
        <v>45923.480943078699</v>
      </c>
      <c r="B805" s="8" t="s">
        <v>1598</v>
      </c>
      <c r="C805" s="9" t="s">
        <v>1599</v>
      </c>
    </row>
    <row r="806" spans="1:3" ht="12.75">
      <c r="A806" s="4">
        <v>45923.480971342593</v>
      </c>
      <c r="B806" s="5" t="s">
        <v>1600</v>
      </c>
      <c r="C806" s="6" t="s">
        <v>1601</v>
      </c>
    </row>
    <row r="807" spans="1:3" ht="12.75">
      <c r="A807" s="7">
        <v>45923.480991759257</v>
      </c>
      <c r="B807" s="8" t="s">
        <v>1602</v>
      </c>
      <c r="C807" s="9" t="s">
        <v>1603</v>
      </c>
    </row>
    <row r="808" spans="1:3" ht="12.75">
      <c r="A808" s="4">
        <v>45923.481037696758</v>
      </c>
      <c r="B808" s="5" t="s">
        <v>1604</v>
      </c>
      <c r="C808" s="6" t="s">
        <v>1605</v>
      </c>
    </row>
    <row r="809" spans="1:3" ht="12.75">
      <c r="A809" s="7">
        <v>45923.481065902779</v>
      </c>
      <c r="B809" s="8" t="s">
        <v>1606</v>
      </c>
      <c r="C809" s="9" t="s">
        <v>1607</v>
      </c>
    </row>
    <row r="810" spans="1:3" ht="12.75">
      <c r="A810" s="4">
        <v>45923.481069976857</v>
      </c>
      <c r="B810" s="5" t="s">
        <v>1608</v>
      </c>
      <c r="C810" s="6" t="s">
        <v>1609</v>
      </c>
    </row>
    <row r="811" spans="1:3" ht="12.75">
      <c r="A811" s="7">
        <v>45923.481120902783</v>
      </c>
      <c r="B811" s="8" t="s">
        <v>1610</v>
      </c>
      <c r="C811" s="9" t="s">
        <v>1611</v>
      </c>
    </row>
    <row r="812" spans="1:3" ht="12.75">
      <c r="A812" s="4">
        <v>45923.481124837963</v>
      </c>
      <c r="B812" s="5" t="s">
        <v>1612</v>
      </c>
      <c r="C812" s="6" t="s">
        <v>1613</v>
      </c>
    </row>
    <row r="813" spans="1:3" ht="12.75">
      <c r="A813" s="7">
        <v>45923.481112152775</v>
      </c>
      <c r="B813" s="8" t="s">
        <v>1614</v>
      </c>
      <c r="C813" s="9" t="s">
        <v>1615</v>
      </c>
    </row>
    <row r="814" spans="1:3" ht="12.75">
      <c r="A814" s="4">
        <v>45923.481123344907</v>
      </c>
      <c r="B814" s="5" t="s">
        <v>1616</v>
      </c>
      <c r="C814" s="6" t="s">
        <v>1617</v>
      </c>
    </row>
    <row r="815" spans="1:3" ht="12.75">
      <c r="A815" s="7">
        <v>45923.481141006945</v>
      </c>
      <c r="B815" s="8" t="s">
        <v>1618</v>
      </c>
      <c r="C815" s="9" t="s">
        <v>1619</v>
      </c>
    </row>
    <row r="816" spans="1:3" ht="12.75">
      <c r="A816" s="4">
        <v>45923.481187164347</v>
      </c>
      <c r="B816" s="5" t="s">
        <v>1620</v>
      </c>
      <c r="C816" s="6" t="s">
        <v>1621</v>
      </c>
    </row>
    <row r="817" spans="1:3" ht="12.75">
      <c r="A817" s="7">
        <v>45923.481200543982</v>
      </c>
      <c r="B817" s="8" t="s">
        <v>1622</v>
      </c>
      <c r="C817" s="9" t="s">
        <v>1623</v>
      </c>
    </row>
    <row r="818" spans="1:3" ht="12.75">
      <c r="A818" s="4">
        <v>45923.481215196764</v>
      </c>
      <c r="B818" s="5" t="s">
        <v>1624</v>
      </c>
      <c r="C818" s="6" t="s">
        <v>1625</v>
      </c>
    </row>
    <row r="819" spans="1:3" ht="12.75">
      <c r="A819" s="7">
        <v>45923.481237534725</v>
      </c>
      <c r="B819" s="8" t="s">
        <v>1527</v>
      </c>
      <c r="C819" s="9" t="s">
        <v>1626</v>
      </c>
    </row>
    <row r="820" spans="1:3" ht="12.75">
      <c r="A820" s="4">
        <v>45923.481244664348</v>
      </c>
      <c r="B820" s="5" t="s">
        <v>1627</v>
      </c>
      <c r="C820" s="6" t="s">
        <v>1628</v>
      </c>
    </row>
    <row r="821" spans="1:3" ht="12.75">
      <c r="A821" s="7">
        <v>45923.481300914355</v>
      </c>
      <c r="B821" s="8" t="s">
        <v>1629</v>
      </c>
      <c r="C821" s="9" t="s">
        <v>1630</v>
      </c>
    </row>
    <row r="822" spans="1:3" ht="12.75">
      <c r="A822" s="4">
        <v>45923.481302719912</v>
      </c>
      <c r="B822" s="5" t="s">
        <v>1631</v>
      </c>
      <c r="C822" s="6" t="s">
        <v>1632</v>
      </c>
    </row>
    <row r="823" spans="1:3" ht="12.75">
      <c r="A823" s="7">
        <v>45923.481327395828</v>
      </c>
      <c r="B823" s="8" t="s">
        <v>1633</v>
      </c>
      <c r="C823" s="9" t="s">
        <v>1634</v>
      </c>
    </row>
    <row r="824" spans="1:3" ht="12.75">
      <c r="A824" s="4">
        <v>45923.48133761574</v>
      </c>
      <c r="B824" s="5" t="s">
        <v>823</v>
      </c>
      <c r="C824" s="6" t="s">
        <v>1635</v>
      </c>
    </row>
    <row r="825" spans="1:3" ht="12.75">
      <c r="A825" s="7">
        <v>45923.481440601856</v>
      </c>
      <c r="B825" s="8" t="s">
        <v>1636</v>
      </c>
      <c r="C825" s="9" t="s">
        <v>1637</v>
      </c>
    </row>
    <row r="826" spans="1:3" ht="12.75">
      <c r="A826" s="4">
        <v>45923.48147053241</v>
      </c>
      <c r="B826" s="5" t="s">
        <v>1638</v>
      </c>
      <c r="C826" s="6" t="s">
        <v>1639</v>
      </c>
    </row>
    <row r="827" spans="1:3" ht="12.75">
      <c r="A827" s="7">
        <v>45923.48154212963</v>
      </c>
      <c r="B827" s="8" t="s">
        <v>1640</v>
      </c>
      <c r="C827" s="9" t="s">
        <v>1641</v>
      </c>
    </row>
    <row r="828" spans="1:3" ht="12.75">
      <c r="A828" s="4">
        <v>45923.481580462962</v>
      </c>
      <c r="B828" s="5" t="s">
        <v>1642</v>
      </c>
      <c r="C828" s="6" t="s">
        <v>1643</v>
      </c>
    </row>
    <row r="829" spans="1:3" ht="12.75">
      <c r="A829" s="7">
        <v>45923.481588599534</v>
      </c>
      <c r="B829" s="8" t="s">
        <v>1644</v>
      </c>
      <c r="C829" s="9" t="s">
        <v>1645</v>
      </c>
    </row>
    <row r="830" spans="1:3" ht="12.75">
      <c r="A830" s="4">
        <v>45923.481638460653</v>
      </c>
      <c r="B830" s="5" t="s">
        <v>1646</v>
      </c>
      <c r="C830" s="6" t="s">
        <v>1647</v>
      </c>
    </row>
    <row r="831" spans="1:3" ht="12.75">
      <c r="A831" s="7">
        <v>45923.481644953703</v>
      </c>
      <c r="B831" s="8" t="s">
        <v>1648</v>
      </c>
      <c r="C831" s="9" t="s">
        <v>1649</v>
      </c>
    </row>
    <row r="832" spans="1:3" ht="12.75">
      <c r="A832" s="4">
        <v>45923.48164726852</v>
      </c>
      <c r="B832" s="5" t="s">
        <v>1650</v>
      </c>
      <c r="C832" s="6" t="s">
        <v>1651</v>
      </c>
    </row>
    <row r="833" spans="1:3" ht="12.75">
      <c r="A833" s="7">
        <v>45923.481666261578</v>
      </c>
      <c r="B833" s="8" t="s">
        <v>1652</v>
      </c>
      <c r="C833" s="9" t="s">
        <v>1653</v>
      </c>
    </row>
    <row r="834" spans="1:3" ht="12.75">
      <c r="A834" s="4">
        <v>45923.481765787037</v>
      </c>
      <c r="B834" s="5" t="s">
        <v>1654</v>
      </c>
      <c r="C834" s="6" t="s">
        <v>1655</v>
      </c>
    </row>
    <row r="835" spans="1:3" ht="12.75">
      <c r="A835" s="7">
        <v>45923.481772847226</v>
      </c>
      <c r="B835" s="8" t="s">
        <v>1656</v>
      </c>
      <c r="C835" s="9" t="s">
        <v>1657</v>
      </c>
    </row>
    <row r="836" spans="1:3" ht="12.75">
      <c r="A836" s="4">
        <v>45923.481774189815</v>
      </c>
      <c r="B836" s="5" t="s">
        <v>1658</v>
      </c>
      <c r="C836" s="6" t="s">
        <v>1659</v>
      </c>
    </row>
    <row r="837" spans="1:3" ht="12.75">
      <c r="A837" s="7">
        <v>45923.481781666662</v>
      </c>
      <c r="B837" s="8" t="s">
        <v>1660</v>
      </c>
      <c r="C837" s="9" t="s">
        <v>1661</v>
      </c>
    </row>
    <row r="838" spans="1:3" ht="12.75">
      <c r="A838" s="4">
        <v>45923.481826157411</v>
      </c>
      <c r="B838" s="5" t="s">
        <v>1662</v>
      </c>
      <c r="C838" s="6" t="s">
        <v>1663</v>
      </c>
    </row>
    <row r="839" spans="1:3" ht="12.75">
      <c r="A839" s="7">
        <v>45923.481854571757</v>
      </c>
      <c r="B839" s="8" t="s">
        <v>1664</v>
      </c>
      <c r="C839" s="9" t="s">
        <v>1665</v>
      </c>
    </row>
    <row r="840" spans="1:3" ht="12.75">
      <c r="A840" s="4">
        <v>45923.481850949072</v>
      </c>
      <c r="B840" s="5" t="s">
        <v>1666</v>
      </c>
      <c r="C840" s="6" t="s">
        <v>1667</v>
      </c>
    </row>
    <row r="841" spans="1:3" ht="12.75">
      <c r="A841" s="7">
        <v>45923.481877997685</v>
      </c>
      <c r="B841" s="8" t="s">
        <v>1668</v>
      </c>
      <c r="C841" s="9" t="s">
        <v>1669</v>
      </c>
    </row>
    <row r="842" spans="1:3" ht="12.75">
      <c r="A842" s="4">
        <v>45923.481878958337</v>
      </c>
      <c r="B842" s="5" t="s">
        <v>1670</v>
      </c>
      <c r="C842" s="6" t="s">
        <v>1671</v>
      </c>
    </row>
    <row r="843" spans="1:3" ht="12.75">
      <c r="A843" s="7">
        <v>45923.481916909717</v>
      </c>
      <c r="B843" s="8" t="s">
        <v>1672</v>
      </c>
      <c r="C843" s="9" t="s">
        <v>1673</v>
      </c>
    </row>
    <row r="844" spans="1:3" ht="12.75">
      <c r="A844" s="4">
        <v>45923.481931793984</v>
      </c>
      <c r="B844" s="5" t="s">
        <v>1674</v>
      </c>
      <c r="C844" s="6" t="s">
        <v>1675</v>
      </c>
    </row>
    <row r="845" spans="1:3" ht="12.75">
      <c r="A845" s="7">
        <v>45923.481969722226</v>
      </c>
      <c r="B845" s="8" t="s">
        <v>1676</v>
      </c>
      <c r="C845" s="9" t="s">
        <v>1677</v>
      </c>
    </row>
    <row r="846" spans="1:3" ht="12.75">
      <c r="A846" s="4">
        <v>45923.481988750005</v>
      </c>
      <c r="B846" s="5" t="s">
        <v>1678</v>
      </c>
      <c r="C846" s="6" t="s">
        <v>1679</v>
      </c>
    </row>
    <row r="847" spans="1:3" ht="12.75">
      <c r="A847" s="7">
        <v>45923.482005370373</v>
      </c>
      <c r="B847" s="8" t="s">
        <v>1680</v>
      </c>
      <c r="C847" s="9" t="s">
        <v>1681</v>
      </c>
    </row>
    <row r="848" spans="1:3" ht="12.75">
      <c r="A848" s="4">
        <v>45923.482013032408</v>
      </c>
      <c r="B848" s="5" t="s">
        <v>1682</v>
      </c>
      <c r="C848" s="6" t="s">
        <v>1683</v>
      </c>
    </row>
    <row r="849" spans="1:3" ht="12.75">
      <c r="A849" s="7">
        <v>45923.482054942127</v>
      </c>
      <c r="B849" s="8" t="s">
        <v>1684</v>
      </c>
      <c r="C849" s="9" t="s">
        <v>1685</v>
      </c>
    </row>
    <row r="850" spans="1:3" ht="12.75">
      <c r="A850" s="4">
        <v>45923.482059780094</v>
      </c>
      <c r="B850" s="5" t="s">
        <v>1686</v>
      </c>
      <c r="C850" s="6" t="s">
        <v>1687</v>
      </c>
    </row>
    <row r="851" spans="1:3" ht="12.75">
      <c r="A851" s="7">
        <v>45923.482086944445</v>
      </c>
      <c r="B851" s="8" t="s">
        <v>1688</v>
      </c>
      <c r="C851" s="9" t="s">
        <v>1689</v>
      </c>
    </row>
    <row r="852" spans="1:3" ht="12.75">
      <c r="A852" s="4">
        <v>45923.482120277782</v>
      </c>
      <c r="B852" s="5" t="s">
        <v>1499</v>
      </c>
      <c r="C852" s="6" t="s">
        <v>1690</v>
      </c>
    </row>
    <row r="853" spans="1:3" ht="12.75">
      <c r="A853" s="7">
        <v>45923.48217265046</v>
      </c>
      <c r="B853" s="8" t="s">
        <v>1691</v>
      </c>
      <c r="C853" s="9" t="s">
        <v>1692</v>
      </c>
    </row>
    <row r="854" spans="1:3" ht="12.75">
      <c r="A854" s="4">
        <v>45923.482175543977</v>
      </c>
      <c r="B854" s="5" t="s">
        <v>1693</v>
      </c>
      <c r="C854" s="6" t="s">
        <v>1694</v>
      </c>
    </row>
    <row r="855" spans="1:3" ht="12.75">
      <c r="A855" s="7">
        <v>45923.482193310185</v>
      </c>
      <c r="B855" s="8" t="s">
        <v>1695</v>
      </c>
      <c r="C855" s="9" t="s">
        <v>1696</v>
      </c>
    </row>
    <row r="856" spans="1:3" ht="12.75">
      <c r="A856" s="4">
        <v>45923.482240462967</v>
      </c>
      <c r="B856" s="5" t="s">
        <v>1697</v>
      </c>
      <c r="C856" s="6" t="s">
        <v>1698</v>
      </c>
    </row>
    <row r="857" spans="1:3" ht="12.75">
      <c r="A857" s="7">
        <v>45923.482243298611</v>
      </c>
      <c r="B857" s="8" t="s">
        <v>1699</v>
      </c>
      <c r="C857" s="9" t="s">
        <v>1700</v>
      </c>
    </row>
    <row r="858" spans="1:3" ht="12.75">
      <c r="A858" s="4">
        <v>45923.482267835643</v>
      </c>
      <c r="B858" s="5" t="s">
        <v>1701</v>
      </c>
      <c r="C858" s="6" t="s">
        <v>1702</v>
      </c>
    </row>
    <row r="859" spans="1:3" ht="12.75">
      <c r="A859" s="7">
        <v>45923.482268460648</v>
      </c>
      <c r="B859" s="8" t="s">
        <v>1703</v>
      </c>
      <c r="C859" s="9" t="s">
        <v>1704</v>
      </c>
    </row>
    <row r="860" spans="1:3" ht="12.75">
      <c r="A860" s="4">
        <v>45923.482278773146</v>
      </c>
      <c r="B860" s="5" t="s">
        <v>1705</v>
      </c>
      <c r="C860" s="6" t="s">
        <v>1706</v>
      </c>
    </row>
    <row r="861" spans="1:3" ht="12.75">
      <c r="A861" s="7">
        <v>45923.482317291666</v>
      </c>
      <c r="B861" s="8" t="s">
        <v>1707</v>
      </c>
      <c r="C861" s="9" t="s">
        <v>1653</v>
      </c>
    </row>
    <row r="862" spans="1:3" ht="12.75">
      <c r="A862" s="4">
        <v>45923.482428298608</v>
      </c>
      <c r="B862" s="5" t="s">
        <v>1708</v>
      </c>
      <c r="C862" s="6" t="s">
        <v>1709</v>
      </c>
    </row>
    <row r="863" spans="1:3" ht="12.75">
      <c r="A863" s="7">
        <v>45923.482447708331</v>
      </c>
      <c r="B863" s="8" t="s">
        <v>1710</v>
      </c>
      <c r="C863" s="9" t="s">
        <v>1711</v>
      </c>
    </row>
    <row r="864" spans="1:3" ht="12.75">
      <c r="A864" s="4">
        <v>45923.482481898143</v>
      </c>
      <c r="B864" s="5" t="s">
        <v>1712</v>
      </c>
      <c r="C864" s="6" t="s">
        <v>1713</v>
      </c>
    </row>
    <row r="865" spans="1:3" ht="12.75">
      <c r="A865" s="7">
        <v>45923.482545347222</v>
      </c>
      <c r="B865" s="8" t="s">
        <v>1714</v>
      </c>
      <c r="C865" s="9" t="s">
        <v>1715</v>
      </c>
    </row>
    <row r="866" spans="1:3" ht="12.75">
      <c r="A866" s="4">
        <v>45923.482530393521</v>
      </c>
      <c r="B866" s="5" t="s">
        <v>1716</v>
      </c>
      <c r="C866" s="6" t="s">
        <v>1717</v>
      </c>
    </row>
    <row r="867" spans="1:3" ht="12.75">
      <c r="A867" s="7">
        <v>45923.482607268517</v>
      </c>
      <c r="B867" s="8" t="s">
        <v>1718</v>
      </c>
      <c r="C867" s="9" t="s">
        <v>1719</v>
      </c>
    </row>
    <row r="868" spans="1:3" ht="12.75">
      <c r="A868" s="4">
        <v>45923.48260831018</v>
      </c>
      <c r="B868" s="5" t="s">
        <v>1720</v>
      </c>
      <c r="C868" s="6" t="s">
        <v>1721</v>
      </c>
    </row>
    <row r="869" spans="1:3" ht="12.75">
      <c r="A869" s="7">
        <v>45923.48261924769</v>
      </c>
      <c r="B869" s="8" t="s">
        <v>1722</v>
      </c>
      <c r="C869" s="9" t="s">
        <v>1723</v>
      </c>
    </row>
    <row r="870" spans="1:3" ht="12.75">
      <c r="A870" s="4">
        <v>45923.482644027783</v>
      </c>
      <c r="B870" s="5" t="s">
        <v>1724</v>
      </c>
      <c r="C870" s="6" t="s">
        <v>1725</v>
      </c>
    </row>
    <row r="871" spans="1:3" ht="12.75">
      <c r="A871" s="7">
        <v>45923.48268799769</v>
      </c>
      <c r="B871" s="8" t="s">
        <v>1726</v>
      </c>
      <c r="C871" s="9" t="s">
        <v>1727</v>
      </c>
    </row>
    <row r="872" spans="1:3" ht="12.75">
      <c r="A872" s="4">
        <v>45923.482690532408</v>
      </c>
      <c r="B872" s="5" t="s">
        <v>1728</v>
      </c>
      <c r="C872" s="6" t="s">
        <v>1729</v>
      </c>
    </row>
    <row r="873" spans="1:3" ht="12.75">
      <c r="A873" s="7">
        <v>45923.482693101847</v>
      </c>
      <c r="B873" s="8" t="s">
        <v>1730</v>
      </c>
      <c r="C873" s="9" t="s">
        <v>1731</v>
      </c>
    </row>
    <row r="874" spans="1:3" ht="12.75">
      <c r="A874" s="4">
        <v>45923.48276363426</v>
      </c>
      <c r="B874" s="5" t="s">
        <v>1732</v>
      </c>
      <c r="C874" s="6" t="s">
        <v>1733</v>
      </c>
    </row>
    <row r="875" spans="1:3" ht="12.75">
      <c r="A875" s="7">
        <v>45923.482777187499</v>
      </c>
      <c r="B875" s="8" t="s">
        <v>1734</v>
      </c>
      <c r="C875" s="9" t="s">
        <v>1735</v>
      </c>
    </row>
    <row r="876" spans="1:3" ht="12.75">
      <c r="A876" s="4">
        <v>45923.482798182871</v>
      </c>
      <c r="B876" s="5" t="s">
        <v>1736</v>
      </c>
      <c r="C876" s="6" t="s">
        <v>1737</v>
      </c>
    </row>
    <row r="877" spans="1:3" ht="12.75">
      <c r="A877" s="7">
        <v>45923.482841874997</v>
      </c>
      <c r="B877" s="8" t="s">
        <v>1738</v>
      </c>
      <c r="C877" s="9" t="s">
        <v>1739</v>
      </c>
    </row>
    <row r="878" spans="1:3" ht="12.75">
      <c r="A878" s="4">
        <v>45923.482875937501</v>
      </c>
      <c r="B878" s="5" t="s">
        <v>1740</v>
      </c>
      <c r="C878" s="6" t="s">
        <v>1741</v>
      </c>
    </row>
    <row r="879" spans="1:3" ht="12.75">
      <c r="A879" s="7">
        <v>45923.482893460648</v>
      </c>
      <c r="B879" s="8" t="s">
        <v>1742</v>
      </c>
      <c r="C879" s="9" t="s">
        <v>1743</v>
      </c>
    </row>
    <row r="880" spans="1:3" ht="12.75">
      <c r="A880" s="4">
        <v>45923.482896226851</v>
      </c>
      <c r="B880" s="5" t="s">
        <v>1744</v>
      </c>
      <c r="C880" s="6" t="s">
        <v>1745</v>
      </c>
    </row>
    <row r="881" spans="1:3" ht="12.75">
      <c r="A881" s="7">
        <v>45923.482906990743</v>
      </c>
      <c r="B881" s="8" t="s">
        <v>1746</v>
      </c>
      <c r="C881" s="9" t="s">
        <v>1747</v>
      </c>
    </row>
    <row r="882" spans="1:3" ht="12.75">
      <c r="A882" s="4">
        <v>45923.482913495369</v>
      </c>
      <c r="B882" s="5" t="s">
        <v>1748</v>
      </c>
      <c r="C882" s="6" t="s">
        <v>1749</v>
      </c>
    </row>
    <row r="883" spans="1:3" ht="12.75">
      <c r="A883" s="7">
        <v>45923.482915289351</v>
      </c>
      <c r="B883" s="8" t="s">
        <v>1750</v>
      </c>
      <c r="C883" s="9" t="s">
        <v>1751</v>
      </c>
    </row>
    <row r="884" spans="1:3" ht="12.75">
      <c r="A884" s="4">
        <v>45923.482963171293</v>
      </c>
      <c r="B884" s="5" t="s">
        <v>1752</v>
      </c>
      <c r="C884" s="6" t="s">
        <v>1753</v>
      </c>
    </row>
    <row r="885" spans="1:3" ht="12.75">
      <c r="A885" s="7">
        <v>45923.482994722217</v>
      </c>
      <c r="B885" s="8" t="s">
        <v>1754</v>
      </c>
      <c r="C885" s="9" t="s">
        <v>1755</v>
      </c>
    </row>
    <row r="886" spans="1:3" ht="12.75">
      <c r="A886" s="4">
        <v>45923.483014780097</v>
      </c>
      <c r="B886" s="5" t="s">
        <v>1756</v>
      </c>
      <c r="C886" s="6" t="s">
        <v>1757</v>
      </c>
    </row>
    <row r="887" spans="1:3" ht="12.75">
      <c r="A887" s="7">
        <v>45923.483063356485</v>
      </c>
      <c r="B887" s="8" t="s">
        <v>1758</v>
      </c>
      <c r="C887" s="9" t="s">
        <v>1759</v>
      </c>
    </row>
    <row r="888" spans="1:3" ht="12.75">
      <c r="A888" s="4">
        <v>45923.483132256944</v>
      </c>
      <c r="B888" s="5" t="s">
        <v>1760</v>
      </c>
      <c r="C888" s="6" t="s">
        <v>1761</v>
      </c>
    </row>
    <row r="889" spans="1:3" ht="12.75">
      <c r="A889" s="7">
        <v>45923.483135219911</v>
      </c>
      <c r="B889" s="8" t="s">
        <v>1762</v>
      </c>
      <c r="C889" s="9" t="s">
        <v>1763</v>
      </c>
    </row>
    <row r="890" spans="1:3" ht="12.75">
      <c r="A890" s="4">
        <v>45923.483151898152</v>
      </c>
      <c r="B890" s="5" t="s">
        <v>1764</v>
      </c>
      <c r="C890" s="6" t="s">
        <v>1765</v>
      </c>
    </row>
    <row r="891" spans="1:3" ht="12.75">
      <c r="A891" s="7">
        <v>45923.483152858797</v>
      </c>
      <c r="B891" s="8" t="s">
        <v>1766</v>
      </c>
      <c r="C891" s="9" t="s">
        <v>1767</v>
      </c>
    </row>
    <row r="892" spans="1:3" ht="12.75">
      <c r="A892" s="4">
        <v>45923.483193576394</v>
      </c>
      <c r="B892" s="5" t="s">
        <v>1768</v>
      </c>
      <c r="C892" s="6" t="s">
        <v>1769</v>
      </c>
    </row>
    <row r="893" spans="1:3" ht="12.75">
      <c r="A893" s="7">
        <v>45923.483194409724</v>
      </c>
      <c r="B893" s="8" t="s">
        <v>1770</v>
      </c>
      <c r="C893" s="9" t="s">
        <v>1771</v>
      </c>
    </row>
    <row r="894" spans="1:3" ht="12.75">
      <c r="A894" s="4">
        <v>45923.483214861109</v>
      </c>
      <c r="B894" s="5" t="s">
        <v>1772</v>
      </c>
      <c r="C894" s="6" t="s">
        <v>1773</v>
      </c>
    </row>
    <row r="895" spans="1:3" ht="12.75">
      <c r="A895" s="7">
        <v>45923.483240613423</v>
      </c>
      <c r="B895" s="8" t="s">
        <v>1774</v>
      </c>
      <c r="C895" s="9" t="s">
        <v>1775</v>
      </c>
    </row>
    <row r="896" spans="1:3" ht="12.75">
      <c r="A896" s="4">
        <v>45923.483293993057</v>
      </c>
      <c r="B896" s="5" t="s">
        <v>1776</v>
      </c>
      <c r="C896" s="6" t="s">
        <v>1777</v>
      </c>
    </row>
    <row r="897" spans="1:3" ht="12.75">
      <c r="A897" s="7">
        <v>45923.483307962961</v>
      </c>
      <c r="B897" s="8" t="s">
        <v>1778</v>
      </c>
      <c r="C897" s="9" t="s">
        <v>1779</v>
      </c>
    </row>
    <row r="898" spans="1:3" ht="12.75">
      <c r="A898" s="4">
        <v>45923.483364050924</v>
      </c>
      <c r="B898" s="5" t="s">
        <v>1780</v>
      </c>
      <c r="C898" s="6" t="s">
        <v>1781</v>
      </c>
    </row>
    <row r="899" spans="1:3" ht="12.75">
      <c r="A899" s="7">
        <v>45923.483391365742</v>
      </c>
      <c r="B899" s="8" t="s">
        <v>1782</v>
      </c>
      <c r="C899" s="9" t="s">
        <v>1783</v>
      </c>
    </row>
    <row r="900" spans="1:3" ht="12.75">
      <c r="A900" s="4">
        <v>45923.48339282407</v>
      </c>
      <c r="B900" s="5" t="s">
        <v>1784</v>
      </c>
      <c r="C900" s="6" t="s">
        <v>1785</v>
      </c>
    </row>
    <row r="901" spans="1:3" ht="12.75">
      <c r="A901" s="7">
        <v>45923.483396643518</v>
      </c>
      <c r="B901" s="8" t="s">
        <v>1786</v>
      </c>
      <c r="C901" s="9" t="s">
        <v>1787</v>
      </c>
    </row>
    <row r="902" spans="1:3" ht="12.75">
      <c r="A902" s="4">
        <v>45923.483459421295</v>
      </c>
      <c r="B902" s="5" t="s">
        <v>1788</v>
      </c>
      <c r="C902" s="6" t="s">
        <v>1789</v>
      </c>
    </row>
    <row r="903" spans="1:3" ht="12.75">
      <c r="A903" s="7">
        <v>45923.483465231482</v>
      </c>
      <c r="B903" s="8" t="s">
        <v>1790</v>
      </c>
      <c r="C903" s="9" t="s">
        <v>1791</v>
      </c>
    </row>
    <row r="904" spans="1:3" ht="12.75">
      <c r="A904" s="4">
        <v>45923.483486261575</v>
      </c>
      <c r="B904" s="5" t="s">
        <v>1792</v>
      </c>
      <c r="C904" s="6" t="s">
        <v>1793</v>
      </c>
    </row>
    <row r="905" spans="1:3" ht="12.75">
      <c r="A905" s="7">
        <v>45923.483500011571</v>
      </c>
      <c r="B905" s="8" t="s">
        <v>1794</v>
      </c>
      <c r="C905" s="9" t="s">
        <v>1795</v>
      </c>
    </row>
    <row r="906" spans="1:3" ht="12.75">
      <c r="A906" s="4">
        <v>45923.483643784726</v>
      </c>
      <c r="B906" s="5" t="s">
        <v>1796</v>
      </c>
      <c r="C906" s="6" t="s">
        <v>1797</v>
      </c>
    </row>
    <row r="907" spans="1:3" ht="12.75">
      <c r="A907" s="7">
        <v>45923.483643518513</v>
      </c>
      <c r="B907" s="8" t="s">
        <v>1798</v>
      </c>
      <c r="C907" s="9" t="s">
        <v>1799</v>
      </c>
    </row>
    <row r="908" spans="1:3" ht="12.75">
      <c r="A908" s="4">
        <v>45923.483644467589</v>
      </c>
      <c r="B908" s="5" t="s">
        <v>1800</v>
      </c>
      <c r="C908" s="6" t="s">
        <v>1801</v>
      </c>
    </row>
    <row r="909" spans="1:3" ht="12.75">
      <c r="A909" s="7">
        <v>45923.483645914355</v>
      </c>
      <c r="B909" s="8" t="s">
        <v>1802</v>
      </c>
      <c r="C909" s="9" t="s">
        <v>1803</v>
      </c>
    </row>
    <row r="910" spans="1:3" ht="12.75">
      <c r="A910" s="4">
        <v>45923.483652129631</v>
      </c>
      <c r="B910" s="5" t="s">
        <v>1804</v>
      </c>
      <c r="C910" s="6" t="s">
        <v>1805</v>
      </c>
    </row>
    <row r="911" spans="1:3" ht="12.75">
      <c r="A911" s="7">
        <v>45923.48365840278</v>
      </c>
      <c r="B911" s="8" t="s">
        <v>1806</v>
      </c>
      <c r="C911" s="9" t="s">
        <v>1807</v>
      </c>
    </row>
    <row r="912" spans="1:3" ht="12.75">
      <c r="A912" s="4">
        <v>45923.483679259254</v>
      </c>
      <c r="B912" s="5" t="s">
        <v>1808</v>
      </c>
      <c r="C912" s="6" t="s">
        <v>1809</v>
      </c>
    </row>
    <row r="913" spans="1:3" ht="12.75">
      <c r="A913" s="7">
        <v>45923.483691770831</v>
      </c>
      <c r="B913" s="8" t="s">
        <v>1810</v>
      </c>
      <c r="C913" s="9" t="s">
        <v>1811</v>
      </c>
    </row>
    <row r="914" spans="1:3" ht="12.75">
      <c r="A914" s="4">
        <v>45923.48369361111</v>
      </c>
      <c r="B914" s="5" t="s">
        <v>1812</v>
      </c>
      <c r="C914" s="6" t="s">
        <v>1813</v>
      </c>
    </row>
    <row r="915" spans="1:3" ht="12.75">
      <c r="A915" s="7">
        <v>45923.483720428238</v>
      </c>
      <c r="B915" s="8" t="s">
        <v>1814</v>
      </c>
      <c r="C915" s="9" t="s">
        <v>1815</v>
      </c>
    </row>
    <row r="916" spans="1:3" ht="12.75">
      <c r="A916" s="4">
        <v>45923.483736284717</v>
      </c>
      <c r="B916" s="5" t="s">
        <v>1816</v>
      </c>
      <c r="C916" s="6" t="s">
        <v>1817</v>
      </c>
    </row>
    <row r="917" spans="1:3" ht="12.75">
      <c r="A917" s="7">
        <v>45923.483754664354</v>
      </c>
      <c r="B917" s="8" t="s">
        <v>1818</v>
      </c>
      <c r="C917" s="9" t="s">
        <v>1819</v>
      </c>
    </row>
    <row r="918" spans="1:3" ht="12.75">
      <c r="A918" s="4">
        <v>45923.483764166667</v>
      </c>
      <c r="B918" s="5" t="s">
        <v>1820</v>
      </c>
      <c r="C918" s="6" t="s">
        <v>1821</v>
      </c>
    </row>
    <row r="919" spans="1:3" ht="12.75">
      <c r="A919" s="7">
        <v>45923.48378628472</v>
      </c>
      <c r="B919" s="8" t="s">
        <v>1822</v>
      </c>
      <c r="C919" s="9" t="s">
        <v>1823</v>
      </c>
    </row>
    <row r="920" spans="1:3" ht="12.75">
      <c r="A920" s="4">
        <v>45923.483909456016</v>
      </c>
      <c r="B920" s="5" t="s">
        <v>1824</v>
      </c>
      <c r="C920" s="6" t="s">
        <v>1825</v>
      </c>
    </row>
    <row r="921" spans="1:3" ht="12.75">
      <c r="A921" s="7">
        <v>45923.483948287037</v>
      </c>
      <c r="B921" s="8" t="s">
        <v>1826</v>
      </c>
      <c r="C921" s="9" t="s">
        <v>1827</v>
      </c>
    </row>
    <row r="922" spans="1:3" ht="12.75">
      <c r="A922" s="4">
        <v>45923.483967141205</v>
      </c>
      <c r="B922" s="5" t="s">
        <v>1828</v>
      </c>
      <c r="C922" s="6" t="s">
        <v>1829</v>
      </c>
    </row>
    <row r="923" spans="1:3" ht="12.75">
      <c r="A923" s="7">
        <v>45923.484002453704</v>
      </c>
      <c r="B923" s="8" t="s">
        <v>1830</v>
      </c>
      <c r="C923" s="9" t="s">
        <v>1831</v>
      </c>
    </row>
    <row r="924" spans="1:3" ht="12.75">
      <c r="A924" s="4">
        <v>45923.484015231486</v>
      </c>
      <c r="B924" s="5" t="s">
        <v>1832</v>
      </c>
      <c r="C924" s="6" t="s">
        <v>1833</v>
      </c>
    </row>
    <row r="925" spans="1:3" ht="12.75">
      <c r="A925" s="7">
        <v>45923.484067974539</v>
      </c>
      <c r="B925" s="8" t="s">
        <v>1834</v>
      </c>
      <c r="C925" s="9" t="s">
        <v>1835</v>
      </c>
    </row>
    <row r="926" spans="1:3" ht="12.75">
      <c r="A926" s="4">
        <v>45923.484071331019</v>
      </c>
      <c r="B926" s="5" t="s">
        <v>1836</v>
      </c>
      <c r="C926" s="6" t="s">
        <v>1837</v>
      </c>
    </row>
    <row r="927" spans="1:3" ht="12.75">
      <c r="A927" s="7">
        <v>45923.48409179398</v>
      </c>
      <c r="B927" s="8" t="s">
        <v>1838</v>
      </c>
      <c r="C927" s="9" t="s">
        <v>1839</v>
      </c>
    </row>
    <row r="928" spans="1:3" ht="12.75">
      <c r="A928" s="4">
        <v>45923.484321307871</v>
      </c>
      <c r="B928" s="5" t="s">
        <v>1840</v>
      </c>
      <c r="C928" s="6" t="s">
        <v>1841</v>
      </c>
    </row>
    <row r="929" spans="1:3" ht="12.75">
      <c r="A929" s="7">
        <v>45923.484363564814</v>
      </c>
      <c r="B929" s="8" t="s">
        <v>1842</v>
      </c>
      <c r="C929" s="9" t="s">
        <v>1843</v>
      </c>
    </row>
    <row r="930" spans="1:3" ht="12.75">
      <c r="A930" s="4">
        <v>45923.484375231477</v>
      </c>
      <c r="B930" s="5" t="s">
        <v>1844</v>
      </c>
      <c r="C930" s="6" t="s">
        <v>1845</v>
      </c>
    </row>
    <row r="931" spans="1:3" ht="12.75">
      <c r="A931" s="7">
        <v>45923.484389942125</v>
      </c>
      <c r="B931" s="8" t="s">
        <v>1846</v>
      </c>
      <c r="C931" s="9" t="s">
        <v>1847</v>
      </c>
    </row>
    <row r="932" spans="1:3" ht="12.75">
      <c r="A932" s="4">
        <v>45923.484473622681</v>
      </c>
      <c r="B932" s="5" t="s">
        <v>1848</v>
      </c>
      <c r="C932" s="6" t="s">
        <v>1849</v>
      </c>
    </row>
    <row r="933" spans="1:3" ht="12.75">
      <c r="A933" s="7">
        <v>45923.484491631942</v>
      </c>
      <c r="B933" s="8" t="s">
        <v>1850</v>
      </c>
      <c r="C933" s="9" t="s">
        <v>1851</v>
      </c>
    </row>
    <row r="934" spans="1:3" ht="12.75">
      <c r="A934" s="4">
        <v>45923.484534560186</v>
      </c>
      <c r="B934" s="5" t="s">
        <v>1852</v>
      </c>
      <c r="C934" s="6" t="s">
        <v>1853</v>
      </c>
    </row>
    <row r="935" spans="1:3" ht="12.75">
      <c r="A935" s="7">
        <v>45923.484560173616</v>
      </c>
      <c r="B935" s="8" t="s">
        <v>1854</v>
      </c>
      <c r="C935" s="9" t="s">
        <v>1855</v>
      </c>
    </row>
    <row r="936" spans="1:3" ht="12.75">
      <c r="A936" s="4">
        <v>45923.484566678242</v>
      </c>
      <c r="B936" s="5" t="s">
        <v>1856</v>
      </c>
      <c r="C936" s="6" t="s">
        <v>1857</v>
      </c>
    </row>
    <row r="937" spans="1:3" ht="12.75">
      <c r="A937" s="7">
        <v>45923.484618425922</v>
      </c>
      <c r="B937" s="8" t="s">
        <v>1858</v>
      </c>
      <c r="C937" s="9" t="s">
        <v>1859</v>
      </c>
    </row>
    <row r="938" spans="1:3" ht="12.75">
      <c r="A938" s="4">
        <v>45923.484647060184</v>
      </c>
      <c r="B938" s="5" t="s">
        <v>1860</v>
      </c>
      <c r="C938" s="6" t="s">
        <v>1861</v>
      </c>
    </row>
    <row r="939" spans="1:3" ht="12.75">
      <c r="A939" s="7">
        <v>45923.48468775463</v>
      </c>
      <c r="B939" s="8" t="s">
        <v>1862</v>
      </c>
      <c r="C939" s="9" t="s">
        <v>1863</v>
      </c>
    </row>
    <row r="940" spans="1:3" ht="12.75">
      <c r="A940" s="4">
        <v>45923.484722141206</v>
      </c>
      <c r="B940" s="5" t="s">
        <v>1864</v>
      </c>
      <c r="C940" s="6" t="s">
        <v>1865</v>
      </c>
    </row>
    <row r="941" spans="1:3" ht="12.75">
      <c r="A941" s="7">
        <v>45923.484788888891</v>
      </c>
      <c r="B941" s="8" t="s">
        <v>1866</v>
      </c>
      <c r="C941" s="9" t="s">
        <v>1867</v>
      </c>
    </row>
    <row r="942" spans="1:3" ht="12.75">
      <c r="A942" s="4">
        <v>45923.484790405091</v>
      </c>
      <c r="B942" s="5" t="s">
        <v>1868</v>
      </c>
      <c r="C942" s="6" t="s">
        <v>1869</v>
      </c>
    </row>
    <row r="943" spans="1:3" ht="12.75">
      <c r="A943" s="7">
        <v>45923.484814513889</v>
      </c>
      <c r="B943" s="8" t="s">
        <v>1870</v>
      </c>
      <c r="C943" s="9" t="s">
        <v>1871</v>
      </c>
    </row>
    <row r="944" spans="1:3" ht="12.75">
      <c r="A944" s="4">
        <v>45923.484833368057</v>
      </c>
      <c r="B944" s="5" t="s">
        <v>1872</v>
      </c>
      <c r="C944" s="6" t="s">
        <v>1873</v>
      </c>
    </row>
    <row r="945" spans="1:3" ht="12.75">
      <c r="A945" s="7">
        <v>45923.484887256942</v>
      </c>
      <c r="B945" s="8" t="s">
        <v>1874</v>
      </c>
      <c r="C945" s="9" t="s">
        <v>1875</v>
      </c>
    </row>
    <row r="946" spans="1:3" ht="12.75">
      <c r="A946" s="4">
        <v>45923.484891168977</v>
      </c>
      <c r="B946" s="5" t="s">
        <v>1876</v>
      </c>
      <c r="C946" s="6" t="s">
        <v>1877</v>
      </c>
    </row>
    <row r="947" spans="1:3" ht="12.75">
      <c r="A947" s="7">
        <v>45923.484921493058</v>
      </c>
      <c r="B947" s="8" t="s">
        <v>1878</v>
      </c>
      <c r="C947" s="9" t="s">
        <v>1879</v>
      </c>
    </row>
    <row r="948" spans="1:3" ht="12.75">
      <c r="A948" s="4">
        <v>45923.48495528935</v>
      </c>
      <c r="B948" s="5" t="s">
        <v>1880</v>
      </c>
      <c r="C948" s="6" t="s">
        <v>1881</v>
      </c>
    </row>
    <row r="949" spans="1:3" ht="12.75">
      <c r="A949" s="7">
        <v>45923.484965891199</v>
      </c>
      <c r="B949" s="8" t="s">
        <v>1826</v>
      </c>
      <c r="C949" s="9" t="s">
        <v>1809</v>
      </c>
    </row>
    <row r="950" spans="1:3" ht="12.75">
      <c r="A950" s="4">
        <v>45923.484983831018</v>
      </c>
      <c r="B950" s="5" t="s">
        <v>1882</v>
      </c>
      <c r="C950" s="6" t="s">
        <v>1883</v>
      </c>
    </row>
    <row r="951" spans="1:3" ht="12.75">
      <c r="A951" s="7">
        <v>45923.485027523144</v>
      </c>
      <c r="B951" s="8" t="s">
        <v>1884</v>
      </c>
      <c r="C951" s="9" t="s">
        <v>1885</v>
      </c>
    </row>
    <row r="952" spans="1:3" ht="12.75">
      <c r="A952" s="4">
        <v>45923.485035023143</v>
      </c>
      <c r="B952" s="5" t="s">
        <v>1886</v>
      </c>
      <c r="C952" s="6" t="s">
        <v>1887</v>
      </c>
    </row>
    <row r="953" spans="1:3" ht="12.75">
      <c r="A953" s="7">
        <v>45923.485063229164</v>
      </c>
      <c r="B953" s="8" t="s">
        <v>1888</v>
      </c>
      <c r="C953" s="9" t="s">
        <v>1889</v>
      </c>
    </row>
    <row r="954" spans="1:3" ht="12.75">
      <c r="A954" s="4">
        <v>45923.48508392361</v>
      </c>
      <c r="B954" s="5" t="s">
        <v>1890</v>
      </c>
      <c r="C954" s="6" t="s">
        <v>1891</v>
      </c>
    </row>
    <row r="955" spans="1:3" ht="12.75">
      <c r="A955" s="7">
        <v>45923.485114340278</v>
      </c>
      <c r="B955" s="8" t="s">
        <v>1892</v>
      </c>
      <c r="C955" s="9" t="s">
        <v>1893</v>
      </c>
    </row>
    <row r="956" spans="1:3" ht="12.75">
      <c r="A956" s="4">
        <v>45923.485199849536</v>
      </c>
      <c r="B956" s="5" t="s">
        <v>1894</v>
      </c>
      <c r="C956" s="6" t="s">
        <v>1895</v>
      </c>
    </row>
    <row r="957" spans="1:3" ht="12.75">
      <c r="A957" s="7">
        <v>45923.485236898152</v>
      </c>
      <c r="B957" s="8" t="s">
        <v>1896</v>
      </c>
      <c r="C957" s="9" t="s">
        <v>1897</v>
      </c>
    </row>
    <row r="958" spans="1:3" ht="12.75">
      <c r="A958" s="4">
        <v>45923.48528148148</v>
      </c>
      <c r="B958" s="5" t="s">
        <v>1898</v>
      </c>
      <c r="C958" s="6" t="s">
        <v>1899</v>
      </c>
    </row>
    <row r="959" spans="1:3" ht="12.75">
      <c r="A959" s="7">
        <v>45923.485281747686</v>
      </c>
      <c r="B959" s="8" t="s">
        <v>1900</v>
      </c>
      <c r="C959" s="9" t="s">
        <v>1901</v>
      </c>
    </row>
    <row r="960" spans="1:3" ht="12.75">
      <c r="A960" s="4">
        <v>45923.485286828705</v>
      </c>
      <c r="B960" s="5" t="s">
        <v>1902</v>
      </c>
      <c r="C960" s="6" t="s">
        <v>1903</v>
      </c>
    </row>
    <row r="961" spans="1:3" ht="12.75">
      <c r="A961" s="7">
        <v>45923.485299039356</v>
      </c>
      <c r="B961" s="8" t="s">
        <v>1904</v>
      </c>
      <c r="C961" s="9" t="s">
        <v>1905</v>
      </c>
    </row>
    <row r="962" spans="1:3" ht="12.75">
      <c r="A962" s="4">
        <v>45923.48529971065</v>
      </c>
      <c r="B962" s="5" t="s">
        <v>1906</v>
      </c>
      <c r="C962" s="6" t="s">
        <v>1907</v>
      </c>
    </row>
    <row r="963" spans="1:3" ht="12.75">
      <c r="A963" s="7">
        <v>45923.485304849542</v>
      </c>
      <c r="B963" s="8" t="s">
        <v>1908</v>
      </c>
      <c r="C963" s="9" t="s">
        <v>1909</v>
      </c>
    </row>
    <row r="964" spans="1:3" ht="12.75">
      <c r="A964" s="4">
        <v>45923.485327662042</v>
      </c>
      <c r="B964" s="5" t="s">
        <v>1910</v>
      </c>
      <c r="C964" s="6" t="s">
        <v>1911</v>
      </c>
    </row>
    <row r="965" spans="1:3" ht="12.75">
      <c r="A965" s="7">
        <v>45923.485337939812</v>
      </c>
      <c r="B965" s="8" t="s">
        <v>1912</v>
      </c>
      <c r="C965" s="9" t="s">
        <v>1913</v>
      </c>
    </row>
    <row r="966" spans="1:3" ht="12.75">
      <c r="A966" s="4">
        <v>45923.485376168981</v>
      </c>
      <c r="B966" s="5" t="s">
        <v>1914</v>
      </c>
      <c r="C966" s="6" t="s">
        <v>1915</v>
      </c>
    </row>
    <row r="967" spans="1:3" ht="12.75">
      <c r="A967" s="7">
        <v>45923.485383888888</v>
      </c>
      <c r="B967" s="8" t="s">
        <v>1916</v>
      </c>
      <c r="C967" s="9" t="s">
        <v>1917</v>
      </c>
    </row>
    <row r="968" spans="1:3" ht="12.75">
      <c r="A968" s="4">
        <v>45923.485400636579</v>
      </c>
      <c r="B968" s="5" t="s">
        <v>1918</v>
      </c>
      <c r="C968" s="6" t="s">
        <v>1919</v>
      </c>
    </row>
    <row r="969" spans="1:3" ht="12.75">
      <c r="A969" s="7">
        <v>45923.485414722221</v>
      </c>
      <c r="B969" s="8" t="s">
        <v>1920</v>
      </c>
      <c r="C969" s="9" t="s">
        <v>1921</v>
      </c>
    </row>
    <row r="970" spans="1:3" ht="12.75">
      <c r="A970" s="4">
        <v>45923.485444872684</v>
      </c>
      <c r="B970" s="5" t="s">
        <v>1922</v>
      </c>
      <c r="C970" s="6" t="s">
        <v>1923</v>
      </c>
    </row>
    <row r="971" spans="1:3" ht="12.75">
      <c r="A971" s="7">
        <v>45923.485474675923</v>
      </c>
      <c r="B971" s="8" t="s">
        <v>1924</v>
      </c>
      <c r="C971" s="9" t="s">
        <v>1925</v>
      </c>
    </row>
    <row r="972" spans="1:3" ht="12.75">
      <c r="A972" s="4">
        <v>45923.48547511574</v>
      </c>
      <c r="B972" s="5" t="s">
        <v>1926</v>
      </c>
      <c r="C972" s="6" t="s">
        <v>1927</v>
      </c>
    </row>
    <row r="973" spans="1:3" ht="12.75">
      <c r="A973" s="7">
        <v>45923.48545868056</v>
      </c>
      <c r="B973" s="8" t="s">
        <v>1928</v>
      </c>
      <c r="C973" s="9" t="s">
        <v>1929</v>
      </c>
    </row>
    <row r="974" spans="1:3" ht="12.75">
      <c r="A974" s="4">
        <v>45923.485499953706</v>
      </c>
      <c r="B974" s="5" t="s">
        <v>1930</v>
      </c>
      <c r="C974" s="6" t="s">
        <v>1931</v>
      </c>
    </row>
    <row r="975" spans="1:3" ht="12.75">
      <c r="A975" s="7">
        <v>45923.485519247683</v>
      </c>
      <c r="B975" s="8" t="s">
        <v>1932</v>
      </c>
      <c r="C975" s="9" t="s">
        <v>1933</v>
      </c>
    </row>
    <row r="976" spans="1:3" ht="12.75">
      <c r="A976" s="4">
        <v>45923.485548564815</v>
      </c>
      <c r="B976" s="5" t="s">
        <v>1934</v>
      </c>
      <c r="C976" s="6" t="s">
        <v>1935</v>
      </c>
    </row>
    <row r="977" spans="1:3" ht="12.75">
      <c r="A977" s="7">
        <v>45923.485556631946</v>
      </c>
      <c r="B977" s="8" t="s">
        <v>1936</v>
      </c>
      <c r="C977" s="9" t="s">
        <v>1937</v>
      </c>
    </row>
    <row r="978" spans="1:3" ht="12.75">
      <c r="A978" s="4">
        <v>45923.485646296293</v>
      </c>
      <c r="B978" s="5" t="s">
        <v>1938</v>
      </c>
      <c r="C978" s="6" t="s">
        <v>1939</v>
      </c>
    </row>
    <row r="979" spans="1:3" ht="12.75">
      <c r="A979" s="7">
        <v>45923.485678020836</v>
      </c>
      <c r="B979" s="8" t="s">
        <v>1940</v>
      </c>
      <c r="C979" s="9" t="s">
        <v>1941</v>
      </c>
    </row>
    <row r="980" spans="1:3" ht="12.75">
      <c r="A980" s="4">
        <v>45923.48570730324</v>
      </c>
      <c r="B980" s="5" t="s">
        <v>1942</v>
      </c>
      <c r="C980" s="6" t="s">
        <v>1943</v>
      </c>
    </row>
    <row r="981" spans="1:3" ht="12.75">
      <c r="A981" s="7">
        <v>45923.485730844906</v>
      </c>
      <c r="B981" s="8" t="s">
        <v>1944</v>
      </c>
      <c r="C981" s="9" t="s">
        <v>1945</v>
      </c>
    </row>
    <row r="982" spans="1:3" ht="12.75">
      <c r="A982" s="4">
        <v>45923.485746342594</v>
      </c>
      <c r="B982" s="5" t="s">
        <v>1946</v>
      </c>
      <c r="C982" s="6" t="s">
        <v>1947</v>
      </c>
    </row>
    <row r="983" spans="1:3" ht="12.75">
      <c r="A983" s="7">
        <v>45923.485764074074</v>
      </c>
      <c r="B983" s="8" t="s">
        <v>1948</v>
      </c>
      <c r="C983" s="9" t="s">
        <v>1949</v>
      </c>
    </row>
    <row r="984" spans="1:3" ht="12.75">
      <c r="A984" s="4">
        <v>45923.485793912041</v>
      </c>
      <c r="B984" s="5" t="s">
        <v>1950</v>
      </c>
      <c r="C984" s="6" t="s">
        <v>1951</v>
      </c>
    </row>
    <row r="985" spans="1:3" ht="12.75">
      <c r="A985" s="7">
        <v>45923.485811365739</v>
      </c>
      <c r="B985" s="8" t="s">
        <v>1952</v>
      </c>
      <c r="C985" s="9" t="s">
        <v>1953</v>
      </c>
    </row>
    <row r="986" spans="1:3" ht="12.75">
      <c r="A986" s="4">
        <v>45923.485822731483</v>
      </c>
      <c r="B986" s="5" t="s">
        <v>1954</v>
      </c>
      <c r="C986" s="6" t="s">
        <v>1955</v>
      </c>
    </row>
    <row r="987" spans="1:3" ht="12.75">
      <c r="A987" s="7">
        <v>45923.485836956017</v>
      </c>
      <c r="B987" s="8" t="s">
        <v>1956</v>
      </c>
      <c r="C987" s="9" t="s">
        <v>1957</v>
      </c>
    </row>
    <row r="988" spans="1:3" ht="12.75">
      <c r="A988" s="4">
        <v>45923.485866782408</v>
      </c>
      <c r="B988" s="5" t="s">
        <v>1958</v>
      </c>
      <c r="C988" s="6" t="s">
        <v>1959</v>
      </c>
    </row>
    <row r="989" spans="1:3" ht="12.75">
      <c r="A989" s="7">
        <v>45923.485906076385</v>
      </c>
      <c r="B989" s="8" t="s">
        <v>1960</v>
      </c>
      <c r="C989" s="9" t="s">
        <v>1961</v>
      </c>
    </row>
    <row r="990" spans="1:3" ht="12.75">
      <c r="A990" s="4">
        <v>45923.485895763893</v>
      </c>
      <c r="B990" s="5" t="s">
        <v>1962</v>
      </c>
      <c r="C990" s="6" t="s">
        <v>1963</v>
      </c>
    </row>
    <row r="991" spans="1:3" ht="12.75">
      <c r="A991" s="7">
        <v>45923.486021342593</v>
      </c>
      <c r="B991" s="8" t="s">
        <v>1964</v>
      </c>
      <c r="C991" s="9" t="s">
        <v>1965</v>
      </c>
    </row>
    <row r="992" spans="1:3" ht="12.75">
      <c r="A992" s="4">
        <v>45923.486080613424</v>
      </c>
      <c r="B992" s="5" t="s">
        <v>1966</v>
      </c>
      <c r="C992" s="6" t="s">
        <v>1967</v>
      </c>
    </row>
    <row r="993" spans="1:3" ht="12.75">
      <c r="A993" s="7">
        <v>45923.486109027777</v>
      </c>
      <c r="B993" s="8" t="s">
        <v>1968</v>
      </c>
      <c r="C993" s="9" t="s">
        <v>1969</v>
      </c>
    </row>
    <row r="994" spans="1:3" ht="12.75">
      <c r="A994" s="4">
        <v>45923.486180578708</v>
      </c>
      <c r="B994" s="5" t="s">
        <v>1970</v>
      </c>
      <c r="C994" s="6" t="s">
        <v>1971</v>
      </c>
    </row>
    <row r="995" spans="1:3" ht="12.75">
      <c r="A995" s="7">
        <v>45923.486213472221</v>
      </c>
      <c r="B995" s="8" t="s">
        <v>1972</v>
      </c>
      <c r="C995" s="9" t="s">
        <v>1973</v>
      </c>
    </row>
    <row r="996" spans="1:3" ht="12.75">
      <c r="A996" s="4">
        <v>45923.486253206022</v>
      </c>
      <c r="B996" s="5" t="s">
        <v>1974</v>
      </c>
      <c r="C996" s="6" t="s">
        <v>1975</v>
      </c>
    </row>
    <row r="997" spans="1:3" ht="12.75">
      <c r="A997" s="7">
        <v>45923.486292789356</v>
      </c>
      <c r="B997" s="8" t="s">
        <v>1976</v>
      </c>
      <c r="C997" s="9" t="s">
        <v>1977</v>
      </c>
    </row>
    <row r="998" spans="1:3" ht="12.75">
      <c r="A998" s="4">
        <v>45923.486338668983</v>
      </c>
      <c r="B998" s="5" t="s">
        <v>1978</v>
      </c>
      <c r="C998" s="6" t="s">
        <v>1979</v>
      </c>
    </row>
    <row r="999" spans="1:3" ht="12.75">
      <c r="A999" s="7">
        <v>45923.486340115742</v>
      </c>
      <c r="B999" s="8" t="s">
        <v>1980</v>
      </c>
      <c r="C999" s="9" t="s">
        <v>1981</v>
      </c>
    </row>
    <row r="1000" spans="1:3" ht="12.75">
      <c r="A1000" s="4">
        <v>45923.486401886577</v>
      </c>
      <c r="B1000" s="5" t="s">
        <v>1982</v>
      </c>
      <c r="C1000" s="6" t="s">
        <v>1983</v>
      </c>
    </row>
    <row r="1001" spans="1:3" ht="12.75">
      <c r="A1001" s="7">
        <v>45923.486411469908</v>
      </c>
      <c r="B1001" s="8" t="s">
        <v>1984</v>
      </c>
      <c r="C1001" s="9" t="s">
        <v>1985</v>
      </c>
    </row>
    <row r="1002" spans="1:3" ht="12.75">
      <c r="A1002" s="4">
        <v>45923.486437615742</v>
      </c>
      <c r="B1002" s="5" t="s">
        <v>1986</v>
      </c>
      <c r="C1002" s="6" t="s">
        <v>1987</v>
      </c>
    </row>
    <row r="1003" spans="1:3" ht="12.75">
      <c r="A1003" s="7">
        <v>45923.486480717591</v>
      </c>
      <c r="B1003" s="8" t="s">
        <v>1988</v>
      </c>
      <c r="C1003" s="9" t="s">
        <v>1989</v>
      </c>
    </row>
    <row r="1004" spans="1:3" ht="12.75">
      <c r="A1004" s="4">
        <v>45923.48648925926</v>
      </c>
      <c r="B1004" s="5" t="s">
        <v>1990</v>
      </c>
      <c r="C1004" s="6" t="s">
        <v>1991</v>
      </c>
    </row>
    <row r="1005" spans="1:3" ht="12.75">
      <c r="A1005" s="7">
        <v>45923.486496458332</v>
      </c>
      <c r="B1005" s="8" t="s">
        <v>1992</v>
      </c>
      <c r="C1005" s="9" t="s">
        <v>1993</v>
      </c>
    </row>
    <row r="1006" spans="1:3" ht="12.75">
      <c r="A1006" s="4">
        <v>45923.486505740744</v>
      </c>
      <c r="B1006" s="5" t="s">
        <v>1994</v>
      </c>
      <c r="C1006" s="6" t="s">
        <v>1995</v>
      </c>
    </row>
    <row r="1007" spans="1:3" ht="12.75">
      <c r="A1007" s="7">
        <v>45923.486563842591</v>
      </c>
      <c r="B1007" s="8" t="s">
        <v>1996</v>
      </c>
      <c r="C1007" s="9" t="s">
        <v>1997</v>
      </c>
    </row>
    <row r="1008" spans="1:3" ht="12.75">
      <c r="A1008" s="4">
        <v>45923.486583969905</v>
      </c>
      <c r="B1008" s="5" t="s">
        <v>1998</v>
      </c>
      <c r="C1008" s="6" t="s">
        <v>1999</v>
      </c>
    </row>
    <row r="1009" spans="1:3" ht="12.75">
      <c r="A1009" s="7">
        <v>45923.486678229165</v>
      </c>
      <c r="B1009" s="8" t="s">
        <v>2000</v>
      </c>
      <c r="C1009" s="9" t="s">
        <v>2001</v>
      </c>
    </row>
    <row r="1010" spans="1:3" ht="12.75">
      <c r="A1010" s="4">
        <v>45923.486701701389</v>
      </c>
      <c r="B1010" s="5" t="s">
        <v>2002</v>
      </c>
      <c r="C1010" s="6" t="s">
        <v>2003</v>
      </c>
    </row>
    <row r="1011" spans="1:3" ht="12.75">
      <c r="A1011" s="7">
        <v>45923.486761886576</v>
      </c>
      <c r="B1011" s="8" t="s">
        <v>2004</v>
      </c>
      <c r="C1011" s="9" t="s">
        <v>2005</v>
      </c>
    </row>
    <row r="1012" spans="1:3" ht="12.75">
      <c r="A1012" s="4">
        <v>45923.486820949074</v>
      </c>
      <c r="B1012" s="5" t="s">
        <v>2006</v>
      </c>
      <c r="C1012" s="6" t="s">
        <v>2007</v>
      </c>
    </row>
    <row r="1013" spans="1:3" ht="12.75">
      <c r="A1013" s="7">
        <v>45923.486841284721</v>
      </c>
      <c r="B1013" s="8" t="s">
        <v>2008</v>
      </c>
      <c r="C1013" s="9" t="s">
        <v>2009</v>
      </c>
    </row>
    <row r="1014" spans="1:3" ht="12.75">
      <c r="A1014" s="4">
        <v>45923.486884594909</v>
      </c>
      <c r="B1014" s="5" t="s">
        <v>2010</v>
      </c>
      <c r="C1014" s="6" t="s">
        <v>2011</v>
      </c>
    </row>
    <row r="1015" spans="1:3" ht="12.75">
      <c r="A1015" s="7">
        <v>45923.486893240741</v>
      </c>
      <c r="B1015" s="8" t="s">
        <v>2012</v>
      </c>
      <c r="C1015" s="9" t="s">
        <v>2013</v>
      </c>
    </row>
    <row r="1016" spans="1:3" ht="12.75">
      <c r="A1016" s="4">
        <v>45923.4869090625</v>
      </c>
      <c r="B1016" s="5" t="s">
        <v>2014</v>
      </c>
      <c r="C1016" s="6" t="s">
        <v>2015</v>
      </c>
    </row>
    <row r="1017" spans="1:3" ht="12.75">
      <c r="A1017" s="7">
        <v>45923.487000266206</v>
      </c>
      <c r="B1017" s="8" t="s">
        <v>2016</v>
      </c>
      <c r="C1017" s="9" t="s">
        <v>2017</v>
      </c>
    </row>
    <row r="1018" spans="1:3" ht="12.75">
      <c r="A1018" s="4">
        <v>45923.486999155095</v>
      </c>
      <c r="B1018" s="5" t="s">
        <v>2018</v>
      </c>
      <c r="C1018" s="6" t="s">
        <v>2019</v>
      </c>
    </row>
    <row r="1019" spans="1:3" ht="12.75">
      <c r="A1019" s="7">
        <v>45923.487019374996</v>
      </c>
      <c r="B1019" s="8" t="s">
        <v>2020</v>
      </c>
      <c r="C1019" s="9" t="s">
        <v>2021</v>
      </c>
    </row>
    <row r="1020" spans="1:3" ht="12.75">
      <c r="A1020" s="4">
        <v>45923.487048680559</v>
      </c>
      <c r="B1020" s="5" t="s">
        <v>2022</v>
      </c>
      <c r="C1020" s="6" t="s">
        <v>2023</v>
      </c>
    </row>
    <row r="1021" spans="1:3" ht="12.75">
      <c r="A1021" s="7">
        <v>45923.487058865736</v>
      </c>
      <c r="B1021" s="8" t="s">
        <v>2024</v>
      </c>
      <c r="C1021" s="9" t="s">
        <v>2025</v>
      </c>
    </row>
    <row r="1022" spans="1:3" ht="12.75">
      <c r="A1022" s="4">
        <v>45923.487120543985</v>
      </c>
      <c r="B1022" s="5" t="s">
        <v>2026</v>
      </c>
      <c r="C1022" s="6" t="s">
        <v>2027</v>
      </c>
    </row>
    <row r="1023" spans="1:3" ht="12.75">
      <c r="A1023" s="7">
        <v>45923.487224201388</v>
      </c>
      <c r="B1023" s="8" t="s">
        <v>2028</v>
      </c>
      <c r="C1023" s="9" t="s">
        <v>2029</v>
      </c>
    </row>
    <row r="1024" spans="1:3" ht="12.75">
      <c r="A1024" s="4">
        <v>45923.487253171297</v>
      </c>
      <c r="B1024" s="5" t="s">
        <v>2030</v>
      </c>
      <c r="C1024" s="6" t="s">
        <v>2031</v>
      </c>
    </row>
    <row r="1025" spans="1:3" ht="12.75">
      <c r="A1025" s="7">
        <v>45923.487318969906</v>
      </c>
      <c r="B1025" s="8" t="s">
        <v>2032</v>
      </c>
      <c r="C1025" s="9" t="s">
        <v>2033</v>
      </c>
    </row>
    <row r="1026" spans="1:3" ht="12.75">
      <c r="A1026" s="4">
        <v>45923.487328344912</v>
      </c>
      <c r="B1026" s="5" t="s">
        <v>2034</v>
      </c>
      <c r="C1026" s="6" t="s">
        <v>2035</v>
      </c>
    </row>
    <row r="1027" spans="1:3" ht="12.75">
      <c r="A1027" s="7">
        <v>45923.487343807872</v>
      </c>
      <c r="B1027" s="8" t="s">
        <v>2036</v>
      </c>
      <c r="C1027" s="9" t="s">
        <v>2037</v>
      </c>
    </row>
    <row r="1028" spans="1:3" ht="12.75">
      <c r="A1028" s="4">
        <v>45923.487390555558</v>
      </c>
      <c r="B1028" s="5" t="s">
        <v>2038</v>
      </c>
      <c r="C1028" s="6" t="s">
        <v>2039</v>
      </c>
    </row>
    <row r="1029" spans="1:3" ht="12.75">
      <c r="A1029" s="7">
        <v>45923.487465486112</v>
      </c>
      <c r="B1029" s="8" t="s">
        <v>2040</v>
      </c>
      <c r="C1029" s="9" t="s">
        <v>2041</v>
      </c>
    </row>
    <row r="1030" spans="1:3" ht="12.75">
      <c r="A1030" s="4">
        <v>45923.487520763891</v>
      </c>
      <c r="B1030" s="5" t="s">
        <v>2042</v>
      </c>
      <c r="C1030" s="6" t="s">
        <v>2043</v>
      </c>
    </row>
    <row r="1031" spans="1:3" ht="12.75">
      <c r="A1031" s="7">
        <v>45923.487532881947</v>
      </c>
      <c r="B1031" s="8" t="s">
        <v>2044</v>
      </c>
      <c r="C1031" s="9" t="s">
        <v>2045</v>
      </c>
    </row>
    <row r="1032" spans="1:3" ht="12.75">
      <c r="A1032" s="4">
        <v>45923.487570196754</v>
      </c>
      <c r="B1032" s="5" t="s">
        <v>2046</v>
      </c>
      <c r="C1032" s="6" t="s">
        <v>2047</v>
      </c>
    </row>
    <row r="1033" spans="1:3" ht="12.75">
      <c r="A1033" s="7">
        <v>45923.487609074073</v>
      </c>
      <c r="B1033" s="8" t="s">
        <v>2048</v>
      </c>
      <c r="C1033" s="9" t="s">
        <v>2049</v>
      </c>
    </row>
    <row r="1034" spans="1:3" ht="12.75">
      <c r="A1034" s="4">
        <v>45923.487636469908</v>
      </c>
      <c r="B1034" s="5" t="s">
        <v>2050</v>
      </c>
      <c r="C1034" s="6" t="s">
        <v>2051</v>
      </c>
    </row>
    <row r="1035" spans="1:3" ht="12.75">
      <c r="A1035" s="7">
        <v>45923.487653090277</v>
      </c>
      <c r="B1035" s="8" t="s">
        <v>2052</v>
      </c>
      <c r="C1035" s="9" t="s">
        <v>2053</v>
      </c>
    </row>
    <row r="1036" spans="1:3" ht="12.75">
      <c r="A1036" s="4">
        <v>45923.487683252315</v>
      </c>
      <c r="B1036" s="5" t="s">
        <v>2054</v>
      </c>
      <c r="C1036" s="6" t="s">
        <v>2055</v>
      </c>
    </row>
    <row r="1037" spans="1:3" ht="12.75">
      <c r="A1037" s="7">
        <v>45923.487685428241</v>
      </c>
      <c r="B1037" s="8" t="s">
        <v>2056</v>
      </c>
      <c r="C1037" s="9" t="s">
        <v>2057</v>
      </c>
    </row>
    <row r="1038" spans="1:3" ht="12.75">
      <c r="A1038" s="4">
        <v>45923.487688402776</v>
      </c>
      <c r="B1038" s="5" t="s">
        <v>2058</v>
      </c>
      <c r="C1038" s="6" t="s">
        <v>2059</v>
      </c>
    </row>
    <row r="1039" spans="1:3" ht="12.75">
      <c r="A1039" s="7">
        <v>45923.487705590276</v>
      </c>
      <c r="B1039" s="8" t="s">
        <v>2060</v>
      </c>
      <c r="C1039" s="9" t="s">
        <v>2061</v>
      </c>
    </row>
    <row r="1040" spans="1:3" ht="12.75">
      <c r="A1040" s="4">
        <v>45923.487842407412</v>
      </c>
      <c r="B1040" s="5" t="s">
        <v>2062</v>
      </c>
      <c r="C1040" s="6" t="s">
        <v>2063</v>
      </c>
    </row>
    <row r="1041" spans="1:3" ht="12.75">
      <c r="A1041" s="7">
        <v>45923.487920902779</v>
      </c>
      <c r="B1041" s="8" t="s">
        <v>2064</v>
      </c>
      <c r="C1041" s="9" t="s">
        <v>2065</v>
      </c>
    </row>
    <row r="1042" spans="1:3" ht="12.75">
      <c r="A1042" s="4">
        <v>45923.487930335643</v>
      </c>
      <c r="B1042" s="5" t="s">
        <v>2066</v>
      </c>
      <c r="C1042" s="6" t="s">
        <v>2067</v>
      </c>
    </row>
    <row r="1043" spans="1:3" ht="12.75">
      <c r="A1043" s="7">
        <v>45923.487936238424</v>
      </c>
      <c r="B1043" s="8" t="s">
        <v>2068</v>
      </c>
      <c r="C1043" s="9" t="s">
        <v>2069</v>
      </c>
    </row>
    <row r="1044" spans="1:3" ht="12.75">
      <c r="A1044" s="4">
        <v>45923.488027511572</v>
      </c>
      <c r="B1044" s="5" t="s">
        <v>2070</v>
      </c>
      <c r="C1044" s="6" t="s">
        <v>2071</v>
      </c>
    </row>
    <row r="1045" spans="1:3" ht="12.75">
      <c r="A1045" s="7">
        <v>45923.488074837966</v>
      </c>
      <c r="B1045" s="8" t="s">
        <v>2072</v>
      </c>
      <c r="C1045" s="9" t="s">
        <v>2073</v>
      </c>
    </row>
    <row r="1046" spans="1:3" ht="12.75">
      <c r="A1046" s="4">
        <v>45923.488079201386</v>
      </c>
      <c r="B1046" s="5" t="s">
        <v>2074</v>
      </c>
      <c r="C1046" s="6" t="s">
        <v>2075</v>
      </c>
    </row>
    <row r="1047" spans="1:3" ht="12.75">
      <c r="A1047" s="7">
        <v>45923.488082569442</v>
      </c>
      <c r="B1047" s="8" t="s">
        <v>2076</v>
      </c>
      <c r="C1047" s="9" t="s">
        <v>2077</v>
      </c>
    </row>
    <row r="1048" spans="1:3" ht="12.75">
      <c r="A1048" s="4">
        <v>45923.4880959375</v>
      </c>
      <c r="B1048" s="5" t="s">
        <v>2078</v>
      </c>
      <c r="C1048" s="6" t="s">
        <v>2079</v>
      </c>
    </row>
    <row r="1049" spans="1:3" ht="12.75">
      <c r="A1049" s="7">
        <v>45923.488168321761</v>
      </c>
      <c r="B1049" s="8" t="s">
        <v>2080</v>
      </c>
      <c r="C1049" s="9" t="s">
        <v>2081</v>
      </c>
    </row>
    <row r="1050" spans="1:3" ht="12.75">
      <c r="A1050" s="4">
        <v>45923.488257233796</v>
      </c>
      <c r="B1050" s="5" t="s">
        <v>2082</v>
      </c>
      <c r="C1050" s="6" t="s">
        <v>2083</v>
      </c>
    </row>
    <row r="1051" spans="1:3" ht="12.75">
      <c r="A1051" s="7">
        <v>45923.488259189813</v>
      </c>
      <c r="B1051" s="8" t="s">
        <v>2084</v>
      </c>
      <c r="C1051" s="9" t="s">
        <v>2085</v>
      </c>
    </row>
    <row r="1052" spans="1:3" ht="12.75">
      <c r="A1052" s="4">
        <v>45923.488294085648</v>
      </c>
      <c r="B1052" s="5" t="s">
        <v>2086</v>
      </c>
      <c r="C1052" s="6" t="s">
        <v>2087</v>
      </c>
    </row>
    <row r="1053" spans="1:3" ht="12.75">
      <c r="A1053" s="7">
        <v>45923.488308645829</v>
      </c>
      <c r="B1053" s="8" t="s">
        <v>2088</v>
      </c>
      <c r="C1053" s="9" t="s">
        <v>2089</v>
      </c>
    </row>
    <row r="1054" spans="1:3" ht="12.75">
      <c r="A1054" s="4">
        <v>45923.48842144676</v>
      </c>
      <c r="B1054" s="5" t="s">
        <v>2090</v>
      </c>
      <c r="C1054" s="6" t="s">
        <v>2091</v>
      </c>
    </row>
    <row r="1055" spans="1:3" ht="12.75">
      <c r="A1055" s="7">
        <v>45923.488430983794</v>
      </c>
      <c r="B1055" s="8" t="s">
        <v>2092</v>
      </c>
      <c r="C1055" s="9" t="s">
        <v>2093</v>
      </c>
    </row>
    <row r="1056" spans="1:3" ht="12.75">
      <c r="A1056" s="4">
        <v>45923.48843247685</v>
      </c>
      <c r="B1056" s="5" t="s">
        <v>2094</v>
      </c>
      <c r="C1056" s="6" t="s">
        <v>2095</v>
      </c>
    </row>
    <row r="1057" spans="1:3" ht="12.75">
      <c r="A1057" s="7">
        <v>45923.48844108796</v>
      </c>
      <c r="B1057" s="8" t="s">
        <v>2096</v>
      </c>
      <c r="C1057" s="9" t="s">
        <v>2097</v>
      </c>
    </row>
    <row r="1058" spans="1:3" ht="12.75">
      <c r="A1058" s="4">
        <v>45923.488441412039</v>
      </c>
      <c r="B1058" s="5" t="s">
        <v>2098</v>
      </c>
      <c r="C1058" s="6" t="s">
        <v>2099</v>
      </c>
    </row>
    <row r="1059" spans="1:3" ht="12.75">
      <c r="A1059" s="7">
        <v>45923.488454409722</v>
      </c>
      <c r="B1059" s="8" t="s">
        <v>2100</v>
      </c>
      <c r="C1059" s="9" t="s">
        <v>2101</v>
      </c>
    </row>
    <row r="1060" spans="1:3" ht="12.75">
      <c r="A1060" s="4">
        <v>45923.488517511578</v>
      </c>
      <c r="B1060" s="5" t="s">
        <v>2102</v>
      </c>
      <c r="C1060" s="6" t="s">
        <v>2103</v>
      </c>
    </row>
    <row r="1061" spans="1:3" ht="12.75">
      <c r="A1061" s="7">
        <v>45923.488529791663</v>
      </c>
      <c r="B1061" s="8" t="s">
        <v>2104</v>
      </c>
      <c r="C1061" s="9" t="s">
        <v>2105</v>
      </c>
    </row>
    <row r="1062" spans="1:3" ht="12.75">
      <c r="A1062" s="4">
        <v>45923.488602627316</v>
      </c>
      <c r="B1062" s="5" t="s">
        <v>2106</v>
      </c>
      <c r="C1062" s="6" t="s">
        <v>2107</v>
      </c>
    </row>
    <row r="1063" spans="1:3" ht="12.75">
      <c r="A1063" s="7">
        <v>45923.488650972227</v>
      </c>
      <c r="B1063" s="8" t="s">
        <v>2108</v>
      </c>
      <c r="C1063" s="9" t="s">
        <v>2109</v>
      </c>
    </row>
    <row r="1064" spans="1:3" ht="12.75">
      <c r="A1064" s="4">
        <v>45923.488652650463</v>
      </c>
      <c r="B1064" s="5" t="s">
        <v>2110</v>
      </c>
      <c r="C1064" s="6" t="s">
        <v>2111</v>
      </c>
    </row>
    <row r="1065" spans="1:3" ht="12.75">
      <c r="A1065" s="7">
        <v>45923.488799722225</v>
      </c>
      <c r="B1065" s="8" t="s">
        <v>2112</v>
      </c>
      <c r="C1065" s="9" t="s">
        <v>2113</v>
      </c>
    </row>
    <row r="1066" spans="1:3" ht="12.75">
      <c r="A1066" s="4">
        <v>45923.48881354167</v>
      </c>
      <c r="B1066" s="5" t="s">
        <v>2114</v>
      </c>
      <c r="C1066" s="6" t="s">
        <v>2115</v>
      </c>
    </row>
    <row r="1067" spans="1:3" ht="12.75">
      <c r="A1067" s="7">
        <v>45923.488865520834</v>
      </c>
      <c r="B1067" s="8" t="s">
        <v>2116</v>
      </c>
      <c r="C1067" s="9" t="s">
        <v>2117</v>
      </c>
    </row>
    <row r="1068" spans="1:3" ht="12.75">
      <c r="A1068" s="4">
        <v>45923.488847488421</v>
      </c>
      <c r="B1068" s="5" t="s">
        <v>2118</v>
      </c>
      <c r="C1068" s="6" t="s">
        <v>2119</v>
      </c>
    </row>
    <row r="1069" spans="1:3" ht="12.75">
      <c r="A1069" s="7">
        <v>45923.488866574073</v>
      </c>
      <c r="B1069" s="8" t="s">
        <v>2120</v>
      </c>
      <c r="C1069" s="9" t="s">
        <v>2121</v>
      </c>
    </row>
    <row r="1070" spans="1:3" ht="12.75">
      <c r="A1070" s="4">
        <v>45923.488875648152</v>
      </c>
      <c r="B1070" s="5" t="s">
        <v>2122</v>
      </c>
      <c r="C1070" s="6" t="s">
        <v>2123</v>
      </c>
    </row>
    <row r="1071" spans="1:3" ht="12.75">
      <c r="A1071" s="7">
        <v>45923.488906145838</v>
      </c>
      <c r="B1071" s="8" t="s">
        <v>2124</v>
      </c>
      <c r="C1071" s="9" t="s">
        <v>2125</v>
      </c>
    </row>
    <row r="1072" spans="1:3" ht="12.75">
      <c r="A1072" s="4">
        <v>45923.488921412034</v>
      </c>
      <c r="B1072" s="5" t="s">
        <v>2126</v>
      </c>
      <c r="C1072" s="6" t="s">
        <v>2127</v>
      </c>
    </row>
    <row r="1073" spans="1:3" ht="12.75">
      <c r="A1073" s="7">
        <v>45923.488926574079</v>
      </c>
      <c r="B1073" s="8" t="s">
        <v>2128</v>
      </c>
      <c r="C1073" s="9" t="s">
        <v>2129</v>
      </c>
    </row>
    <row r="1074" spans="1:3" ht="12.75">
      <c r="A1074" s="4">
        <v>45923.488958877315</v>
      </c>
      <c r="B1074" s="5" t="s">
        <v>2130</v>
      </c>
      <c r="C1074" s="6" t="s">
        <v>2131</v>
      </c>
    </row>
    <row r="1075" spans="1:3" ht="12.75">
      <c r="A1075" s="7">
        <v>45923.488984791664</v>
      </c>
      <c r="B1075" s="8" t="s">
        <v>2132</v>
      </c>
      <c r="C1075" s="9" t="s">
        <v>2133</v>
      </c>
    </row>
    <row r="1076" spans="1:3" ht="12.75">
      <c r="A1076" s="4">
        <v>45923.489118831014</v>
      </c>
      <c r="B1076" s="5" t="s">
        <v>2134</v>
      </c>
      <c r="C1076" s="6" t="s">
        <v>2135</v>
      </c>
    </row>
    <row r="1077" spans="1:3" ht="12.75">
      <c r="A1077" s="7">
        <v>45923.489163206017</v>
      </c>
      <c r="B1077" s="8" t="s">
        <v>2136</v>
      </c>
      <c r="C1077" s="9" t="s">
        <v>2137</v>
      </c>
    </row>
    <row r="1078" spans="1:3" ht="12.75">
      <c r="A1078" s="4">
        <v>45923.489183692131</v>
      </c>
      <c r="B1078" s="5" t="s">
        <v>2138</v>
      </c>
      <c r="C1078" s="6" t="s">
        <v>2139</v>
      </c>
    </row>
    <row r="1079" spans="1:3" ht="12.75">
      <c r="A1079" s="7">
        <v>45923.489213402776</v>
      </c>
      <c r="B1079" s="8" t="s">
        <v>2140</v>
      </c>
      <c r="C1079" s="9" t="s">
        <v>2141</v>
      </c>
    </row>
    <row r="1080" spans="1:3" ht="12.75">
      <c r="A1080" s="4">
        <v>45923.489325138886</v>
      </c>
      <c r="B1080" s="5" t="s">
        <v>2142</v>
      </c>
      <c r="C1080" s="6" t="s">
        <v>2143</v>
      </c>
    </row>
    <row r="1081" spans="1:3" ht="12.75">
      <c r="A1081" s="7">
        <v>45923.489340520835</v>
      </c>
      <c r="B1081" s="8" t="s">
        <v>2144</v>
      </c>
      <c r="C1081" s="9" t="s">
        <v>2145</v>
      </c>
    </row>
    <row r="1082" spans="1:3" ht="12.75">
      <c r="A1082" s="4">
        <v>45923.489399409722</v>
      </c>
      <c r="B1082" s="5" t="s">
        <v>2146</v>
      </c>
      <c r="C1082" s="6" t="s">
        <v>2147</v>
      </c>
    </row>
    <row r="1083" spans="1:3" ht="12.75">
      <c r="A1083" s="7">
        <v>45923.489434131945</v>
      </c>
      <c r="B1083" s="8" t="s">
        <v>2148</v>
      </c>
      <c r="C1083" s="9" t="s">
        <v>2149</v>
      </c>
    </row>
    <row r="1084" spans="1:3" ht="12.75">
      <c r="A1084" s="4">
        <v>45923.489459837961</v>
      </c>
      <c r="B1084" s="5" t="s">
        <v>2150</v>
      </c>
      <c r="C1084" s="6" t="s">
        <v>2151</v>
      </c>
    </row>
    <row r="1085" spans="1:3" ht="12.75">
      <c r="A1085" s="7">
        <v>45923.489460428245</v>
      </c>
      <c r="B1085" s="8" t="s">
        <v>2152</v>
      </c>
      <c r="C1085" s="9" t="s">
        <v>2153</v>
      </c>
    </row>
    <row r="1086" spans="1:3" ht="12.75">
      <c r="A1086" s="4">
        <v>45923.489543645832</v>
      </c>
      <c r="B1086" s="5" t="s">
        <v>2154</v>
      </c>
      <c r="C1086" s="6" t="s">
        <v>2155</v>
      </c>
    </row>
    <row r="1087" spans="1:3" ht="12.75">
      <c r="A1087" s="7">
        <v>45923.489569409721</v>
      </c>
      <c r="B1087" s="8" t="s">
        <v>2156</v>
      </c>
      <c r="C1087" s="9" t="s">
        <v>2157</v>
      </c>
    </row>
    <row r="1088" spans="1:3" ht="12.75">
      <c r="A1088" s="4">
        <v>45923.489617233798</v>
      </c>
      <c r="B1088" s="5" t="s">
        <v>2158</v>
      </c>
      <c r="C1088" s="6" t="s">
        <v>2159</v>
      </c>
    </row>
    <row r="1089" spans="1:3" ht="12.75">
      <c r="A1089" s="7">
        <v>45923.489696759258</v>
      </c>
      <c r="B1089" s="8" t="s">
        <v>2160</v>
      </c>
      <c r="C1089" s="9" t="s">
        <v>2161</v>
      </c>
    </row>
    <row r="1090" spans="1:3" ht="12.75">
      <c r="A1090" s="4">
        <v>45923.489740358797</v>
      </c>
      <c r="B1090" s="5" t="s">
        <v>2162</v>
      </c>
      <c r="C1090" s="6" t="s">
        <v>2163</v>
      </c>
    </row>
    <row r="1091" spans="1:3" ht="12.75">
      <c r="A1091" s="7">
        <v>45923.489790694446</v>
      </c>
      <c r="B1091" s="8" t="s">
        <v>2164</v>
      </c>
      <c r="C1091" s="9" t="s">
        <v>2165</v>
      </c>
    </row>
    <row r="1092" spans="1:3" ht="12.75">
      <c r="A1092" s="4">
        <v>45923.48980949074</v>
      </c>
      <c r="B1092" s="5" t="s">
        <v>2166</v>
      </c>
      <c r="C1092" s="6" t="s">
        <v>2167</v>
      </c>
    </row>
    <row r="1093" spans="1:3" ht="12.75">
      <c r="A1093" s="7">
        <v>45923.489814351851</v>
      </c>
      <c r="B1093" s="8" t="s">
        <v>2168</v>
      </c>
      <c r="C1093" s="9" t="s">
        <v>2169</v>
      </c>
    </row>
    <row r="1094" spans="1:3" ht="12.75">
      <c r="A1094" s="4">
        <v>45923.489824826393</v>
      </c>
      <c r="B1094" s="5" t="s">
        <v>2170</v>
      </c>
      <c r="C1094" s="6" t="s">
        <v>2171</v>
      </c>
    </row>
    <row r="1095" spans="1:3" ht="12.75">
      <c r="A1095" s="7">
        <v>45923.489855266205</v>
      </c>
      <c r="B1095" s="8" t="s">
        <v>2172</v>
      </c>
      <c r="C1095" s="9" t="s">
        <v>2173</v>
      </c>
    </row>
    <row r="1096" spans="1:3" ht="12.75">
      <c r="A1096" s="4">
        <v>45923.489959999999</v>
      </c>
      <c r="B1096" s="5" t="s">
        <v>2174</v>
      </c>
      <c r="C1096" s="6" t="s">
        <v>2175</v>
      </c>
    </row>
    <row r="1097" spans="1:3" ht="12.75">
      <c r="A1097" s="7">
        <v>45923.490004444444</v>
      </c>
      <c r="B1097" s="8" t="s">
        <v>2176</v>
      </c>
      <c r="C1097" s="9" t="s">
        <v>2177</v>
      </c>
    </row>
    <row r="1098" spans="1:3" ht="12.75">
      <c r="A1098" s="4">
        <v>45923.49005443287</v>
      </c>
      <c r="B1098" s="5" t="s">
        <v>2178</v>
      </c>
      <c r="C1098" s="6" t="s">
        <v>2179</v>
      </c>
    </row>
    <row r="1099" spans="1:3" ht="12.75">
      <c r="A1099" s="7">
        <v>45923.490117685185</v>
      </c>
      <c r="B1099" s="8" t="s">
        <v>2180</v>
      </c>
      <c r="C1099" s="9" t="s">
        <v>2181</v>
      </c>
    </row>
    <row r="1100" spans="1:3" ht="12.75">
      <c r="A1100" s="4">
        <v>45923.490128460646</v>
      </c>
      <c r="B1100" s="5" t="s">
        <v>2182</v>
      </c>
      <c r="C1100" s="6" t="s">
        <v>2183</v>
      </c>
    </row>
    <row r="1101" spans="1:3" ht="12.75">
      <c r="A1101" s="7">
        <v>45923.490159583336</v>
      </c>
      <c r="B1101" s="8" t="s">
        <v>2184</v>
      </c>
      <c r="C1101" s="9" t="s">
        <v>2185</v>
      </c>
    </row>
    <row r="1102" spans="1:3" ht="12.75">
      <c r="A1102" s="4">
        <v>45923.49016637732</v>
      </c>
      <c r="B1102" s="5" t="s">
        <v>2186</v>
      </c>
      <c r="C1102" s="6" t="s">
        <v>2187</v>
      </c>
    </row>
    <row r="1103" spans="1:3" ht="12.75">
      <c r="A1103" s="7">
        <v>45923.490209791664</v>
      </c>
      <c r="B1103" s="8" t="s">
        <v>2188</v>
      </c>
      <c r="C1103" s="9" t="s">
        <v>2189</v>
      </c>
    </row>
    <row r="1104" spans="1:3" ht="12.75">
      <c r="A1104" s="4">
        <v>45923.490213032404</v>
      </c>
      <c r="B1104" s="5" t="s">
        <v>2190</v>
      </c>
      <c r="C1104" s="6" t="s">
        <v>2191</v>
      </c>
    </row>
    <row r="1105" spans="1:3" ht="12.75">
      <c r="A1105" s="7">
        <v>45923.490249710652</v>
      </c>
      <c r="B1105" s="8" t="s">
        <v>2192</v>
      </c>
      <c r="C1105" s="9" t="s">
        <v>2193</v>
      </c>
    </row>
    <row r="1106" spans="1:3" ht="12.75">
      <c r="A1106" s="4">
        <v>45923.490250763891</v>
      </c>
      <c r="B1106" s="5" t="s">
        <v>2194</v>
      </c>
      <c r="C1106" s="6" t="s">
        <v>2195</v>
      </c>
    </row>
    <row r="1107" spans="1:3" ht="12.75">
      <c r="A1107" s="7">
        <v>45923.490432037041</v>
      </c>
      <c r="B1107" s="8" t="s">
        <v>2196</v>
      </c>
      <c r="C1107" s="9" t="s">
        <v>2197</v>
      </c>
    </row>
    <row r="1108" spans="1:3" ht="12.75">
      <c r="A1108" s="4">
        <v>45923.490473530095</v>
      </c>
      <c r="B1108" s="5" t="s">
        <v>2198</v>
      </c>
      <c r="C1108" s="6" t="s">
        <v>2199</v>
      </c>
    </row>
    <row r="1109" spans="1:3" ht="12.75">
      <c r="A1109" s="7">
        <v>45923.490485787042</v>
      </c>
      <c r="B1109" s="8" t="s">
        <v>2200</v>
      </c>
      <c r="C1109" s="9" t="s">
        <v>2201</v>
      </c>
    </row>
    <row r="1110" spans="1:3" ht="12.75">
      <c r="A1110" s="4">
        <v>45923.49049413194</v>
      </c>
      <c r="B1110" s="5" t="s">
        <v>2202</v>
      </c>
      <c r="C1110" s="6" t="s">
        <v>2203</v>
      </c>
    </row>
    <row r="1111" spans="1:3" ht="12.75">
      <c r="A1111" s="7">
        <v>45923.490535115736</v>
      </c>
      <c r="B1111" s="8" t="s">
        <v>2204</v>
      </c>
      <c r="C1111" s="9" t="s">
        <v>2205</v>
      </c>
    </row>
    <row r="1112" spans="1:3" ht="12.75">
      <c r="A1112" s="4">
        <v>45923.490606782405</v>
      </c>
      <c r="B1112" s="5" t="s">
        <v>2206</v>
      </c>
      <c r="C1112" s="6" t="s">
        <v>2207</v>
      </c>
    </row>
    <row r="1113" spans="1:3" ht="12.75">
      <c r="A1113" s="7">
        <v>45923.490645046295</v>
      </c>
      <c r="B1113" s="8" t="s">
        <v>2208</v>
      </c>
      <c r="C1113" s="9" t="s">
        <v>2209</v>
      </c>
    </row>
    <row r="1114" spans="1:3" ht="12.75">
      <c r="A1114" s="4">
        <v>45923.490734756946</v>
      </c>
      <c r="B1114" s="5" t="s">
        <v>2210</v>
      </c>
      <c r="C1114" s="6" t="s">
        <v>2211</v>
      </c>
    </row>
    <row r="1115" spans="1:3" ht="12.75">
      <c r="A1115" s="7">
        <v>45923.490752094905</v>
      </c>
      <c r="B1115" s="8" t="s">
        <v>2212</v>
      </c>
      <c r="C1115" s="9" t="s">
        <v>2213</v>
      </c>
    </row>
    <row r="1116" spans="1:3" ht="12.75">
      <c r="A1116" s="4">
        <v>45923.490760694447</v>
      </c>
      <c r="B1116" s="5" t="s">
        <v>2214</v>
      </c>
      <c r="C1116" s="6" t="s">
        <v>974</v>
      </c>
    </row>
    <row r="1117" spans="1:3" ht="12.75">
      <c r="A1117" s="7">
        <v>45923.490782847221</v>
      </c>
      <c r="B1117" s="8" t="s">
        <v>2215</v>
      </c>
      <c r="C1117" s="9" t="s">
        <v>2216</v>
      </c>
    </row>
    <row r="1118" spans="1:3" ht="12.75">
      <c r="A1118" s="4">
        <v>45923.490818993057</v>
      </c>
      <c r="B1118" s="5" t="s">
        <v>2217</v>
      </c>
      <c r="C1118" s="6" t="s">
        <v>2218</v>
      </c>
    </row>
    <row r="1119" spans="1:3" ht="12.75">
      <c r="A1119" s="7">
        <v>45923.49081984954</v>
      </c>
      <c r="B1119" s="8" t="s">
        <v>2219</v>
      </c>
      <c r="C1119" s="9" t="s">
        <v>2220</v>
      </c>
    </row>
    <row r="1120" spans="1:3" ht="12.75">
      <c r="A1120" s="4">
        <v>45923.490889918983</v>
      </c>
      <c r="B1120" s="5" t="s">
        <v>2221</v>
      </c>
      <c r="C1120" s="6" t="s">
        <v>2222</v>
      </c>
    </row>
    <row r="1121" spans="1:3" ht="12.75">
      <c r="A1121" s="7">
        <v>45923.490895682873</v>
      </c>
      <c r="B1121" s="8" t="s">
        <v>2223</v>
      </c>
      <c r="C1121" s="9" t="s">
        <v>2224</v>
      </c>
    </row>
    <row r="1122" spans="1:3" ht="12.75">
      <c r="A1122" s="4">
        <v>45923.490916990741</v>
      </c>
      <c r="B1122" s="5" t="s">
        <v>2225</v>
      </c>
      <c r="C1122" s="6" t="s">
        <v>2226</v>
      </c>
    </row>
    <row r="1123" spans="1:3" ht="12.75">
      <c r="A1123" s="7">
        <v>45923.49092329861</v>
      </c>
      <c r="B1123" s="8" t="s">
        <v>2227</v>
      </c>
      <c r="C1123" s="9" t="s">
        <v>2228</v>
      </c>
    </row>
    <row r="1124" spans="1:3" ht="12.75">
      <c r="A1124" s="4">
        <v>45923.490929884254</v>
      </c>
      <c r="B1124" s="5" t="s">
        <v>2229</v>
      </c>
      <c r="C1124" s="6" t="s">
        <v>2230</v>
      </c>
    </row>
    <row r="1125" spans="1:3" ht="12.75">
      <c r="A1125" s="7">
        <v>45923.49099387732</v>
      </c>
      <c r="B1125" s="8" t="s">
        <v>2231</v>
      </c>
      <c r="C1125" s="9" t="s">
        <v>2232</v>
      </c>
    </row>
    <row r="1126" spans="1:3" ht="12.75">
      <c r="A1126" s="4">
        <v>45923.490997789355</v>
      </c>
      <c r="B1126" s="5" t="s">
        <v>2233</v>
      </c>
      <c r="C1126" s="6" t="s">
        <v>2234</v>
      </c>
    </row>
    <row r="1127" spans="1:3" ht="12.75">
      <c r="A1127" s="7">
        <v>45923.491036736115</v>
      </c>
      <c r="B1127" s="8" t="s">
        <v>2235</v>
      </c>
      <c r="C1127" s="9" t="s">
        <v>2236</v>
      </c>
    </row>
    <row r="1128" spans="1:3" ht="12.75">
      <c r="A1128" s="4">
        <v>45923.491054803242</v>
      </c>
      <c r="B1128" s="5" t="s">
        <v>2237</v>
      </c>
      <c r="C1128" s="6" t="s">
        <v>2238</v>
      </c>
    </row>
    <row r="1129" spans="1:3" ht="12.75">
      <c r="A1129" s="7">
        <v>45923.491104560184</v>
      </c>
      <c r="B1129" s="8" t="s">
        <v>2239</v>
      </c>
      <c r="C1129" s="9" t="s">
        <v>2240</v>
      </c>
    </row>
    <row r="1130" spans="1:3" ht="12.75">
      <c r="A1130" s="4">
        <v>45923.491293993051</v>
      </c>
      <c r="B1130" s="5" t="s">
        <v>2241</v>
      </c>
      <c r="C1130" s="6" t="s">
        <v>2242</v>
      </c>
    </row>
    <row r="1131" spans="1:3" ht="12.75">
      <c r="A1131" s="7">
        <v>45923.49129824074</v>
      </c>
      <c r="B1131" s="8" t="s">
        <v>2243</v>
      </c>
      <c r="C1131" s="9" t="s">
        <v>2244</v>
      </c>
    </row>
    <row r="1132" spans="1:3" ht="12.75">
      <c r="A1132" s="4">
        <v>45923.491373518518</v>
      </c>
      <c r="B1132" s="5" t="s">
        <v>2245</v>
      </c>
      <c r="C1132" s="6" t="s">
        <v>2246</v>
      </c>
    </row>
    <row r="1133" spans="1:3" ht="12.75">
      <c r="A1133" s="7">
        <v>45923.491394594908</v>
      </c>
      <c r="B1133" s="8" t="s">
        <v>2247</v>
      </c>
      <c r="C1133" s="9" t="s">
        <v>2248</v>
      </c>
    </row>
    <row r="1134" spans="1:3" ht="12.75">
      <c r="A1134" s="4">
        <v>45923.491446631946</v>
      </c>
      <c r="B1134" s="5" t="s">
        <v>2249</v>
      </c>
      <c r="C1134" s="6" t="s">
        <v>2250</v>
      </c>
    </row>
    <row r="1135" spans="1:3" ht="12.75">
      <c r="A1135" s="7">
        <v>45923.491454398143</v>
      </c>
      <c r="B1135" s="8" t="s">
        <v>2251</v>
      </c>
      <c r="C1135" s="9" t="s">
        <v>2252</v>
      </c>
    </row>
    <row r="1136" spans="1:3" ht="12.75">
      <c r="A1136" s="4">
        <v>45923.49145509259</v>
      </c>
      <c r="B1136" s="5" t="s">
        <v>2253</v>
      </c>
      <c r="C1136" s="6" t="s">
        <v>2254</v>
      </c>
    </row>
    <row r="1137" spans="1:3" ht="12.75">
      <c r="A1137" s="7">
        <v>45923.49145494213</v>
      </c>
      <c r="B1137" s="8" t="s">
        <v>2255</v>
      </c>
      <c r="C1137" s="9" t="s">
        <v>2256</v>
      </c>
    </row>
    <row r="1138" spans="1:3" ht="12.75">
      <c r="A1138" s="4">
        <v>45923.49147277778</v>
      </c>
      <c r="B1138" s="5" t="s">
        <v>2257</v>
      </c>
      <c r="C1138" s="6" t="s">
        <v>2258</v>
      </c>
    </row>
    <row r="1139" spans="1:3" ht="12.75">
      <c r="A1139" s="7">
        <v>45923.491568321755</v>
      </c>
      <c r="B1139" s="8" t="s">
        <v>2259</v>
      </c>
      <c r="C1139" s="9" t="s">
        <v>2260</v>
      </c>
    </row>
    <row r="1140" spans="1:3" ht="12.75">
      <c r="A1140" s="4">
        <v>45923.491588483797</v>
      </c>
      <c r="B1140" s="5" t="s">
        <v>2261</v>
      </c>
      <c r="C1140" s="6" t="s">
        <v>2262</v>
      </c>
    </row>
    <row r="1141" spans="1:3" ht="12.75">
      <c r="A1141" s="7">
        <v>45923.491590914353</v>
      </c>
      <c r="B1141" s="8" t="s">
        <v>2263</v>
      </c>
      <c r="C1141" s="9" t="s">
        <v>2264</v>
      </c>
    </row>
    <row r="1142" spans="1:3" ht="12.75">
      <c r="A1142" s="4">
        <v>45923.491599548608</v>
      </c>
      <c r="B1142" s="5" t="s">
        <v>2265</v>
      </c>
      <c r="C1142" s="6" t="s">
        <v>2266</v>
      </c>
    </row>
    <row r="1143" spans="1:3" ht="12.75">
      <c r="A1143" s="7">
        <v>45923.491615486113</v>
      </c>
      <c r="B1143" s="8" t="s">
        <v>2267</v>
      </c>
      <c r="C1143" s="9" t="s">
        <v>2268</v>
      </c>
    </row>
    <row r="1144" spans="1:3" ht="12.75">
      <c r="A1144" s="4">
        <v>45923.491670023148</v>
      </c>
      <c r="B1144" s="5" t="s">
        <v>2269</v>
      </c>
      <c r="C1144" s="6" t="s">
        <v>2270</v>
      </c>
    </row>
    <row r="1145" spans="1:3" ht="12.75">
      <c r="A1145" s="7">
        <v>45923.491689988427</v>
      </c>
      <c r="B1145" s="8" t="s">
        <v>2271</v>
      </c>
      <c r="C1145" s="9" t="s">
        <v>2272</v>
      </c>
    </row>
    <row r="1146" spans="1:3" ht="12.75">
      <c r="A1146" s="4">
        <v>45923.491771886576</v>
      </c>
      <c r="B1146" s="5" t="s">
        <v>2273</v>
      </c>
      <c r="C1146" s="6" t="s">
        <v>2274</v>
      </c>
    </row>
    <row r="1147" spans="1:3" ht="12.75">
      <c r="A1147" s="7">
        <v>45923.491799583338</v>
      </c>
      <c r="B1147" s="8" t="s">
        <v>2275</v>
      </c>
      <c r="C1147" s="9" t="s">
        <v>2276</v>
      </c>
    </row>
    <row r="1148" spans="1:3" ht="12.75">
      <c r="A1148" s="4">
        <v>45923.491924270835</v>
      </c>
      <c r="B1148" s="5" t="s">
        <v>2277</v>
      </c>
      <c r="C1148" s="6" t="s">
        <v>2278</v>
      </c>
    </row>
    <row r="1149" spans="1:3" ht="12.75">
      <c r="A1149" s="7">
        <v>45923.491963946755</v>
      </c>
      <c r="B1149" s="8" t="s">
        <v>2279</v>
      </c>
      <c r="C1149" s="9" t="s">
        <v>2280</v>
      </c>
    </row>
    <row r="1150" spans="1:3" ht="12.75">
      <c r="A1150" s="4">
        <v>45923.491995370372</v>
      </c>
      <c r="B1150" s="5" t="s">
        <v>2281</v>
      </c>
      <c r="C1150" s="6" t="s">
        <v>2282</v>
      </c>
    </row>
    <row r="1151" spans="1:3" ht="12.75">
      <c r="A1151" s="7">
        <v>45923.492005856482</v>
      </c>
      <c r="B1151" s="8" t="s">
        <v>2283</v>
      </c>
      <c r="C1151" s="9" t="s">
        <v>2284</v>
      </c>
    </row>
    <row r="1152" spans="1:3" ht="12.75">
      <c r="A1152" s="4">
        <v>45923.492027650464</v>
      </c>
      <c r="B1152" s="5" t="s">
        <v>2285</v>
      </c>
      <c r="C1152" s="6" t="s">
        <v>2286</v>
      </c>
    </row>
    <row r="1153" spans="1:3" ht="12.75">
      <c r="A1153" s="7">
        <v>45923.492113055559</v>
      </c>
      <c r="B1153" s="8" t="s">
        <v>2287</v>
      </c>
      <c r="C1153" s="9" t="s">
        <v>2288</v>
      </c>
    </row>
    <row r="1154" spans="1:3" ht="12.75">
      <c r="A1154" s="4">
        <v>45923.492114629626</v>
      </c>
      <c r="B1154" s="5" t="s">
        <v>2289</v>
      </c>
      <c r="C1154" s="6" t="s">
        <v>2290</v>
      </c>
    </row>
    <row r="1155" spans="1:3" ht="12.75">
      <c r="A1155" s="7">
        <v>45923.492313564813</v>
      </c>
      <c r="B1155" s="8" t="s">
        <v>2291</v>
      </c>
      <c r="C1155" s="9" t="s">
        <v>2292</v>
      </c>
    </row>
    <row r="1156" spans="1:3" ht="12.75">
      <c r="A1156" s="4">
        <v>45923.492365335653</v>
      </c>
      <c r="B1156" s="5" t="s">
        <v>2293</v>
      </c>
      <c r="C1156" s="6" t="s">
        <v>2294</v>
      </c>
    </row>
    <row r="1157" spans="1:3" ht="12.75">
      <c r="A1157" s="7">
        <v>45923.49237331019</v>
      </c>
      <c r="B1157" s="8" t="s">
        <v>2295</v>
      </c>
      <c r="C1157" s="9" t="s">
        <v>2296</v>
      </c>
    </row>
    <row r="1158" spans="1:3" ht="12.75">
      <c r="A1158" s="4">
        <v>45923.492379756943</v>
      </c>
      <c r="B1158" s="5" t="s">
        <v>2297</v>
      </c>
      <c r="C1158" s="6" t="s">
        <v>2298</v>
      </c>
    </row>
    <row r="1159" spans="1:3" ht="12.75">
      <c r="A1159" s="7">
        <v>45923.492436087967</v>
      </c>
      <c r="B1159" s="8" t="s">
        <v>2299</v>
      </c>
      <c r="C1159" s="9" t="s">
        <v>2300</v>
      </c>
    </row>
    <row r="1160" spans="1:3" ht="12.75">
      <c r="A1160" s="4">
        <v>45923.492475601852</v>
      </c>
      <c r="B1160" s="5" t="s">
        <v>2301</v>
      </c>
      <c r="C1160" s="6" t="s">
        <v>2302</v>
      </c>
    </row>
    <row r="1161" spans="1:3" ht="12.75">
      <c r="A1161" s="7">
        <v>45923.492555520832</v>
      </c>
      <c r="B1161" s="8" t="s">
        <v>2303</v>
      </c>
      <c r="C1161" s="9" t="s">
        <v>2304</v>
      </c>
    </row>
    <row r="1162" spans="1:3" ht="12.75">
      <c r="A1162" s="4">
        <v>45923.492600659723</v>
      </c>
      <c r="B1162" s="5" t="s">
        <v>2305</v>
      </c>
      <c r="C1162" s="6" t="s">
        <v>2306</v>
      </c>
    </row>
    <row r="1163" spans="1:3" ht="12.75">
      <c r="A1163" s="7">
        <v>45923.49266664352</v>
      </c>
      <c r="B1163" s="8" t="s">
        <v>2307</v>
      </c>
      <c r="C1163" s="9" t="s">
        <v>2308</v>
      </c>
    </row>
    <row r="1164" spans="1:3" ht="12.75">
      <c r="A1164" s="4">
        <v>45923.492762928239</v>
      </c>
      <c r="B1164" s="5" t="s">
        <v>2309</v>
      </c>
      <c r="C1164" s="6" t="s">
        <v>2310</v>
      </c>
    </row>
    <row r="1165" spans="1:3" ht="12.75">
      <c r="A1165" s="7">
        <v>45923.492795763887</v>
      </c>
      <c r="B1165" s="8" t="s">
        <v>2311</v>
      </c>
      <c r="C1165" s="9" t="s">
        <v>2312</v>
      </c>
    </row>
    <row r="1166" spans="1:3" ht="12.75">
      <c r="A1166" s="4">
        <v>45923.492876261575</v>
      </c>
      <c r="B1166" s="5" t="s">
        <v>2313</v>
      </c>
      <c r="C1166" s="6" t="s">
        <v>2314</v>
      </c>
    </row>
    <row r="1167" spans="1:3" ht="12.75">
      <c r="A1167" s="7">
        <v>45923.492922372687</v>
      </c>
      <c r="B1167" s="8" t="s">
        <v>2315</v>
      </c>
      <c r="C1167" s="9" t="s">
        <v>2316</v>
      </c>
    </row>
    <row r="1168" spans="1:3" ht="12.75">
      <c r="A1168" s="4">
        <v>45923.492928182866</v>
      </c>
      <c r="B1168" s="5" t="s">
        <v>2317</v>
      </c>
      <c r="C1168" s="6" t="s">
        <v>2318</v>
      </c>
    </row>
    <row r="1169" spans="1:3" ht="12.75">
      <c r="A1169" s="7">
        <v>45923.492961689815</v>
      </c>
      <c r="B1169" s="8" t="s">
        <v>2319</v>
      </c>
      <c r="C1169" s="9" t="s">
        <v>2320</v>
      </c>
    </row>
    <row r="1170" spans="1:3" ht="12.75">
      <c r="A1170" s="4">
        <v>45923.492961863427</v>
      </c>
      <c r="B1170" s="5" t="s">
        <v>2321</v>
      </c>
      <c r="C1170" s="6" t="s">
        <v>2322</v>
      </c>
    </row>
    <row r="1171" spans="1:3" ht="12.75">
      <c r="A1171" s="7">
        <v>45923.492995092594</v>
      </c>
      <c r="B1171" s="8" t="s">
        <v>2323</v>
      </c>
      <c r="C1171" s="9" t="s">
        <v>2324</v>
      </c>
    </row>
    <row r="1172" spans="1:3" ht="12.75">
      <c r="A1172" s="4">
        <v>45923.493084467591</v>
      </c>
      <c r="B1172" s="5" t="s">
        <v>2325</v>
      </c>
      <c r="C1172" s="6" t="s">
        <v>2326</v>
      </c>
    </row>
    <row r="1173" spans="1:3" ht="12.75">
      <c r="A1173" s="7">
        <v>45923.493108159717</v>
      </c>
      <c r="B1173" s="8" t="s">
        <v>2327</v>
      </c>
      <c r="C1173" s="9" t="s">
        <v>2328</v>
      </c>
    </row>
    <row r="1174" spans="1:3" ht="12.75">
      <c r="A1174" s="4">
        <v>45923.493109432871</v>
      </c>
      <c r="B1174" s="5" t="s">
        <v>2329</v>
      </c>
      <c r="C1174" s="6" t="s">
        <v>2330</v>
      </c>
    </row>
    <row r="1175" spans="1:3" ht="12.75">
      <c r="A1175" s="7">
        <v>45923.493161967592</v>
      </c>
      <c r="B1175" s="8" t="s">
        <v>2331</v>
      </c>
      <c r="C1175" s="9" t="s">
        <v>2332</v>
      </c>
    </row>
    <row r="1176" spans="1:3" ht="12.75">
      <c r="A1176" s="4">
        <v>45923.493202094905</v>
      </c>
      <c r="B1176" s="5" t="s">
        <v>2333</v>
      </c>
      <c r="C1176" s="6" t="s">
        <v>2334</v>
      </c>
    </row>
    <row r="1177" spans="1:3" ht="12.75">
      <c r="A1177" s="7">
        <v>45923.493204375001</v>
      </c>
      <c r="B1177" s="8" t="s">
        <v>2335</v>
      </c>
      <c r="C1177" s="9" t="s">
        <v>2336</v>
      </c>
    </row>
    <row r="1178" spans="1:3" ht="12.75">
      <c r="A1178" s="4">
        <v>45923.49323364583</v>
      </c>
      <c r="B1178" s="5" t="s">
        <v>2337</v>
      </c>
      <c r="C1178" s="6" t="s">
        <v>2338</v>
      </c>
    </row>
    <row r="1179" spans="1:3" ht="12.75">
      <c r="A1179" s="7">
        <v>45923.493256435184</v>
      </c>
      <c r="B1179" s="8" t="s">
        <v>2339</v>
      </c>
      <c r="C1179" s="9" t="s">
        <v>2340</v>
      </c>
    </row>
    <row r="1180" spans="1:3" ht="12.75">
      <c r="A1180" s="4">
        <v>45923.493291226856</v>
      </c>
      <c r="B1180" s="5" t="s">
        <v>2341</v>
      </c>
      <c r="C1180" s="6" t="s">
        <v>2342</v>
      </c>
    </row>
    <row r="1181" spans="1:3" ht="12.75">
      <c r="A1181" s="7">
        <v>45923.493294421292</v>
      </c>
      <c r="B1181" s="8" t="s">
        <v>2343</v>
      </c>
      <c r="C1181" s="9" t="s">
        <v>2344</v>
      </c>
    </row>
    <row r="1182" spans="1:3" ht="12.75">
      <c r="A1182" s="4">
        <v>45923.493346643518</v>
      </c>
      <c r="B1182" s="5" t="s">
        <v>2345</v>
      </c>
      <c r="C1182" s="6" t="s">
        <v>2346</v>
      </c>
    </row>
    <row r="1183" spans="1:3" ht="12.75">
      <c r="A1183" s="7">
        <v>45923.493431423616</v>
      </c>
      <c r="B1183" s="8" t="s">
        <v>2347</v>
      </c>
      <c r="C1183" s="9" t="s">
        <v>2348</v>
      </c>
    </row>
    <row r="1184" spans="1:3" ht="12.75">
      <c r="A1184" s="4">
        <v>45923.493504074075</v>
      </c>
      <c r="B1184" s="5" t="s">
        <v>2349</v>
      </c>
      <c r="C1184" s="6" t="s">
        <v>2350</v>
      </c>
    </row>
    <row r="1185" spans="1:3" ht="12.75">
      <c r="A1185" s="7">
        <v>45923.493508506945</v>
      </c>
      <c r="B1185" s="8" t="s">
        <v>2351</v>
      </c>
      <c r="C1185" s="9" t="s">
        <v>2352</v>
      </c>
    </row>
    <row r="1186" spans="1:3" ht="12.75">
      <c r="A1186" s="4">
        <v>45923.49353709491</v>
      </c>
      <c r="B1186" s="5" t="s">
        <v>2353</v>
      </c>
      <c r="C1186" s="6" t="s">
        <v>2354</v>
      </c>
    </row>
    <row r="1187" spans="1:3" ht="12.75">
      <c r="A1187" s="7">
        <v>45923.493583460644</v>
      </c>
      <c r="B1187" s="8" t="s">
        <v>2355</v>
      </c>
      <c r="C1187" s="9" t="s">
        <v>2356</v>
      </c>
    </row>
    <row r="1188" spans="1:3" ht="12.75">
      <c r="A1188" s="4">
        <v>45923.493604293981</v>
      </c>
      <c r="B1188" s="5" t="s">
        <v>2357</v>
      </c>
      <c r="C1188" s="6" t="s">
        <v>2358</v>
      </c>
    </row>
    <row r="1189" spans="1:3" ht="12.75">
      <c r="A1189" s="7">
        <v>45923.493625335643</v>
      </c>
      <c r="B1189" s="8" t="s">
        <v>2359</v>
      </c>
      <c r="C1189" s="9" t="s">
        <v>2360</v>
      </c>
    </row>
    <row r="1190" spans="1:3" ht="12.75">
      <c r="A1190" s="4">
        <v>45923.493665960646</v>
      </c>
      <c r="B1190" s="5" t="s">
        <v>2361</v>
      </c>
      <c r="C1190" s="6" t="s">
        <v>2362</v>
      </c>
    </row>
    <row r="1191" spans="1:3" ht="12.75">
      <c r="A1191" s="7">
        <v>45923.493681284723</v>
      </c>
      <c r="B1191" s="8" t="s">
        <v>2363</v>
      </c>
      <c r="C1191" s="9" t="s">
        <v>2364</v>
      </c>
    </row>
    <row r="1192" spans="1:3" ht="12.75">
      <c r="A1192" s="4">
        <v>45923.493686238427</v>
      </c>
      <c r="B1192" s="5" t="s">
        <v>2365</v>
      </c>
      <c r="C1192" s="6" t="s">
        <v>2366</v>
      </c>
    </row>
    <row r="1193" spans="1:3" ht="12.75">
      <c r="A1193" s="7">
        <v>45923.493760509256</v>
      </c>
      <c r="B1193" s="8" t="s">
        <v>2367</v>
      </c>
      <c r="C1193" s="9" t="s">
        <v>2368</v>
      </c>
    </row>
    <row r="1194" spans="1:3" ht="12.75">
      <c r="A1194" s="4">
        <v>45923.493789502318</v>
      </c>
      <c r="B1194" s="5" t="s">
        <v>2369</v>
      </c>
      <c r="C1194" s="6" t="s">
        <v>2370</v>
      </c>
    </row>
    <row r="1195" spans="1:3" ht="12.75">
      <c r="A1195" s="7">
        <v>45923.493798831019</v>
      </c>
      <c r="B1195" s="8" t="s">
        <v>2371</v>
      </c>
      <c r="C1195" s="9" t="s">
        <v>2372</v>
      </c>
    </row>
    <row r="1196" spans="1:3" ht="12.75">
      <c r="A1196" s="4">
        <v>45923.493825347221</v>
      </c>
      <c r="B1196" s="5" t="s">
        <v>2373</v>
      </c>
      <c r="C1196" s="6" t="s">
        <v>2374</v>
      </c>
    </row>
    <row r="1197" spans="1:3" ht="12.75">
      <c r="A1197" s="7">
        <v>45923.493888437501</v>
      </c>
      <c r="B1197" s="8" t="s">
        <v>2375</v>
      </c>
      <c r="C1197" s="9" t="s">
        <v>2376</v>
      </c>
    </row>
    <row r="1198" spans="1:3" ht="12.75">
      <c r="A1198" s="4">
        <v>45923.493909571756</v>
      </c>
      <c r="B1198" s="5" t="s">
        <v>2377</v>
      </c>
      <c r="C1198" s="6" t="s">
        <v>2378</v>
      </c>
    </row>
    <row r="1199" spans="1:3" ht="12.75">
      <c r="A1199" s="7">
        <v>45923.494011006944</v>
      </c>
      <c r="B1199" s="8" t="s">
        <v>2379</v>
      </c>
      <c r="C1199" s="9" t="s">
        <v>2380</v>
      </c>
    </row>
    <row r="1200" spans="1:3" ht="12.75">
      <c r="A1200" s="4">
        <v>45923.494235868056</v>
      </c>
      <c r="B1200" s="5" t="s">
        <v>2381</v>
      </c>
      <c r="C1200" s="6" t="s">
        <v>2382</v>
      </c>
    </row>
    <row r="1201" spans="1:3" ht="12.75">
      <c r="A1201" s="7">
        <v>45923.49423960648</v>
      </c>
      <c r="B1201" s="8" t="s">
        <v>2383</v>
      </c>
      <c r="C1201" s="9" t="s">
        <v>2384</v>
      </c>
    </row>
    <row r="1202" spans="1:3" ht="12.75">
      <c r="A1202" s="4">
        <v>45923.494251215277</v>
      </c>
      <c r="B1202" s="5" t="s">
        <v>2385</v>
      </c>
      <c r="C1202" s="6" t="s">
        <v>2386</v>
      </c>
    </row>
    <row r="1203" spans="1:3" ht="12.75">
      <c r="A1203" s="7">
        <v>45923.49425491898</v>
      </c>
      <c r="B1203" s="8" t="s">
        <v>2387</v>
      </c>
      <c r="C1203" s="9" t="s">
        <v>2388</v>
      </c>
    </row>
    <row r="1204" spans="1:3" ht="12.75">
      <c r="A1204" s="4">
        <v>45923.494329976849</v>
      </c>
      <c r="B1204" s="5" t="s">
        <v>2389</v>
      </c>
      <c r="C1204" s="6" t="s">
        <v>2390</v>
      </c>
    </row>
    <row r="1205" spans="1:3" ht="12.75">
      <c r="A1205" s="7">
        <v>45923.494345949075</v>
      </c>
      <c r="B1205" s="8" t="s">
        <v>2391</v>
      </c>
      <c r="C1205" s="9" t="s">
        <v>2392</v>
      </c>
    </row>
    <row r="1206" spans="1:3" ht="12.75">
      <c r="A1206" s="4">
        <v>45923.494353912036</v>
      </c>
      <c r="B1206" s="5" t="s">
        <v>2393</v>
      </c>
      <c r="C1206" s="6" t="s">
        <v>2394</v>
      </c>
    </row>
    <row r="1207" spans="1:3" ht="12.75">
      <c r="A1207" s="7">
        <v>45923.49435868056</v>
      </c>
      <c r="B1207" s="8" t="s">
        <v>2395</v>
      </c>
      <c r="C1207" s="9" t="s">
        <v>2396</v>
      </c>
    </row>
    <row r="1208" spans="1:3" ht="12.75">
      <c r="A1208" s="4">
        <v>45923.494360150464</v>
      </c>
      <c r="B1208" s="5" t="s">
        <v>2397</v>
      </c>
      <c r="C1208" s="6" t="s">
        <v>2398</v>
      </c>
    </row>
    <row r="1209" spans="1:3" ht="12.75">
      <c r="A1209" s="7">
        <v>45923.494398530092</v>
      </c>
      <c r="B1209" s="8" t="s">
        <v>2399</v>
      </c>
      <c r="C1209" s="9" t="s">
        <v>2400</v>
      </c>
    </row>
    <row r="1210" spans="1:3" ht="12.75">
      <c r="A1210" s="4">
        <v>45923.494421736112</v>
      </c>
      <c r="B1210" s="5" t="s">
        <v>2401</v>
      </c>
      <c r="C1210" s="6" t="s">
        <v>2402</v>
      </c>
    </row>
    <row r="1211" spans="1:3" ht="12.75">
      <c r="A1211" s="7">
        <v>45923.49459913194</v>
      </c>
      <c r="B1211" s="8" t="s">
        <v>2403</v>
      </c>
      <c r="C1211" s="9" t="s">
        <v>2404</v>
      </c>
    </row>
    <row r="1212" spans="1:3" ht="12.75">
      <c r="A1212" s="4">
        <v>45923.494610196758</v>
      </c>
      <c r="B1212" s="5" t="s">
        <v>2405</v>
      </c>
      <c r="C1212" s="6" t="s">
        <v>2406</v>
      </c>
    </row>
    <row r="1213" spans="1:3" ht="12.75">
      <c r="A1213" s="7">
        <v>45923.49467461805</v>
      </c>
      <c r="B1213" s="8" t="s">
        <v>2407</v>
      </c>
      <c r="C1213" s="9" t="s">
        <v>2408</v>
      </c>
    </row>
    <row r="1214" spans="1:3" ht="12.75">
      <c r="A1214" s="4">
        <v>45923.494685219906</v>
      </c>
      <c r="B1214" s="5" t="s">
        <v>2409</v>
      </c>
      <c r="C1214" s="6" t="s">
        <v>2410</v>
      </c>
    </row>
    <row r="1215" spans="1:3" ht="12.75">
      <c r="A1215" s="7">
        <v>45923.49470012731</v>
      </c>
      <c r="B1215" s="8" t="s">
        <v>2411</v>
      </c>
      <c r="C1215" s="9" t="s">
        <v>2412</v>
      </c>
    </row>
    <row r="1216" spans="1:3" ht="12.75">
      <c r="A1216" s="4">
        <v>45923.494719849536</v>
      </c>
      <c r="B1216" s="5" t="s">
        <v>2413</v>
      </c>
      <c r="C1216" s="6" t="s">
        <v>2414</v>
      </c>
    </row>
    <row r="1217" spans="1:3" ht="12.75">
      <c r="A1217" s="7">
        <v>45923.494763726849</v>
      </c>
      <c r="B1217" s="8" t="s">
        <v>2415</v>
      </c>
      <c r="C1217" s="9" t="s">
        <v>2416</v>
      </c>
    </row>
    <row r="1218" spans="1:3" ht="12.75">
      <c r="A1218" s="4">
        <v>45923.494768518518</v>
      </c>
      <c r="B1218" s="5" t="s">
        <v>2417</v>
      </c>
      <c r="C1218" s="6" t="s">
        <v>2418</v>
      </c>
    </row>
    <row r="1219" spans="1:3" ht="12.75">
      <c r="A1219" s="7">
        <v>45923.494768368051</v>
      </c>
      <c r="B1219" s="8" t="s">
        <v>2419</v>
      </c>
      <c r="C1219" s="9" t="s">
        <v>2420</v>
      </c>
    </row>
    <row r="1220" spans="1:3" ht="12.75">
      <c r="A1220" s="4">
        <v>45923.494786643518</v>
      </c>
      <c r="B1220" s="5" t="s">
        <v>2421</v>
      </c>
      <c r="C1220" s="6" t="s">
        <v>2422</v>
      </c>
    </row>
    <row r="1221" spans="1:3" ht="12.75">
      <c r="A1221" s="7">
        <v>45923.494792361111</v>
      </c>
      <c r="B1221" s="8" t="s">
        <v>2423</v>
      </c>
      <c r="C1221" s="9" t="s">
        <v>2424</v>
      </c>
    </row>
    <row r="1222" spans="1:3" ht="12.75">
      <c r="A1222" s="4">
        <v>45923.494829097224</v>
      </c>
      <c r="B1222" s="5" t="s">
        <v>2425</v>
      </c>
      <c r="C1222" s="6" t="s">
        <v>2426</v>
      </c>
    </row>
    <row r="1223" spans="1:3" ht="12.75">
      <c r="A1223" s="7">
        <v>45923.494843425928</v>
      </c>
      <c r="B1223" s="8" t="s">
        <v>2427</v>
      </c>
      <c r="C1223" s="9" t="s">
        <v>2428</v>
      </c>
    </row>
    <row r="1224" spans="1:3" ht="12.75">
      <c r="A1224" s="4">
        <v>45923.494850937495</v>
      </c>
      <c r="B1224" s="5" t="s">
        <v>2429</v>
      </c>
      <c r="C1224" s="6" t="s">
        <v>2430</v>
      </c>
    </row>
    <row r="1225" spans="1:3" ht="12.75">
      <c r="A1225" s="7">
        <v>45923.494861273153</v>
      </c>
      <c r="B1225" s="8" t="s">
        <v>2431</v>
      </c>
    </row>
    <row r="1226" spans="1:3" ht="12.75">
      <c r="A1226" s="4">
        <v>45923.494869999995</v>
      </c>
      <c r="B1226" s="5" t="s">
        <v>2432</v>
      </c>
      <c r="C1226" s="6" t="s">
        <v>2433</v>
      </c>
    </row>
    <row r="1227" spans="1:3" ht="12.75">
      <c r="A1227" s="7">
        <v>45923.49488564815</v>
      </c>
      <c r="B1227" s="8" t="s">
        <v>2434</v>
      </c>
      <c r="C1227" s="9" t="s">
        <v>2435</v>
      </c>
    </row>
    <row r="1228" spans="1:3" ht="12.75">
      <c r="A1228" s="4">
        <v>45923.494897881945</v>
      </c>
      <c r="B1228" s="5" t="s">
        <v>2436</v>
      </c>
      <c r="C1228" s="6" t="s">
        <v>2437</v>
      </c>
    </row>
    <row r="1229" spans="1:3" ht="12.75">
      <c r="A1229" s="7">
        <v>45923.49490273148</v>
      </c>
      <c r="B1229" s="8" t="s">
        <v>2438</v>
      </c>
      <c r="C1229" s="9" t="s">
        <v>2439</v>
      </c>
    </row>
    <row r="1230" spans="1:3" ht="12.75">
      <c r="A1230" s="4">
        <v>45923.494958368057</v>
      </c>
      <c r="B1230" s="5" t="s">
        <v>2440</v>
      </c>
      <c r="C1230" s="6" t="s">
        <v>2441</v>
      </c>
    </row>
    <row r="1231" spans="1:3" ht="12.75">
      <c r="A1231" s="7">
        <v>45923.494958460651</v>
      </c>
      <c r="B1231" s="8" t="s">
        <v>2442</v>
      </c>
      <c r="C1231" s="9" t="s">
        <v>2443</v>
      </c>
    </row>
    <row r="1232" spans="1:3" ht="12.75">
      <c r="A1232" s="4">
        <v>45923.494964895828</v>
      </c>
      <c r="B1232" s="5" t="s">
        <v>1154</v>
      </c>
      <c r="C1232" s="6" t="s">
        <v>2444</v>
      </c>
    </row>
    <row r="1233" spans="1:3" ht="12.75">
      <c r="A1233" s="7">
        <v>45923.494993125001</v>
      </c>
      <c r="B1233" s="8" t="s">
        <v>2445</v>
      </c>
      <c r="C1233" s="9" t="s">
        <v>2446</v>
      </c>
    </row>
    <row r="1234" spans="1:3" ht="12.75">
      <c r="A1234" s="4">
        <v>45923.495040520836</v>
      </c>
      <c r="B1234" s="5" t="s">
        <v>2447</v>
      </c>
      <c r="C1234" s="6" t="s">
        <v>2448</v>
      </c>
    </row>
    <row r="1235" spans="1:3" ht="12.75">
      <c r="A1235" s="7">
        <v>45923.495041192131</v>
      </c>
      <c r="B1235" s="8" t="s">
        <v>2449</v>
      </c>
      <c r="C1235" s="9" t="s">
        <v>2450</v>
      </c>
    </row>
    <row r="1236" spans="1:3" ht="12.75">
      <c r="A1236" s="4">
        <v>45923.495116458333</v>
      </c>
      <c r="B1236" s="5" t="s">
        <v>2451</v>
      </c>
      <c r="C1236" s="6" t="s">
        <v>2452</v>
      </c>
    </row>
    <row r="1237" spans="1:3" ht="12.75">
      <c r="A1237" s="7">
        <v>45923.495128483795</v>
      </c>
      <c r="B1237" s="8" t="s">
        <v>2453</v>
      </c>
      <c r="C1237" s="9" t="s">
        <v>2454</v>
      </c>
    </row>
    <row r="1238" spans="1:3" ht="12.75">
      <c r="A1238" s="4">
        <v>45923.4951325</v>
      </c>
      <c r="B1238" s="5" t="s">
        <v>2455</v>
      </c>
      <c r="C1238" s="6" t="s">
        <v>2456</v>
      </c>
    </row>
    <row r="1239" spans="1:3" ht="12.75">
      <c r="A1239" s="7">
        <v>45923.495150775459</v>
      </c>
      <c r="B1239" s="8" t="s">
        <v>2457</v>
      </c>
      <c r="C1239" s="9" t="s">
        <v>2458</v>
      </c>
    </row>
    <row r="1240" spans="1:3" ht="12.75">
      <c r="A1240" s="4">
        <v>45923.495172800926</v>
      </c>
      <c r="B1240" s="5" t="s">
        <v>2459</v>
      </c>
      <c r="C1240" s="6" t="s">
        <v>2460</v>
      </c>
    </row>
    <row r="1241" spans="1:3" ht="12.75">
      <c r="A1241" s="7">
        <v>45923.495207106476</v>
      </c>
      <c r="B1241" s="8" t="s">
        <v>2461</v>
      </c>
      <c r="C1241" s="9" t="s">
        <v>2462</v>
      </c>
    </row>
    <row r="1242" spans="1:3" ht="12.75">
      <c r="A1242" s="4">
        <v>45923.495209675923</v>
      </c>
      <c r="B1242" s="5" t="s">
        <v>2463</v>
      </c>
      <c r="C1242" s="6" t="s">
        <v>2464</v>
      </c>
    </row>
    <row r="1243" spans="1:3" ht="12.75">
      <c r="A1243" s="7">
        <v>45923.495220914352</v>
      </c>
      <c r="B1243" s="8" t="s">
        <v>2465</v>
      </c>
      <c r="C1243" s="9" t="s">
        <v>2466</v>
      </c>
    </row>
    <row r="1244" spans="1:3" ht="12.75">
      <c r="A1244" s="4">
        <v>45923.495237187497</v>
      </c>
      <c r="B1244" s="5" t="s">
        <v>2467</v>
      </c>
      <c r="C1244" s="6" t="s">
        <v>2468</v>
      </c>
    </row>
    <row r="1245" spans="1:3" ht="12.75">
      <c r="A1245" s="7">
        <v>45923.495242245372</v>
      </c>
      <c r="B1245" s="8" t="s">
        <v>2469</v>
      </c>
      <c r="C1245" s="9" t="s">
        <v>2470</v>
      </c>
    </row>
    <row r="1246" spans="1:3" ht="12.75">
      <c r="A1246" s="4">
        <v>45923.495242245372</v>
      </c>
      <c r="B1246" s="5" t="s">
        <v>2471</v>
      </c>
      <c r="C1246" s="6" t="s">
        <v>2472</v>
      </c>
    </row>
    <row r="1247" spans="1:3" ht="12.75">
      <c r="A1247" s="7">
        <v>45923.495242673613</v>
      </c>
      <c r="B1247" s="8" t="s">
        <v>2473</v>
      </c>
      <c r="C1247" s="9" t="s">
        <v>2474</v>
      </c>
    </row>
    <row r="1248" spans="1:3" ht="12.75">
      <c r="A1248" s="4">
        <v>45923.495256678245</v>
      </c>
      <c r="B1248" s="5" t="s">
        <v>2475</v>
      </c>
      <c r="C1248" s="6" t="s">
        <v>2476</v>
      </c>
    </row>
    <row r="1249" spans="1:3" ht="12.75">
      <c r="A1249" s="7">
        <v>45923.495275462963</v>
      </c>
      <c r="B1249" s="8" t="s">
        <v>2477</v>
      </c>
      <c r="C1249" s="9" t="s">
        <v>2478</v>
      </c>
    </row>
    <row r="1250" spans="1:3" ht="12.75">
      <c r="A1250" s="4">
        <v>45923.495286006946</v>
      </c>
      <c r="B1250" s="5" t="s">
        <v>2479</v>
      </c>
      <c r="C1250" s="6" t="s">
        <v>2480</v>
      </c>
    </row>
    <row r="1251" spans="1:3" ht="12.75">
      <c r="A1251" s="7">
        <v>45923.495305115735</v>
      </c>
      <c r="B1251" s="8" t="s">
        <v>2481</v>
      </c>
      <c r="C1251" s="9" t="s">
        <v>2482</v>
      </c>
    </row>
    <row r="1252" spans="1:3" ht="12.75">
      <c r="A1252" s="4">
        <v>45923.49530815972</v>
      </c>
      <c r="B1252" s="5" t="s">
        <v>2483</v>
      </c>
      <c r="C1252" s="6" t="s">
        <v>2484</v>
      </c>
    </row>
    <row r="1253" spans="1:3" ht="12.75">
      <c r="A1253" s="7">
        <v>45923.495308877318</v>
      </c>
      <c r="B1253" s="8" t="s">
        <v>2485</v>
      </c>
      <c r="C1253" s="9" t="s">
        <v>2486</v>
      </c>
    </row>
    <row r="1254" spans="1:3" ht="12.75">
      <c r="A1254" s="4">
        <v>45923.495312326384</v>
      </c>
      <c r="B1254" s="5" t="s">
        <v>2487</v>
      </c>
      <c r="C1254" s="6" t="s">
        <v>2488</v>
      </c>
    </row>
    <row r="1255" spans="1:3" ht="12.75">
      <c r="A1255" s="7">
        <v>45923.495334722218</v>
      </c>
      <c r="B1255" s="8" t="s">
        <v>2489</v>
      </c>
      <c r="C1255" s="9" t="s">
        <v>2490</v>
      </c>
    </row>
    <row r="1256" spans="1:3" ht="12.75">
      <c r="A1256" s="4">
        <v>45923.49535701389</v>
      </c>
      <c r="B1256" s="5" t="s">
        <v>2491</v>
      </c>
      <c r="C1256" s="6" t="s">
        <v>2492</v>
      </c>
    </row>
    <row r="1257" spans="1:3" ht="12.75">
      <c r="A1257" s="7">
        <v>45923.495383055561</v>
      </c>
      <c r="B1257" s="8" t="s">
        <v>2493</v>
      </c>
      <c r="C1257" s="9" t="s">
        <v>2494</v>
      </c>
    </row>
    <row r="1258" spans="1:3" ht="12.75">
      <c r="A1258" s="4">
        <v>45923.49539261574</v>
      </c>
      <c r="B1258" s="5" t="s">
        <v>2495</v>
      </c>
      <c r="C1258" s="6" t="s">
        <v>2496</v>
      </c>
    </row>
    <row r="1259" spans="1:3" ht="12.75">
      <c r="A1259" s="7">
        <v>45923.495437002319</v>
      </c>
      <c r="B1259" s="8" t="s">
        <v>2497</v>
      </c>
      <c r="C1259" s="9" t="s">
        <v>2498</v>
      </c>
    </row>
    <row r="1260" spans="1:3" ht="12.75">
      <c r="A1260" s="4">
        <v>45923.49547094907</v>
      </c>
      <c r="B1260" s="5" t="s">
        <v>1471</v>
      </c>
      <c r="C1260" s="6" t="s">
        <v>2499</v>
      </c>
    </row>
    <row r="1261" spans="1:3" ht="12.75">
      <c r="A1261" s="7">
        <v>45923.495483136576</v>
      </c>
      <c r="B1261" s="8" t="s">
        <v>2500</v>
      </c>
      <c r="C1261" s="9" t="s">
        <v>2501</v>
      </c>
    </row>
    <row r="1262" spans="1:3" ht="12.75">
      <c r="A1262" s="4">
        <v>45923.495531597218</v>
      </c>
      <c r="B1262" s="5" t="s">
        <v>2502</v>
      </c>
      <c r="C1262" s="6" t="s">
        <v>2503</v>
      </c>
    </row>
    <row r="1263" spans="1:3" ht="12.75">
      <c r="A1263" s="7">
        <v>45923.495543634257</v>
      </c>
      <c r="B1263" s="8" t="s">
        <v>2504</v>
      </c>
      <c r="C1263" s="9" t="s">
        <v>2505</v>
      </c>
    </row>
    <row r="1264" spans="1:3" ht="12.75">
      <c r="A1264" s="4">
        <v>45923.495551481479</v>
      </c>
      <c r="B1264" s="5" t="s">
        <v>2506</v>
      </c>
      <c r="C1264" s="6" t="s">
        <v>2507</v>
      </c>
    </row>
    <row r="1265" spans="1:3" ht="12.75">
      <c r="A1265" s="7">
        <v>45923.495557939816</v>
      </c>
      <c r="B1265" s="8" t="s">
        <v>2508</v>
      </c>
      <c r="C1265" s="9" t="s">
        <v>2509</v>
      </c>
    </row>
    <row r="1266" spans="1:3" ht="12.75">
      <c r="A1266" s="4">
        <v>45923.495572141204</v>
      </c>
      <c r="B1266" s="5" t="s">
        <v>2510</v>
      </c>
      <c r="C1266" s="6" t="s">
        <v>2511</v>
      </c>
    </row>
    <row r="1267" spans="1:3" ht="12.75">
      <c r="A1267" s="7">
        <v>45923.495604143522</v>
      </c>
      <c r="B1267" s="8" t="s">
        <v>2512</v>
      </c>
      <c r="C1267" s="9" t="s">
        <v>2513</v>
      </c>
    </row>
    <row r="1268" spans="1:3" ht="12.75">
      <c r="A1268" s="4">
        <v>45923.495613900464</v>
      </c>
      <c r="B1268" s="5" t="s">
        <v>2514</v>
      </c>
      <c r="C1268" s="6" t="s">
        <v>2515</v>
      </c>
    </row>
    <row r="1269" spans="1:3" ht="12.75">
      <c r="A1269" s="7">
        <v>45923.495651493053</v>
      </c>
      <c r="B1269" s="8" t="s">
        <v>2516</v>
      </c>
      <c r="C1269" s="9" t="s">
        <v>2517</v>
      </c>
    </row>
    <row r="1270" spans="1:3" ht="12.75">
      <c r="A1270" s="4">
        <v>45923.495687430557</v>
      </c>
      <c r="B1270" s="5" t="s">
        <v>2518</v>
      </c>
      <c r="C1270" s="6" t="s">
        <v>2519</v>
      </c>
    </row>
    <row r="1271" spans="1:3" ht="12.75">
      <c r="A1271" s="7">
        <v>45923.495711469906</v>
      </c>
      <c r="B1271" s="8" t="s">
        <v>2520</v>
      </c>
      <c r="C1271" s="9" t="s">
        <v>2521</v>
      </c>
    </row>
    <row r="1272" spans="1:3" ht="12.75">
      <c r="A1272" s="4">
        <v>45923.495723611108</v>
      </c>
      <c r="B1272" s="5" t="s">
        <v>2522</v>
      </c>
      <c r="C1272" s="6" t="s">
        <v>2523</v>
      </c>
    </row>
    <row r="1273" spans="1:3" ht="12.75">
      <c r="A1273" s="7">
        <v>45923.495732025462</v>
      </c>
      <c r="B1273" s="8" t="s">
        <v>2524</v>
      </c>
      <c r="C1273" s="9" t="s">
        <v>2525</v>
      </c>
    </row>
    <row r="1274" spans="1:3" ht="12.75">
      <c r="A1274" s="4">
        <v>45923.495738599537</v>
      </c>
      <c r="B1274" s="5" t="s">
        <v>2526</v>
      </c>
      <c r="C1274" s="6" t="s">
        <v>2527</v>
      </c>
    </row>
    <row r="1275" spans="1:3" ht="12.75">
      <c r="A1275" s="7">
        <v>45923.495749861111</v>
      </c>
      <c r="B1275" s="8" t="s">
        <v>2528</v>
      </c>
      <c r="C1275" s="9" t="s">
        <v>2529</v>
      </c>
    </row>
    <row r="1276" spans="1:3" ht="12.75">
      <c r="A1276" s="4">
        <v>45923.495788831016</v>
      </c>
      <c r="B1276" s="5" t="s">
        <v>2530</v>
      </c>
      <c r="C1276" s="6" t="s">
        <v>2531</v>
      </c>
    </row>
    <row r="1277" spans="1:3" ht="12.75">
      <c r="A1277" s="7">
        <v>45923.495797534721</v>
      </c>
      <c r="B1277" s="8" t="s">
        <v>2532</v>
      </c>
      <c r="C1277" s="9" t="s">
        <v>2533</v>
      </c>
    </row>
    <row r="1278" spans="1:3" ht="12.75">
      <c r="A1278" s="4">
        <v>45923.495848321763</v>
      </c>
      <c r="B1278" s="5" t="s">
        <v>2124</v>
      </c>
      <c r="C1278" s="6" t="s">
        <v>2534</v>
      </c>
    </row>
    <row r="1279" spans="1:3" ht="12.75">
      <c r="A1279" s="7">
        <v>45923.495903344912</v>
      </c>
      <c r="B1279" s="8" t="s">
        <v>2535</v>
      </c>
      <c r="C1279" s="9" t="s">
        <v>2536</v>
      </c>
    </row>
    <row r="1280" spans="1:3" ht="12.75">
      <c r="A1280" s="4">
        <v>45923.495903773146</v>
      </c>
      <c r="B1280" s="5" t="s">
        <v>2537</v>
      </c>
      <c r="C1280" s="6" t="s">
        <v>2538</v>
      </c>
    </row>
    <row r="1281" spans="1:3" ht="12.75">
      <c r="A1281" s="7">
        <v>45923.495909340279</v>
      </c>
      <c r="B1281" s="8" t="s">
        <v>2539</v>
      </c>
      <c r="C1281" s="9" t="s">
        <v>2540</v>
      </c>
    </row>
    <row r="1282" spans="1:3" ht="12.75">
      <c r="A1282" s="4">
        <v>45923.495910243058</v>
      </c>
      <c r="B1282" s="5" t="s">
        <v>2541</v>
      </c>
      <c r="C1282" s="6" t="s">
        <v>2542</v>
      </c>
    </row>
    <row r="1283" spans="1:3" ht="12.75">
      <c r="A1283" s="7">
        <v>45923.495962604167</v>
      </c>
      <c r="B1283" s="8" t="s">
        <v>2543</v>
      </c>
      <c r="C1283" s="9" t="s">
        <v>2544</v>
      </c>
    </row>
    <row r="1284" spans="1:3" ht="12.75">
      <c r="A1284" s="4">
        <v>45923.495983715278</v>
      </c>
      <c r="B1284" s="5" t="s">
        <v>2545</v>
      </c>
      <c r="C1284" s="6" t="s">
        <v>2412</v>
      </c>
    </row>
    <row r="1285" spans="1:3" ht="12.75">
      <c r="A1285" s="7">
        <v>45923.495985520829</v>
      </c>
      <c r="B1285" s="8" t="s">
        <v>2546</v>
      </c>
      <c r="C1285" s="9" t="s">
        <v>2547</v>
      </c>
    </row>
    <row r="1286" spans="1:3" ht="12.75">
      <c r="A1286" s="4">
        <v>45923.496002789354</v>
      </c>
      <c r="B1286" s="5" t="s">
        <v>2548</v>
      </c>
      <c r="C1286" s="6" t="s">
        <v>2549</v>
      </c>
    </row>
    <row r="1287" spans="1:3" ht="12.75">
      <c r="A1287" s="7">
        <v>45923.496020648148</v>
      </c>
      <c r="B1287" s="8" t="s">
        <v>2550</v>
      </c>
      <c r="C1287" s="9" t="s">
        <v>2551</v>
      </c>
    </row>
    <row r="1288" spans="1:3" ht="12.75">
      <c r="A1288" s="4">
        <v>45923.496099837968</v>
      </c>
      <c r="B1288" s="5" t="s">
        <v>2552</v>
      </c>
      <c r="C1288" s="6" t="s">
        <v>2553</v>
      </c>
    </row>
    <row r="1289" spans="1:3" ht="12.75">
      <c r="A1289" s="7">
        <v>45923.496107013889</v>
      </c>
      <c r="B1289" s="8" t="s">
        <v>2554</v>
      </c>
      <c r="C1289" s="9" t="s">
        <v>2555</v>
      </c>
    </row>
    <row r="1290" spans="1:3" ht="12.75">
      <c r="A1290" s="4">
        <v>45923.496114259258</v>
      </c>
      <c r="B1290" s="5" t="s">
        <v>2556</v>
      </c>
      <c r="C1290" s="6" t="s">
        <v>2557</v>
      </c>
    </row>
    <row r="1291" spans="1:3" ht="12.75">
      <c r="A1291" s="7">
        <v>45923.496120648153</v>
      </c>
      <c r="B1291" s="8" t="s">
        <v>1720</v>
      </c>
      <c r="C1291" s="9" t="s">
        <v>2558</v>
      </c>
    </row>
    <row r="1292" spans="1:3" ht="12.75">
      <c r="A1292" s="4">
        <v>45923.496137499998</v>
      </c>
      <c r="B1292" s="5" t="s">
        <v>2559</v>
      </c>
      <c r="C1292" s="6" t="s">
        <v>2560</v>
      </c>
    </row>
    <row r="1293" spans="1:3" ht="12.75">
      <c r="A1293" s="7">
        <v>45923.496142615739</v>
      </c>
      <c r="B1293" s="8" t="s">
        <v>2561</v>
      </c>
      <c r="C1293" s="9" t="s">
        <v>2562</v>
      </c>
    </row>
    <row r="1294" spans="1:3" ht="12.75">
      <c r="A1294" s="4">
        <v>45923.496207407406</v>
      </c>
      <c r="B1294" s="5" t="s">
        <v>2563</v>
      </c>
      <c r="C1294" s="6" t="s">
        <v>2564</v>
      </c>
    </row>
    <row r="1295" spans="1:3" ht="12.75">
      <c r="A1295" s="7">
        <v>45923.496227361116</v>
      </c>
      <c r="B1295" s="8" t="s">
        <v>2565</v>
      </c>
      <c r="C1295" s="9" t="s">
        <v>2566</v>
      </c>
    </row>
    <row r="1296" spans="1:3" ht="12.75">
      <c r="A1296" s="4">
        <v>45923.496232789352</v>
      </c>
      <c r="B1296" s="5" t="s">
        <v>2567</v>
      </c>
      <c r="C1296" s="6" t="s">
        <v>2568</v>
      </c>
    </row>
    <row r="1297" spans="1:3" ht="12.75">
      <c r="A1297" s="7">
        <v>45923.496279479165</v>
      </c>
      <c r="B1297" s="8" t="s">
        <v>2569</v>
      </c>
      <c r="C1297" s="9" t="s">
        <v>2570</v>
      </c>
    </row>
    <row r="1298" spans="1:3" ht="12.75">
      <c r="A1298" s="4">
        <v>45923.496309861112</v>
      </c>
      <c r="B1298" s="5" t="s">
        <v>2455</v>
      </c>
      <c r="C1298" s="6" t="s">
        <v>2571</v>
      </c>
    </row>
    <row r="1299" spans="1:3" ht="12.75">
      <c r="A1299" s="7">
        <v>45923.496310567134</v>
      </c>
      <c r="B1299" s="8" t="s">
        <v>2572</v>
      </c>
      <c r="C1299" s="9" t="s">
        <v>2573</v>
      </c>
    </row>
    <row r="1300" spans="1:3" ht="12.75">
      <c r="A1300" s="4">
        <v>45923.496312743053</v>
      </c>
      <c r="B1300" s="5" t="s">
        <v>2554</v>
      </c>
      <c r="C1300" s="6" t="s">
        <v>2574</v>
      </c>
    </row>
    <row r="1301" spans="1:3" ht="12.75">
      <c r="A1301" s="7">
        <v>45923.496312731484</v>
      </c>
      <c r="B1301" s="8" t="s">
        <v>2575</v>
      </c>
      <c r="C1301" s="9" t="s">
        <v>2576</v>
      </c>
    </row>
    <row r="1302" spans="1:3" ht="12.75">
      <c r="A1302" s="4">
        <v>45923.496313159718</v>
      </c>
      <c r="B1302" s="5" t="s">
        <v>2401</v>
      </c>
      <c r="C1302" s="6" t="s">
        <v>2577</v>
      </c>
    </row>
    <row r="1303" spans="1:3" ht="12.75">
      <c r="A1303" s="7">
        <v>45923.496313495372</v>
      </c>
      <c r="B1303" s="8" t="s">
        <v>2578</v>
      </c>
      <c r="C1303" s="9" t="s">
        <v>2579</v>
      </c>
    </row>
    <row r="1304" spans="1:3" ht="12.75">
      <c r="A1304" s="4">
        <v>45923.496313391202</v>
      </c>
      <c r="B1304" s="5" t="s">
        <v>2514</v>
      </c>
      <c r="C1304" s="6" t="s">
        <v>2580</v>
      </c>
    </row>
    <row r="1305" spans="1:3" ht="12.75">
      <c r="A1305" s="7">
        <v>45923.496314652773</v>
      </c>
      <c r="B1305" s="8" t="s">
        <v>2373</v>
      </c>
      <c r="C1305" s="9" t="s">
        <v>2581</v>
      </c>
    </row>
    <row r="1306" spans="1:3" ht="12.75">
      <c r="A1306" s="4">
        <v>45923.496316828707</v>
      </c>
      <c r="B1306" s="5" t="s">
        <v>1047</v>
      </c>
      <c r="C1306" s="6" t="s">
        <v>2582</v>
      </c>
    </row>
    <row r="1307" spans="1:3" ht="12.75">
      <c r="A1307" s="7">
        <v>45923.496318819445</v>
      </c>
      <c r="B1307" s="8" t="s">
        <v>2556</v>
      </c>
      <c r="C1307" s="9" t="s">
        <v>2583</v>
      </c>
    </row>
    <row r="1308" spans="1:3" ht="12.75">
      <c r="A1308" s="4">
        <v>45923.496320115737</v>
      </c>
      <c r="B1308" s="5" t="s">
        <v>2512</v>
      </c>
      <c r="C1308" s="6" t="s">
        <v>2584</v>
      </c>
    </row>
    <row r="1309" spans="1:3" ht="12.75">
      <c r="A1309" s="7">
        <v>45923.496336979166</v>
      </c>
      <c r="B1309" s="8" t="s">
        <v>2585</v>
      </c>
      <c r="C1309" s="9" t="s">
        <v>2586</v>
      </c>
    </row>
    <row r="1310" spans="1:3" ht="12.75">
      <c r="A1310" s="4">
        <v>45923.49639241898</v>
      </c>
      <c r="B1310" s="5" t="s">
        <v>2457</v>
      </c>
      <c r="C1310" s="6" t="s">
        <v>2587</v>
      </c>
    </row>
    <row r="1311" spans="1:3" ht="12.75">
      <c r="A1311" s="7">
        <v>45923.496411944448</v>
      </c>
      <c r="B1311" s="8" t="s">
        <v>2588</v>
      </c>
      <c r="C1311" s="9" t="s">
        <v>2589</v>
      </c>
    </row>
    <row r="1312" spans="1:3" ht="12.75">
      <c r="A1312" s="4">
        <v>45923.496425277779</v>
      </c>
      <c r="B1312" s="5" t="s">
        <v>2590</v>
      </c>
      <c r="C1312" s="6" t="s">
        <v>2591</v>
      </c>
    </row>
    <row r="1313" spans="1:3" ht="12.75">
      <c r="A1313" s="7">
        <v>45923.496428842591</v>
      </c>
      <c r="B1313" s="8" t="s">
        <v>2592</v>
      </c>
      <c r="C1313" s="9" t="s">
        <v>2593</v>
      </c>
    </row>
    <row r="1314" spans="1:3" ht="12.75">
      <c r="A1314" s="4">
        <v>45923.496464664349</v>
      </c>
      <c r="B1314" s="5" t="s">
        <v>2594</v>
      </c>
      <c r="C1314" s="6" t="s">
        <v>2595</v>
      </c>
    </row>
    <row r="1315" spans="1:3" ht="12.75">
      <c r="A1315" s="7">
        <v>45923.496474131942</v>
      </c>
      <c r="B1315" s="8" t="s">
        <v>2432</v>
      </c>
      <c r="C1315" s="9" t="s">
        <v>2596</v>
      </c>
    </row>
    <row r="1316" spans="1:3" ht="12.75">
      <c r="A1316" s="4">
        <v>45923.496477037035</v>
      </c>
      <c r="B1316" s="5" t="s">
        <v>2597</v>
      </c>
      <c r="C1316" s="6" t="s">
        <v>2598</v>
      </c>
    </row>
    <row r="1317" spans="1:3" ht="12.75">
      <c r="A1317" s="7">
        <v>45923.496478159723</v>
      </c>
      <c r="B1317" s="8" t="s">
        <v>2345</v>
      </c>
      <c r="C1317" s="9" t="s">
        <v>2599</v>
      </c>
    </row>
    <row r="1318" spans="1:3" ht="12.75">
      <c r="A1318" s="4">
        <v>45923.496479189816</v>
      </c>
      <c r="B1318" s="5" t="s">
        <v>2600</v>
      </c>
      <c r="C1318" s="6" t="s">
        <v>2601</v>
      </c>
    </row>
    <row r="1319" spans="1:3" ht="12.75">
      <c r="A1319" s="7">
        <v>45923.496480648144</v>
      </c>
      <c r="B1319" s="8" t="s">
        <v>2602</v>
      </c>
      <c r="C1319" s="9" t="s">
        <v>2603</v>
      </c>
    </row>
    <row r="1320" spans="1:3" ht="12.75">
      <c r="A1320" s="4">
        <v>45923.496482199072</v>
      </c>
      <c r="B1320" s="5" t="s">
        <v>2604</v>
      </c>
      <c r="C1320" s="6" t="s">
        <v>2605</v>
      </c>
    </row>
    <row r="1321" spans="1:3" ht="12.75">
      <c r="A1321" s="7">
        <v>45923.496484652773</v>
      </c>
      <c r="B1321" s="8" t="s">
        <v>2606</v>
      </c>
      <c r="C1321" s="9" t="s">
        <v>2607</v>
      </c>
    </row>
    <row r="1322" spans="1:3" ht="12.75">
      <c r="A1322" s="4">
        <v>45923.496485254625</v>
      </c>
      <c r="B1322" s="5" t="s">
        <v>2608</v>
      </c>
      <c r="C1322" s="6" t="s">
        <v>2609</v>
      </c>
    </row>
    <row r="1323" spans="1:3" ht="12.75">
      <c r="A1323" s="7">
        <v>45923.496489351848</v>
      </c>
      <c r="B1323" s="8" t="s">
        <v>2610</v>
      </c>
      <c r="C1323" s="9" t="s">
        <v>2611</v>
      </c>
    </row>
    <row r="1324" spans="1:3" ht="12.75">
      <c r="A1324" s="4">
        <v>45923.496488738427</v>
      </c>
      <c r="B1324" s="5" t="s">
        <v>2612</v>
      </c>
      <c r="C1324" s="6" t="s">
        <v>2613</v>
      </c>
    </row>
    <row r="1325" spans="1:3" ht="12.75">
      <c r="A1325" s="7">
        <v>45923.496501585643</v>
      </c>
      <c r="B1325" s="8" t="s">
        <v>2417</v>
      </c>
      <c r="C1325" s="9" t="s">
        <v>2614</v>
      </c>
    </row>
    <row r="1326" spans="1:3" ht="12.75">
      <c r="A1326" s="4">
        <v>45923.496531805555</v>
      </c>
      <c r="B1326" s="5" t="s">
        <v>2267</v>
      </c>
      <c r="C1326" s="6" t="s">
        <v>2615</v>
      </c>
    </row>
    <row r="1327" spans="1:3" ht="12.75">
      <c r="A1327" s="7">
        <v>45923.496539178246</v>
      </c>
      <c r="B1327" s="8" t="s">
        <v>2616</v>
      </c>
      <c r="C1327" s="9" t="s">
        <v>2617</v>
      </c>
    </row>
    <row r="1328" spans="1:3" ht="12.75">
      <c r="A1328" s="4">
        <v>45923.496547812501</v>
      </c>
      <c r="B1328" s="5" t="s">
        <v>2618</v>
      </c>
      <c r="C1328" s="6" t="s">
        <v>2619</v>
      </c>
    </row>
    <row r="1329" spans="1:3" ht="12.75">
      <c r="A1329" s="7">
        <v>45923.496551273143</v>
      </c>
      <c r="B1329" s="8" t="s">
        <v>2620</v>
      </c>
      <c r="C1329" s="9" t="s">
        <v>2621</v>
      </c>
    </row>
    <row r="1330" spans="1:3" ht="12.75">
      <c r="A1330" s="4">
        <v>45923.496573252312</v>
      </c>
      <c r="B1330" s="5" t="s">
        <v>2622</v>
      </c>
      <c r="C1330" s="6" t="s">
        <v>2623</v>
      </c>
    </row>
    <row r="1331" spans="1:3" ht="12.75">
      <c r="A1331" s="7">
        <v>45923.49661321759</v>
      </c>
      <c r="B1331" s="8" t="s">
        <v>2624</v>
      </c>
      <c r="C1331" s="9" t="s">
        <v>2625</v>
      </c>
    </row>
    <row r="1332" spans="1:3" ht="12.75">
      <c r="A1332" s="4">
        <v>45923.49661405092</v>
      </c>
      <c r="B1332" s="5" t="s">
        <v>2626</v>
      </c>
      <c r="C1332" s="6" t="s">
        <v>2627</v>
      </c>
    </row>
    <row r="1333" spans="1:3" ht="12.75">
      <c r="A1333" s="7">
        <v>45923.496621053244</v>
      </c>
      <c r="B1333" s="8" t="s">
        <v>2397</v>
      </c>
      <c r="C1333" s="9" t="s">
        <v>2628</v>
      </c>
    </row>
    <row r="1334" spans="1:3" ht="12.75">
      <c r="A1334" s="4">
        <v>45923.496630127316</v>
      </c>
      <c r="B1334" s="5" t="s">
        <v>1396</v>
      </c>
      <c r="C1334" s="6" t="s">
        <v>2629</v>
      </c>
    </row>
    <row r="1335" spans="1:3" ht="12.75">
      <c r="A1335" s="7">
        <v>45923.496631597227</v>
      </c>
      <c r="B1335" s="8" t="s">
        <v>2315</v>
      </c>
      <c r="C1335" s="9" t="s">
        <v>2630</v>
      </c>
    </row>
    <row r="1336" spans="1:3" ht="12.75">
      <c r="A1336" s="4">
        <v>45923.496632546296</v>
      </c>
      <c r="B1336" s="5" t="s">
        <v>2631</v>
      </c>
      <c r="C1336" s="6" t="s">
        <v>2632</v>
      </c>
    </row>
    <row r="1337" spans="1:3" ht="12.75">
      <c r="A1337" s="7">
        <v>45923.496636863427</v>
      </c>
      <c r="B1337" s="8" t="s">
        <v>2327</v>
      </c>
      <c r="C1337" s="9" t="s">
        <v>2633</v>
      </c>
    </row>
    <row r="1338" spans="1:3" ht="12.75">
      <c r="A1338" s="4">
        <v>45923.496649849534</v>
      </c>
      <c r="B1338" s="5" t="s">
        <v>2317</v>
      </c>
      <c r="C1338" s="6" t="s">
        <v>2634</v>
      </c>
    </row>
    <row r="1339" spans="1:3" ht="12.75">
      <c r="A1339" s="7">
        <v>45923.496641562495</v>
      </c>
      <c r="B1339" s="8" t="s">
        <v>2283</v>
      </c>
      <c r="C1339" s="9" t="s">
        <v>2635</v>
      </c>
    </row>
    <row r="1340" spans="1:3" ht="12.75">
      <c r="A1340" s="4">
        <v>45923.49665144676</v>
      </c>
      <c r="B1340" s="5" t="s">
        <v>2369</v>
      </c>
      <c r="C1340" s="6" t="s">
        <v>2636</v>
      </c>
    </row>
    <row r="1341" spans="1:3" ht="12.75">
      <c r="A1341" s="7">
        <v>45923.496655381939</v>
      </c>
      <c r="B1341" s="8" t="s">
        <v>2637</v>
      </c>
      <c r="C1341" s="9" t="s">
        <v>2638</v>
      </c>
    </row>
    <row r="1342" spans="1:3" ht="12.75">
      <c r="A1342" s="4">
        <v>45923.496684456019</v>
      </c>
      <c r="B1342" s="5" t="s">
        <v>2639</v>
      </c>
      <c r="C1342" s="6" t="s">
        <v>2640</v>
      </c>
    </row>
    <row r="1343" spans="1:3" ht="12.75">
      <c r="A1343" s="7">
        <v>45923.496684317128</v>
      </c>
      <c r="B1343" s="8" t="s">
        <v>2641</v>
      </c>
      <c r="C1343" s="9" t="s">
        <v>2642</v>
      </c>
    </row>
    <row r="1344" spans="1:3" ht="12.75">
      <c r="A1344" s="4">
        <v>45923.496686840277</v>
      </c>
      <c r="B1344" s="5" t="s">
        <v>2277</v>
      </c>
      <c r="C1344" s="6" t="s">
        <v>2643</v>
      </c>
    </row>
    <row r="1345" spans="1:3" ht="12.75">
      <c r="A1345" s="7">
        <v>45923.496691342589</v>
      </c>
      <c r="B1345" s="8" t="s">
        <v>2644</v>
      </c>
      <c r="C1345" s="9" t="s">
        <v>2645</v>
      </c>
    </row>
    <row r="1346" spans="1:3" ht="12.75">
      <c r="A1346" s="4">
        <v>45923.496766712968</v>
      </c>
      <c r="B1346" s="5" t="s">
        <v>2329</v>
      </c>
      <c r="C1346" s="6" t="s">
        <v>2646</v>
      </c>
    </row>
    <row r="1347" spans="1:3" ht="12.75">
      <c r="A1347" s="7">
        <v>45923.49676840278</v>
      </c>
      <c r="B1347" s="8" t="s">
        <v>2188</v>
      </c>
      <c r="C1347" s="9" t="s">
        <v>2647</v>
      </c>
    </row>
    <row r="1348" spans="1:3" ht="12.75">
      <c r="A1348" s="4">
        <v>45923.496784317133</v>
      </c>
      <c r="B1348" s="5" t="s">
        <v>2309</v>
      </c>
      <c r="C1348" s="6" t="s">
        <v>2648</v>
      </c>
    </row>
    <row r="1349" spans="1:3" ht="12.75">
      <c r="A1349" s="7">
        <v>45923.496786134259</v>
      </c>
      <c r="B1349" s="8" t="s">
        <v>2279</v>
      </c>
      <c r="C1349" s="9" t="s">
        <v>2649</v>
      </c>
    </row>
    <row r="1350" spans="1:3" ht="12.75">
      <c r="A1350" s="4">
        <v>45923.496792858801</v>
      </c>
      <c r="B1350" s="5" t="s">
        <v>2259</v>
      </c>
      <c r="C1350" s="6" t="s">
        <v>2650</v>
      </c>
    </row>
    <row r="1351" spans="1:3" ht="12.75">
      <c r="A1351" s="7">
        <v>45923.496793194441</v>
      </c>
      <c r="B1351" s="8" t="s">
        <v>2233</v>
      </c>
      <c r="C1351" s="9" t="s">
        <v>2651</v>
      </c>
    </row>
    <row r="1352" spans="1:3" ht="12.75">
      <c r="A1352" s="4">
        <v>45923.49679686343</v>
      </c>
      <c r="B1352" s="5" t="s">
        <v>2245</v>
      </c>
      <c r="C1352" s="6" t="s">
        <v>2652</v>
      </c>
    </row>
    <row r="1353" spans="1:3" ht="12.75">
      <c r="A1353" s="7">
        <v>45923.496801898145</v>
      </c>
      <c r="B1353" s="8" t="s">
        <v>2200</v>
      </c>
      <c r="C1353" s="9" t="s">
        <v>2653</v>
      </c>
    </row>
    <row r="1354" spans="1:3" ht="12.75">
      <c r="A1354" s="4">
        <v>45923.49680577546</v>
      </c>
      <c r="B1354" s="5" t="s">
        <v>1998</v>
      </c>
      <c r="C1354" s="6" t="s">
        <v>2654</v>
      </c>
    </row>
    <row r="1355" spans="1:3" ht="12.75">
      <c r="A1355" s="7">
        <v>45923.496806469906</v>
      </c>
      <c r="B1355" s="8" t="s">
        <v>2655</v>
      </c>
      <c r="C1355" s="9" t="s">
        <v>2656</v>
      </c>
    </row>
    <row r="1356" spans="1:3" ht="12.75">
      <c r="A1356" s="4">
        <v>45923.496817094907</v>
      </c>
      <c r="B1356" s="5" t="s">
        <v>1471</v>
      </c>
      <c r="C1356" s="6" t="s">
        <v>2657</v>
      </c>
    </row>
    <row r="1357" spans="1:3" ht="12.75">
      <c r="A1357" s="7">
        <v>45923.496837291663</v>
      </c>
      <c r="B1357" s="8" t="s">
        <v>2658</v>
      </c>
      <c r="C1357" s="9" t="s">
        <v>2659</v>
      </c>
    </row>
    <row r="1358" spans="1:3" ht="12.75">
      <c r="A1358" s="4">
        <v>45923.49691908565</v>
      </c>
      <c r="B1358" s="5" t="s">
        <v>2152</v>
      </c>
      <c r="C1358" s="6" t="s">
        <v>2660</v>
      </c>
    </row>
    <row r="1359" spans="1:3" ht="12.75">
      <c r="A1359" s="7">
        <v>45923.496920277779</v>
      </c>
      <c r="B1359" s="8" t="s">
        <v>2182</v>
      </c>
      <c r="C1359" s="9" t="s">
        <v>2661</v>
      </c>
    </row>
    <row r="1360" spans="1:3" ht="12.75">
      <c r="A1360" s="4">
        <v>45923.496928506946</v>
      </c>
      <c r="B1360" s="5" t="s">
        <v>651</v>
      </c>
      <c r="C1360" s="6" t="s">
        <v>2662</v>
      </c>
    </row>
    <row r="1361" spans="1:3" ht="12.75">
      <c r="A1361" s="7">
        <v>45923.496931388887</v>
      </c>
      <c r="B1361" s="8" t="s">
        <v>2174</v>
      </c>
      <c r="C1361" s="9" t="s">
        <v>2663</v>
      </c>
    </row>
    <row r="1362" spans="1:3" ht="12.75">
      <c r="A1362" s="4">
        <v>45923.496932337963</v>
      </c>
      <c r="B1362" s="5" t="s">
        <v>2664</v>
      </c>
      <c r="C1362" s="6" t="s">
        <v>2665</v>
      </c>
    </row>
    <row r="1363" spans="1:3" ht="12.75">
      <c r="A1363" s="7">
        <v>45923.496936770833</v>
      </c>
      <c r="B1363" s="8" t="s">
        <v>2208</v>
      </c>
      <c r="C1363" s="9" t="s">
        <v>2666</v>
      </c>
    </row>
    <row r="1364" spans="1:3" ht="12.75">
      <c r="A1364" s="4">
        <v>45923.496948356478</v>
      </c>
      <c r="B1364" s="5" t="s">
        <v>2289</v>
      </c>
      <c r="C1364" s="6" t="s">
        <v>2667</v>
      </c>
    </row>
    <row r="1365" spans="1:3" ht="12.75">
      <c r="A1365" s="7">
        <v>45923.496954814815</v>
      </c>
      <c r="B1365" s="8" t="s">
        <v>2180</v>
      </c>
      <c r="C1365" s="9" t="s">
        <v>2668</v>
      </c>
    </row>
    <row r="1366" spans="1:3" ht="12.75">
      <c r="A1366" s="4">
        <v>45923.496958645832</v>
      </c>
      <c r="B1366" s="5" t="s">
        <v>2669</v>
      </c>
      <c r="C1366" s="6" t="s">
        <v>2670</v>
      </c>
    </row>
    <row r="1367" spans="1:3" ht="12.75">
      <c r="A1367" s="7">
        <v>45923.496960891207</v>
      </c>
      <c r="B1367" s="8" t="s">
        <v>2156</v>
      </c>
      <c r="C1367" s="9" t="s">
        <v>2671</v>
      </c>
    </row>
    <row r="1368" spans="1:3" ht="12.75">
      <c r="A1368" s="4">
        <v>45923.496969618056</v>
      </c>
      <c r="B1368" s="5" t="s">
        <v>2672</v>
      </c>
      <c r="C1368" s="6" t="s">
        <v>2673</v>
      </c>
    </row>
    <row r="1369" spans="1:3" ht="12.75">
      <c r="A1369" s="7">
        <v>45923.496977708332</v>
      </c>
      <c r="B1369" s="8" t="s">
        <v>2674</v>
      </c>
      <c r="C1369" s="9" t="s">
        <v>2675</v>
      </c>
    </row>
    <row r="1370" spans="1:3" ht="12.75">
      <c r="A1370" s="4">
        <v>45923.496986284721</v>
      </c>
      <c r="B1370" s="5" t="s">
        <v>2676</v>
      </c>
      <c r="C1370" s="6" t="s">
        <v>2677</v>
      </c>
    </row>
    <row r="1371" spans="1:3" ht="12.75">
      <c r="A1371" s="7">
        <v>45923.497065393516</v>
      </c>
      <c r="B1371" s="8" t="s">
        <v>2150</v>
      </c>
      <c r="C1371" s="9" t="s">
        <v>2678</v>
      </c>
    </row>
    <row r="1372" spans="1:3" ht="12.75">
      <c r="A1372" s="4">
        <v>45923.497069930556</v>
      </c>
      <c r="B1372" s="5" t="s">
        <v>1774</v>
      </c>
      <c r="C1372" s="6" t="s">
        <v>2679</v>
      </c>
    </row>
    <row r="1373" spans="1:3" ht="12.75">
      <c r="A1373" s="7">
        <v>45923.497071527774</v>
      </c>
      <c r="B1373" s="8" t="s">
        <v>2680</v>
      </c>
      <c r="C1373" s="9" t="s">
        <v>2681</v>
      </c>
    </row>
    <row r="1374" spans="1:3" ht="12.75">
      <c r="A1374" s="4">
        <v>45923.497080347224</v>
      </c>
      <c r="B1374" s="5" t="s">
        <v>1962</v>
      </c>
      <c r="C1374" s="6" t="s">
        <v>2682</v>
      </c>
    </row>
    <row r="1375" spans="1:3" ht="12.75">
      <c r="A1375" s="7">
        <v>45923.497081122681</v>
      </c>
      <c r="B1375" s="8" t="s">
        <v>2136</v>
      </c>
      <c r="C1375" s="9" t="s">
        <v>2683</v>
      </c>
    </row>
    <row r="1376" spans="1:3" ht="12.75">
      <c r="A1376" s="4">
        <v>45923.497078379631</v>
      </c>
      <c r="B1376" s="5" t="s">
        <v>2134</v>
      </c>
      <c r="C1376" s="6" t="s">
        <v>2684</v>
      </c>
    </row>
    <row r="1377" spans="1:3" ht="12.75">
      <c r="A1377" s="7">
        <v>45923.497091469908</v>
      </c>
      <c r="B1377" s="8" t="s">
        <v>2685</v>
      </c>
      <c r="C1377" s="9" t="s">
        <v>2686</v>
      </c>
    </row>
    <row r="1378" spans="1:3" ht="12.75">
      <c r="A1378" s="4">
        <v>45923.497097465282</v>
      </c>
      <c r="B1378" s="5" t="s">
        <v>2054</v>
      </c>
      <c r="C1378" s="6" t="s">
        <v>2687</v>
      </c>
    </row>
    <row r="1379" spans="1:3" ht="12.75">
      <c r="A1379" s="7">
        <v>45923.497103969908</v>
      </c>
      <c r="B1379" s="8" t="s">
        <v>2688</v>
      </c>
      <c r="C1379" s="9" t="s">
        <v>2689</v>
      </c>
    </row>
    <row r="1380" spans="1:3" ht="12.75">
      <c r="A1380" s="4">
        <v>45923.49713956019</v>
      </c>
      <c r="B1380" s="5" t="s">
        <v>2086</v>
      </c>
      <c r="C1380" s="6" t="s">
        <v>2690</v>
      </c>
    </row>
    <row r="1381" spans="1:3" ht="12.75">
      <c r="A1381" s="7">
        <v>45923.497140173611</v>
      </c>
      <c r="B1381" s="8" t="s">
        <v>2691</v>
      </c>
      <c r="C1381" s="9" t="s">
        <v>2692</v>
      </c>
    </row>
    <row r="1382" spans="1:3" ht="12.75">
      <c r="A1382" s="4">
        <v>45923.497145196758</v>
      </c>
      <c r="B1382" s="5" t="s">
        <v>2693</v>
      </c>
      <c r="C1382" s="6" t="s">
        <v>2694</v>
      </c>
    </row>
    <row r="1383" spans="1:3" ht="12.75">
      <c r="A1383" s="7">
        <v>45923.497146469905</v>
      </c>
      <c r="B1383" s="8" t="s">
        <v>2695</v>
      </c>
      <c r="C1383" s="9" t="s">
        <v>2696</v>
      </c>
    </row>
    <row r="1384" spans="1:3" ht="12.75">
      <c r="A1384" s="4">
        <v>45923.497164039349</v>
      </c>
      <c r="B1384" s="5" t="s">
        <v>2697</v>
      </c>
      <c r="C1384" s="6" t="s">
        <v>2698</v>
      </c>
    </row>
    <row r="1385" spans="1:3" ht="12.75">
      <c r="A1385" s="7">
        <v>45923.497186759254</v>
      </c>
      <c r="B1385" s="8" t="s">
        <v>2699</v>
      </c>
      <c r="C1385" s="9" t="s">
        <v>2700</v>
      </c>
    </row>
    <row r="1386" spans="1:3" ht="12.75">
      <c r="A1386" s="4">
        <v>45923.497218472221</v>
      </c>
      <c r="B1386" s="5" t="s">
        <v>2100</v>
      </c>
      <c r="C1386" s="6" t="s">
        <v>2701</v>
      </c>
    </row>
    <row r="1387" spans="1:3" ht="12.75">
      <c r="A1387" s="7">
        <v>45923.497224826388</v>
      </c>
      <c r="B1387" s="8" t="s">
        <v>2702</v>
      </c>
      <c r="C1387" s="9" t="s">
        <v>2703</v>
      </c>
    </row>
    <row r="1388" spans="1:3" ht="12.75">
      <c r="A1388" s="4">
        <v>45923.497225543979</v>
      </c>
      <c r="B1388" s="5" t="s">
        <v>2704</v>
      </c>
      <c r="C1388" s="6" t="s">
        <v>2705</v>
      </c>
    </row>
    <row r="1389" spans="1:3" ht="12.75">
      <c r="A1389" s="7">
        <v>45923.497257175928</v>
      </c>
      <c r="B1389" s="8" t="s">
        <v>2706</v>
      </c>
      <c r="C1389" s="9" t="s">
        <v>2707</v>
      </c>
    </row>
    <row r="1390" spans="1:3" ht="12.75">
      <c r="A1390" s="4">
        <v>45923.497263333338</v>
      </c>
      <c r="B1390" s="5" t="s">
        <v>2708</v>
      </c>
      <c r="C1390" s="6" t="s">
        <v>2709</v>
      </c>
    </row>
    <row r="1391" spans="1:3" ht="12.75">
      <c r="A1391" s="7">
        <v>45923.497289976847</v>
      </c>
      <c r="B1391" s="8" t="s">
        <v>2060</v>
      </c>
      <c r="C1391" s="9" t="s">
        <v>2710</v>
      </c>
    </row>
    <row r="1392" spans="1:3" ht="12.75">
      <c r="A1392" s="4">
        <v>45923.497290266205</v>
      </c>
      <c r="B1392" s="5" t="s">
        <v>2711</v>
      </c>
      <c r="C1392" s="6" t="s">
        <v>2712</v>
      </c>
    </row>
    <row r="1393" spans="1:3" ht="12.75">
      <c r="A1393" s="7">
        <v>45923.497291851847</v>
      </c>
      <c r="B1393" s="8" t="s">
        <v>2713</v>
      </c>
      <c r="C1393" s="9" t="s">
        <v>2714</v>
      </c>
    </row>
    <row r="1394" spans="1:3" ht="12.75">
      <c r="A1394" s="4">
        <v>45923.497318657406</v>
      </c>
      <c r="B1394" s="5" t="s">
        <v>2715</v>
      </c>
      <c r="C1394" s="6" t="s">
        <v>2716</v>
      </c>
    </row>
    <row r="1395" spans="1:3" ht="12.75">
      <c r="A1395" s="7">
        <v>45923.497320717594</v>
      </c>
      <c r="B1395" s="8" t="s">
        <v>2124</v>
      </c>
      <c r="C1395" s="9" t="s">
        <v>2717</v>
      </c>
    </row>
    <row r="1396" spans="1:3" ht="12.75">
      <c r="A1396" s="4">
        <v>45923.497321226852</v>
      </c>
      <c r="B1396" s="5" t="s">
        <v>2718</v>
      </c>
      <c r="C1396" s="6" t="s">
        <v>2719</v>
      </c>
    </row>
    <row r="1397" spans="1:3" ht="12.75">
      <c r="A1397" s="7">
        <v>45923.497322581017</v>
      </c>
      <c r="B1397" s="8" t="s">
        <v>2720</v>
      </c>
      <c r="C1397" s="9" t="s">
        <v>2721</v>
      </c>
    </row>
    <row r="1398" spans="1:3" ht="12.75">
      <c r="A1398" s="4">
        <v>45923.497323553238</v>
      </c>
      <c r="B1398" s="5" t="s">
        <v>2722</v>
      </c>
      <c r="C1398" s="6" t="s">
        <v>2723</v>
      </c>
    </row>
    <row r="1399" spans="1:3" ht="12.75">
      <c r="A1399" s="7">
        <v>45923.497341793976</v>
      </c>
      <c r="B1399" s="8" t="s">
        <v>2724</v>
      </c>
      <c r="C1399" s="9" t="s">
        <v>2725</v>
      </c>
    </row>
    <row r="1400" spans="1:3" ht="12.75">
      <c r="A1400" s="4">
        <v>45923.497338773144</v>
      </c>
      <c r="B1400" s="5" t="s">
        <v>2124</v>
      </c>
      <c r="C1400" s="6" t="s">
        <v>2726</v>
      </c>
    </row>
    <row r="1401" spans="1:3" ht="12.75">
      <c r="A1401" s="7">
        <v>45923.497373067134</v>
      </c>
      <c r="B1401" s="8" t="s">
        <v>2042</v>
      </c>
      <c r="C1401" s="9" t="s">
        <v>2727</v>
      </c>
    </row>
    <row r="1402" spans="1:3" ht="12.75">
      <c r="A1402" s="4">
        <v>45923.497383472219</v>
      </c>
      <c r="B1402" s="5" t="s">
        <v>2728</v>
      </c>
      <c r="C1402" s="6" t="s">
        <v>2729</v>
      </c>
    </row>
    <row r="1403" spans="1:3" ht="12.75">
      <c r="A1403" s="7">
        <v>45923.497388692129</v>
      </c>
      <c r="B1403" s="8" t="s">
        <v>2730</v>
      </c>
      <c r="C1403" s="9" t="s">
        <v>2731</v>
      </c>
    </row>
    <row r="1404" spans="1:3" ht="12.75">
      <c r="A1404" s="4">
        <v>45923.497402870373</v>
      </c>
      <c r="B1404" s="5" t="s">
        <v>2732</v>
      </c>
      <c r="C1404" s="6" t="s">
        <v>2733</v>
      </c>
    </row>
    <row r="1405" spans="1:3" ht="12.75">
      <c r="A1405" s="7">
        <v>45923.497436481484</v>
      </c>
      <c r="B1405" s="8" t="s">
        <v>2010</v>
      </c>
      <c r="C1405" s="9" t="s">
        <v>2734</v>
      </c>
    </row>
    <row r="1406" spans="1:3" ht="12.75">
      <c r="A1406" s="4">
        <v>45923.497443125001</v>
      </c>
      <c r="B1406" s="5" t="s">
        <v>2735</v>
      </c>
      <c r="C1406" s="6" t="s">
        <v>2736</v>
      </c>
    </row>
    <row r="1407" spans="1:3" ht="12.75">
      <c r="A1407" s="7">
        <v>45923.497446018519</v>
      </c>
      <c r="B1407" s="8" t="s">
        <v>2737</v>
      </c>
      <c r="C1407" s="9" t="s">
        <v>2738</v>
      </c>
    </row>
    <row r="1408" spans="1:3" ht="12.75">
      <c r="A1408" s="4">
        <v>45923.497455069446</v>
      </c>
      <c r="B1408" s="5" t="s">
        <v>1884</v>
      </c>
      <c r="C1408" s="6" t="s">
        <v>2739</v>
      </c>
    </row>
    <row r="1409" spans="1:3" ht="12.75">
      <c r="A1409" s="7">
        <v>45923.497476342593</v>
      </c>
      <c r="B1409" s="8" t="s">
        <v>2740</v>
      </c>
      <c r="C1409" s="9" t="s">
        <v>2741</v>
      </c>
    </row>
    <row r="1410" spans="1:3" ht="12.75">
      <c r="A1410" s="4">
        <v>45923.49751361111</v>
      </c>
      <c r="B1410" s="5" t="s">
        <v>2742</v>
      </c>
      <c r="C1410" s="6" t="s">
        <v>2743</v>
      </c>
    </row>
    <row r="1411" spans="1:3" ht="12.75">
      <c r="A1411" s="7">
        <v>45923.497516250005</v>
      </c>
      <c r="B1411" s="8" t="s">
        <v>2744</v>
      </c>
    </row>
    <row r="1412" spans="1:3" ht="12.75">
      <c r="A1412" s="4">
        <v>45923.497523240745</v>
      </c>
      <c r="B1412" s="5" t="s">
        <v>2745</v>
      </c>
      <c r="C1412" s="6" t="s">
        <v>2746</v>
      </c>
    </row>
    <row r="1413" spans="1:3" ht="12.75">
      <c r="A1413" s="7">
        <v>45923.497530567125</v>
      </c>
      <c r="B1413" s="8" t="s">
        <v>2747</v>
      </c>
      <c r="C1413" s="9" t="s">
        <v>2748</v>
      </c>
    </row>
    <row r="1414" spans="1:3" ht="12.75">
      <c r="A1414" s="4">
        <v>45923.497538449075</v>
      </c>
      <c r="B1414" s="5" t="s">
        <v>1830</v>
      </c>
      <c r="C1414" s="6" t="s">
        <v>2749</v>
      </c>
    </row>
    <row r="1415" spans="1:3" ht="12.75">
      <c r="A1415" s="7">
        <v>45923.497569247687</v>
      </c>
      <c r="B1415" s="8" t="s">
        <v>1930</v>
      </c>
      <c r="C1415" s="9" t="s">
        <v>2750</v>
      </c>
    </row>
    <row r="1416" spans="1:3" ht="12.75">
      <c r="A1416" s="4">
        <v>45923.497574120367</v>
      </c>
      <c r="B1416" s="5" t="s">
        <v>2751</v>
      </c>
      <c r="C1416" s="6" t="s">
        <v>2752</v>
      </c>
    </row>
    <row r="1417" spans="1:3" ht="12.75">
      <c r="A1417" s="7">
        <v>45923.497574895839</v>
      </c>
      <c r="B1417" s="8" t="s">
        <v>1818</v>
      </c>
      <c r="C1417" s="9" t="s">
        <v>2753</v>
      </c>
    </row>
    <row r="1418" spans="1:3" ht="12.75">
      <c r="A1418" s="4">
        <v>45923.497569120373</v>
      </c>
      <c r="B1418" s="5" t="s">
        <v>1784</v>
      </c>
      <c r="C1418" s="6" t="s">
        <v>2754</v>
      </c>
    </row>
    <row r="1419" spans="1:3" ht="12.75">
      <c r="A1419" s="7">
        <v>45923.497612465275</v>
      </c>
      <c r="B1419" s="8" t="s">
        <v>1958</v>
      </c>
      <c r="C1419" s="9" t="s">
        <v>2755</v>
      </c>
    </row>
    <row r="1420" spans="1:3" ht="12.75">
      <c r="A1420" s="4">
        <v>45923.497623460644</v>
      </c>
      <c r="B1420" s="5" t="s">
        <v>1794</v>
      </c>
      <c r="C1420" s="6" t="s">
        <v>2756</v>
      </c>
    </row>
    <row r="1421" spans="1:3" ht="12.75">
      <c r="A1421" s="7">
        <v>45923.497624745374</v>
      </c>
      <c r="B1421" s="8" t="s">
        <v>2757</v>
      </c>
      <c r="C1421" s="9" t="s">
        <v>2758</v>
      </c>
    </row>
    <row r="1422" spans="1:3" ht="12.75">
      <c r="A1422" s="4">
        <v>45923.497631909719</v>
      </c>
      <c r="B1422" s="5" t="s">
        <v>2516</v>
      </c>
      <c r="C1422" s="6" t="s">
        <v>2759</v>
      </c>
    </row>
    <row r="1423" spans="1:3" ht="12.75">
      <c r="A1423" s="7">
        <v>45923.497652650462</v>
      </c>
      <c r="B1423" s="8" t="s">
        <v>2760</v>
      </c>
      <c r="C1423" s="9" t="s">
        <v>2761</v>
      </c>
    </row>
    <row r="1424" spans="1:3" ht="12.75">
      <c r="A1424" s="4">
        <v>45923.497717835649</v>
      </c>
      <c r="B1424" s="5" t="s">
        <v>1764</v>
      </c>
      <c r="C1424" s="6" t="s">
        <v>2762</v>
      </c>
    </row>
    <row r="1425" spans="1:3" ht="12.75">
      <c r="A1425" s="7">
        <v>45923.497728460643</v>
      </c>
      <c r="B1425" s="8" t="s">
        <v>2516</v>
      </c>
      <c r="C1425" s="9" t="s">
        <v>2763</v>
      </c>
    </row>
    <row r="1426" spans="1:3" ht="12.75">
      <c r="A1426" s="4">
        <v>45923.497754884258</v>
      </c>
      <c r="B1426" s="5" t="s">
        <v>2046</v>
      </c>
      <c r="C1426" s="6" t="s">
        <v>2764</v>
      </c>
    </row>
    <row r="1427" spans="1:3" ht="12.75">
      <c r="A1427" s="7">
        <v>45923.497757488425</v>
      </c>
      <c r="B1427" s="8" t="s">
        <v>873</v>
      </c>
      <c r="C1427" s="9" t="s">
        <v>2765</v>
      </c>
    </row>
    <row r="1428" spans="1:3" ht="12.75">
      <c r="A1428" s="4">
        <v>45923.497806354164</v>
      </c>
      <c r="B1428" s="5" t="s">
        <v>1691</v>
      </c>
      <c r="C1428" s="6" t="s">
        <v>2766</v>
      </c>
    </row>
    <row r="1429" spans="1:3" ht="12.75">
      <c r="A1429" s="7">
        <v>45923.497814259259</v>
      </c>
      <c r="B1429" s="8" t="s">
        <v>2767</v>
      </c>
      <c r="C1429" s="9" t="s">
        <v>2768</v>
      </c>
    </row>
    <row r="1430" spans="1:3" ht="12.75">
      <c r="A1430" s="4">
        <v>45923.497859687501</v>
      </c>
      <c r="B1430" s="5" t="s">
        <v>1697</v>
      </c>
      <c r="C1430" s="6" t="s">
        <v>2769</v>
      </c>
    </row>
    <row r="1431" spans="1:3" ht="12.75">
      <c r="A1431" s="7">
        <v>45923.497871886575</v>
      </c>
      <c r="B1431" s="8" t="s">
        <v>2770</v>
      </c>
      <c r="C1431" s="9" t="s">
        <v>2771</v>
      </c>
    </row>
    <row r="1432" spans="1:3" ht="12.75">
      <c r="A1432" s="4">
        <v>45923.497890335653</v>
      </c>
      <c r="B1432" s="5" t="s">
        <v>2772</v>
      </c>
      <c r="C1432" s="6" t="s">
        <v>2773</v>
      </c>
    </row>
    <row r="1433" spans="1:3" ht="12.75">
      <c r="A1433" s="7">
        <v>45923.497893958338</v>
      </c>
      <c r="B1433" s="8" t="s">
        <v>2774</v>
      </c>
      <c r="C1433" s="9" t="s">
        <v>2775</v>
      </c>
    </row>
    <row r="1434" spans="1:3" ht="12.75">
      <c r="A1434" s="4">
        <v>45923.497896539353</v>
      </c>
      <c r="B1434" s="5" t="s">
        <v>2776</v>
      </c>
      <c r="C1434" s="6" t="s">
        <v>2777</v>
      </c>
    </row>
    <row r="1435" spans="1:3" ht="12.75">
      <c r="A1435" s="7">
        <v>45923.497923055555</v>
      </c>
      <c r="B1435" s="8" t="s">
        <v>2778</v>
      </c>
      <c r="C1435" s="9" t="s">
        <v>2779</v>
      </c>
    </row>
    <row r="1436" spans="1:3" ht="12.75">
      <c r="A1436" s="4">
        <v>45923.497952523147</v>
      </c>
      <c r="B1436" s="5" t="s">
        <v>2780</v>
      </c>
      <c r="C1436" s="6" t="s">
        <v>2781</v>
      </c>
    </row>
    <row r="1437" spans="1:3" ht="12.75">
      <c r="A1437" s="7">
        <v>45923.497956562496</v>
      </c>
      <c r="B1437" s="8" t="s">
        <v>1762</v>
      </c>
      <c r="C1437" s="9" t="s">
        <v>2782</v>
      </c>
    </row>
    <row r="1438" spans="1:3" ht="12.75">
      <c r="A1438" s="4">
        <v>45923.49798122685</v>
      </c>
      <c r="B1438" s="5" t="s">
        <v>2783</v>
      </c>
      <c r="C1438" s="6" t="s">
        <v>2784</v>
      </c>
    </row>
    <row r="1439" spans="1:3" ht="12.75">
      <c r="A1439" s="7">
        <v>45923.498013194447</v>
      </c>
      <c r="B1439" s="8" t="s">
        <v>1956</v>
      </c>
      <c r="C1439" s="9" t="s">
        <v>2785</v>
      </c>
    </row>
    <row r="1440" spans="1:3" ht="12.75">
      <c r="A1440" s="4">
        <v>45923.498027534719</v>
      </c>
      <c r="B1440" s="5" t="s">
        <v>2786</v>
      </c>
      <c r="C1440" s="6" t="s">
        <v>2787</v>
      </c>
    </row>
    <row r="1441" spans="1:3" ht="12.75">
      <c r="A1441" s="7">
        <v>45923.49806820602</v>
      </c>
      <c r="B1441" s="8" t="s">
        <v>1505</v>
      </c>
      <c r="C1441" s="9" t="s">
        <v>2788</v>
      </c>
    </row>
    <row r="1442" spans="1:3" ht="12.75">
      <c r="A1442" s="4">
        <v>45923.498074699077</v>
      </c>
      <c r="B1442" s="5" t="s">
        <v>2789</v>
      </c>
      <c r="C1442" s="6" t="s">
        <v>2790</v>
      </c>
    </row>
    <row r="1443" spans="1:3" ht="12.75">
      <c r="A1443" s="7">
        <v>45923.498078425924</v>
      </c>
      <c r="B1443" s="8" t="s">
        <v>2791</v>
      </c>
      <c r="C1443" s="9" t="s">
        <v>2792</v>
      </c>
    </row>
    <row r="1444" spans="1:3" ht="12.75">
      <c r="A1444" s="4">
        <v>45923.498112546295</v>
      </c>
      <c r="B1444" s="5" t="s">
        <v>1469</v>
      </c>
      <c r="C1444" s="6" t="s">
        <v>2793</v>
      </c>
    </row>
    <row r="1445" spans="1:3" ht="12.75">
      <c r="A1445" s="7">
        <v>45923.498122650461</v>
      </c>
      <c r="B1445" s="8" t="s">
        <v>2794</v>
      </c>
      <c r="C1445" s="9" t="s">
        <v>2795</v>
      </c>
    </row>
    <row r="1446" spans="1:3" ht="12.75">
      <c r="A1446" s="4">
        <v>45923.498133217596</v>
      </c>
      <c r="B1446" s="5" t="s">
        <v>1437</v>
      </c>
      <c r="C1446" s="6" t="s">
        <v>2796</v>
      </c>
    </row>
    <row r="1447" spans="1:3" ht="12.75">
      <c r="A1447" s="7">
        <v>45923.498146076388</v>
      </c>
      <c r="B1447" s="8" t="s">
        <v>1594</v>
      </c>
      <c r="C1447" s="9" t="s">
        <v>2797</v>
      </c>
    </row>
    <row r="1448" spans="1:3" ht="12.75">
      <c r="A1448" s="4">
        <v>45923.498154918983</v>
      </c>
      <c r="B1448" s="5" t="s">
        <v>2487</v>
      </c>
      <c r="C1448" s="6" t="s">
        <v>2798</v>
      </c>
    </row>
    <row r="1449" spans="1:3" ht="12.75">
      <c r="A1449" s="7">
        <v>45923.498157187496</v>
      </c>
      <c r="B1449" s="8" t="s">
        <v>2799</v>
      </c>
      <c r="C1449" s="9" t="s">
        <v>2800</v>
      </c>
    </row>
    <row r="1450" spans="1:3" ht="12.75">
      <c r="A1450" s="4">
        <v>45923.498164131946</v>
      </c>
      <c r="B1450" s="5" t="s">
        <v>2801</v>
      </c>
      <c r="C1450" s="6" t="s">
        <v>2802</v>
      </c>
    </row>
    <row r="1451" spans="1:3" ht="12.75">
      <c r="A1451" s="7">
        <v>45923.498184490745</v>
      </c>
      <c r="B1451" s="8" t="s">
        <v>1388</v>
      </c>
      <c r="C1451" s="9" t="s">
        <v>2803</v>
      </c>
    </row>
    <row r="1452" spans="1:3" ht="12.75">
      <c r="A1452" s="4">
        <v>45923.498200775459</v>
      </c>
      <c r="B1452" s="5" t="s">
        <v>1529</v>
      </c>
      <c r="C1452" s="6" t="s">
        <v>2804</v>
      </c>
    </row>
    <row r="1453" spans="1:3" ht="12.75">
      <c r="A1453" s="7">
        <v>45923.498206874996</v>
      </c>
      <c r="B1453" s="8" t="s">
        <v>1527</v>
      </c>
      <c r="C1453" s="9" t="s">
        <v>2805</v>
      </c>
    </row>
    <row r="1454" spans="1:3" ht="12.75">
      <c r="A1454" s="4">
        <v>45923.498239050925</v>
      </c>
      <c r="B1454" s="5" t="s">
        <v>1415</v>
      </c>
      <c r="C1454" s="6" t="s">
        <v>2806</v>
      </c>
    </row>
    <row r="1455" spans="1:3" ht="12.75">
      <c r="A1455" s="7">
        <v>45923.498253680555</v>
      </c>
      <c r="B1455" s="8" t="s">
        <v>2807</v>
      </c>
      <c r="C1455" s="9" t="s">
        <v>2808</v>
      </c>
    </row>
    <row r="1456" spans="1:3" ht="12.75">
      <c r="A1456" s="4">
        <v>45923.498273449077</v>
      </c>
      <c r="B1456" s="5" t="s">
        <v>1449</v>
      </c>
      <c r="C1456" s="6" t="s">
        <v>2809</v>
      </c>
    </row>
    <row r="1457" spans="1:3" ht="12.75">
      <c r="A1457" s="7">
        <v>45923.498301226849</v>
      </c>
      <c r="B1457" s="8" t="s">
        <v>2810</v>
      </c>
      <c r="C1457" s="9" t="s">
        <v>2811</v>
      </c>
    </row>
    <row r="1458" spans="1:3" ht="12.75">
      <c r="A1458" s="4">
        <v>45923.498306944442</v>
      </c>
      <c r="B1458" s="5" t="s">
        <v>1445</v>
      </c>
      <c r="C1458" s="6" t="s">
        <v>2812</v>
      </c>
    </row>
    <row r="1459" spans="1:3" ht="12.75">
      <c r="A1459" s="7">
        <v>45923.498316307872</v>
      </c>
      <c r="B1459" s="8" t="s">
        <v>1503</v>
      </c>
      <c r="C1459" s="9" t="s">
        <v>2813</v>
      </c>
    </row>
    <row r="1460" spans="1:3" ht="12.75">
      <c r="A1460" s="4">
        <v>45923.49831873842</v>
      </c>
      <c r="B1460" s="5" t="s">
        <v>1192</v>
      </c>
      <c r="C1460" s="6" t="s">
        <v>2814</v>
      </c>
    </row>
    <row r="1461" spans="1:3" ht="12.75">
      <c r="A1461" s="7">
        <v>45923.498327013891</v>
      </c>
      <c r="B1461" s="8" t="s">
        <v>2815</v>
      </c>
      <c r="C1461" s="9" t="s">
        <v>2816</v>
      </c>
    </row>
    <row r="1462" spans="1:3" ht="12.75">
      <c r="A1462" s="4">
        <v>45923.498327546295</v>
      </c>
      <c r="B1462" s="5" t="s">
        <v>1374</v>
      </c>
      <c r="C1462" s="6" t="s">
        <v>2817</v>
      </c>
    </row>
    <row r="1463" spans="1:3" ht="12.75">
      <c r="A1463" s="7">
        <v>45923.498331736111</v>
      </c>
      <c r="B1463" s="8" t="s">
        <v>1419</v>
      </c>
      <c r="C1463" s="9" t="s">
        <v>2818</v>
      </c>
    </row>
    <row r="1464" spans="1:3" ht="12.75">
      <c r="A1464" s="4">
        <v>45923.498341018523</v>
      </c>
      <c r="B1464" s="5" t="s">
        <v>1471</v>
      </c>
      <c r="C1464" s="6" t="s">
        <v>2819</v>
      </c>
    </row>
    <row r="1465" spans="1:3" ht="12.75">
      <c r="A1465" s="7">
        <v>45923.498343831016</v>
      </c>
      <c r="B1465" s="8" t="s">
        <v>1400</v>
      </c>
      <c r="C1465" s="9" t="s">
        <v>2820</v>
      </c>
    </row>
    <row r="1466" spans="1:3" ht="12.75">
      <c r="A1466" s="4">
        <v>45923.498362395832</v>
      </c>
      <c r="B1466" s="5" t="s">
        <v>2821</v>
      </c>
      <c r="C1466" s="6" t="s">
        <v>2822</v>
      </c>
    </row>
    <row r="1467" spans="1:3" ht="12.75">
      <c r="A1467" s="7">
        <v>45923.498371875001</v>
      </c>
      <c r="B1467" s="8" t="s">
        <v>2823</v>
      </c>
      <c r="C1467" s="9" t="s">
        <v>2824</v>
      </c>
    </row>
    <row r="1468" spans="1:3" ht="12.75">
      <c r="A1468" s="4">
        <v>45923.498382268517</v>
      </c>
      <c r="B1468" s="5" t="s">
        <v>1291</v>
      </c>
      <c r="C1468" s="6" t="s">
        <v>2825</v>
      </c>
    </row>
    <row r="1469" spans="1:3" ht="12.75">
      <c r="A1469" s="7">
        <v>45923.498396053241</v>
      </c>
      <c r="B1469" s="8" t="s">
        <v>1329</v>
      </c>
      <c r="C1469" s="9" t="s">
        <v>2826</v>
      </c>
    </row>
    <row r="1470" spans="1:3" ht="12.75">
      <c r="A1470" s="4">
        <v>45923.498401249999</v>
      </c>
      <c r="B1470" s="5" t="s">
        <v>1368</v>
      </c>
      <c r="C1470" s="6" t="s">
        <v>2827</v>
      </c>
    </row>
    <row r="1471" spans="1:3" ht="12.75">
      <c r="A1471" s="7">
        <v>45923.498409791668</v>
      </c>
      <c r="B1471" s="8" t="s">
        <v>2828</v>
      </c>
      <c r="C1471" s="9" t="s">
        <v>2829</v>
      </c>
    </row>
    <row r="1472" spans="1:3" ht="12.75">
      <c r="A1472" s="4">
        <v>45923.498436203707</v>
      </c>
      <c r="B1472" s="5" t="s">
        <v>2830</v>
      </c>
      <c r="C1472" s="6" t="s">
        <v>2831</v>
      </c>
    </row>
    <row r="1473" spans="1:3" ht="12.75">
      <c r="A1473" s="7">
        <v>45923.498455104171</v>
      </c>
      <c r="B1473" s="8" t="s">
        <v>1261</v>
      </c>
      <c r="C1473" s="9" t="s">
        <v>2832</v>
      </c>
    </row>
    <row r="1474" spans="1:3" ht="12.75">
      <c r="A1474" s="4">
        <v>45923.498468124999</v>
      </c>
      <c r="B1474" s="5" t="s">
        <v>1135</v>
      </c>
      <c r="C1474" s="6" t="s">
        <v>2833</v>
      </c>
    </row>
    <row r="1475" spans="1:3" ht="12.75">
      <c r="A1475" s="7">
        <v>45923.498483784722</v>
      </c>
      <c r="B1475" s="8" t="s">
        <v>2834</v>
      </c>
      <c r="C1475" s="9" t="s">
        <v>2835</v>
      </c>
    </row>
    <row r="1476" spans="1:3" ht="12.75">
      <c r="A1476" s="4">
        <v>45923.498487453704</v>
      </c>
      <c r="B1476" s="5" t="s">
        <v>1382</v>
      </c>
      <c r="C1476" s="6" t="s">
        <v>2836</v>
      </c>
    </row>
    <row r="1477" spans="1:3" ht="12.75">
      <c r="A1477" s="7">
        <v>45923.498502974537</v>
      </c>
      <c r="B1477" s="8" t="s">
        <v>2767</v>
      </c>
      <c r="C1477" s="9" t="s">
        <v>2768</v>
      </c>
    </row>
    <row r="1478" spans="1:3" ht="12.75">
      <c r="A1478" s="4">
        <v>45923.498505914351</v>
      </c>
      <c r="B1478" s="5" t="s">
        <v>2837</v>
      </c>
      <c r="C1478" s="6" t="s">
        <v>2838</v>
      </c>
    </row>
    <row r="1479" spans="1:3" ht="12.75">
      <c r="A1479" s="7">
        <v>45923.498509108795</v>
      </c>
      <c r="B1479" s="8" t="s">
        <v>2839</v>
      </c>
      <c r="C1479" s="9" t="s">
        <v>2840</v>
      </c>
    </row>
    <row r="1480" spans="1:3" ht="12.75">
      <c r="A1480" s="4">
        <v>45923.498522210648</v>
      </c>
      <c r="B1480" s="5" t="s">
        <v>2841</v>
      </c>
      <c r="C1480" s="6" t="s">
        <v>2842</v>
      </c>
    </row>
    <row r="1481" spans="1:3" ht="12.75">
      <c r="A1481" s="7">
        <v>45923.49853931713</v>
      </c>
      <c r="B1481" s="8" t="s">
        <v>807</v>
      </c>
      <c r="C1481" s="9" t="s">
        <v>2843</v>
      </c>
    </row>
    <row r="1482" spans="1:3" ht="12.75">
      <c r="A1482" s="4">
        <v>45923.498545925926</v>
      </c>
      <c r="B1482" s="5" t="s">
        <v>1158</v>
      </c>
      <c r="C1482" s="6" t="s">
        <v>2844</v>
      </c>
    </row>
    <row r="1483" spans="1:3" ht="12.75">
      <c r="A1483" s="7">
        <v>45923.498556550927</v>
      </c>
      <c r="B1483" s="8" t="s">
        <v>2845</v>
      </c>
      <c r="C1483" s="9" t="s">
        <v>2846</v>
      </c>
    </row>
    <row r="1484" spans="1:3" ht="12.75">
      <c r="A1484" s="4">
        <v>45923.49857304398</v>
      </c>
      <c r="B1484" s="5" t="s">
        <v>1238</v>
      </c>
      <c r="C1484" s="6" t="s">
        <v>2847</v>
      </c>
    </row>
    <row r="1485" spans="1:3" ht="12.75">
      <c r="A1485" s="7">
        <v>45923.498586527778</v>
      </c>
      <c r="B1485" s="8" t="s">
        <v>2848</v>
      </c>
      <c r="C1485" s="9" t="s">
        <v>2849</v>
      </c>
    </row>
    <row r="1486" spans="1:3" ht="12.75">
      <c r="A1486" s="4">
        <v>45923.498620509257</v>
      </c>
      <c r="B1486" s="5" t="s">
        <v>2850</v>
      </c>
      <c r="C1486" s="6" t="s">
        <v>2851</v>
      </c>
    </row>
    <row r="1487" spans="1:3" ht="12.75">
      <c r="A1487" s="7">
        <v>45923.498627499997</v>
      </c>
      <c r="B1487" s="8" t="s">
        <v>2852</v>
      </c>
      <c r="C1487" s="9" t="s">
        <v>2853</v>
      </c>
    </row>
    <row r="1488" spans="1:3" ht="12.75">
      <c r="A1488" s="4">
        <v>45923.498631203707</v>
      </c>
      <c r="B1488" s="5" t="s">
        <v>2854</v>
      </c>
      <c r="C1488" s="6" t="s">
        <v>2855</v>
      </c>
    </row>
    <row r="1489" spans="1:3" ht="12.75">
      <c r="A1489" s="7">
        <v>45923.498644525462</v>
      </c>
      <c r="B1489" s="8" t="s">
        <v>999</v>
      </c>
      <c r="C1489" s="9" t="s">
        <v>2856</v>
      </c>
    </row>
    <row r="1490" spans="1:3" ht="12.75">
      <c r="A1490" s="4">
        <v>45923.498648020832</v>
      </c>
      <c r="B1490" s="5" t="s">
        <v>2857</v>
      </c>
      <c r="C1490" s="6" t="s">
        <v>2858</v>
      </c>
    </row>
    <row r="1491" spans="1:3" ht="12.75">
      <c r="A1491" s="7">
        <v>45923.498659571764</v>
      </c>
      <c r="B1491" s="8" t="s">
        <v>863</v>
      </c>
      <c r="C1491" s="9" t="s">
        <v>2859</v>
      </c>
    </row>
    <row r="1492" spans="1:3" ht="12.75">
      <c r="A1492" s="4">
        <v>45923.498659895835</v>
      </c>
      <c r="B1492" s="5" t="s">
        <v>930</v>
      </c>
      <c r="C1492" s="6" t="s">
        <v>2860</v>
      </c>
    </row>
    <row r="1493" spans="1:3" ht="12.75">
      <c r="A1493" s="7">
        <v>45923.498684942126</v>
      </c>
      <c r="B1493" s="8" t="s">
        <v>2861</v>
      </c>
      <c r="C1493" s="9" t="s">
        <v>2862</v>
      </c>
    </row>
    <row r="1494" spans="1:3" ht="12.75">
      <c r="A1494" s="4">
        <v>45923.498687719912</v>
      </c>
      <c r="B1494" s="5" t="s">
        <v>1289</v>
      </c>
      <c r="C1494" s="6" t="s">
        <v>2863</v>
      </c>
    </row>
    <row r="1495" spans="1:3" ht="12.75">
      <c r="A1495" s="7">
        <v>45923.498687905092</v>
      </c>
      <c r="B1495" s="8" t="s">
        <v>2864</v>
      </c>
      <c r="C1495" s="9" t="s">
        <v>2865</v>
      </c>
    </row>
    <row r="1496" spans="1:3" ht="12.75">
      <c r="A1496" s="4">
        <v>45923.498689837965</v>
      </c>
      <c r="B1496" s="5" t="s">
        <v>2866</v>
      </c>
      <c r="C1496" s="6" t="s">
        <v>2867</v>
      </c>
    </row>
    <row r="1497" spans="1:3" ht="12.75">
      <c r="A1497" s="7">
        <v>45923.498721307871</v>
      </c>
      <c r="B1497" s="8" t="s">
        <v>2868</v>
      </c>
      <c r="C1497" s="9" t="s">
        <v>2869</v>
      </c>
    </row>
    <row r="1498" spans="1:3" ht="12.75">
      <c r="A1498" s="4">
        <v>45923.498745358796</v>
      </c>
      <c r="B1498" s="5" t="s">
        <v>2870</v>
      </c>
      <c r="C1498" s="6" t="s">
        <v>2871</v>
      </c>
    </row>
    <row r="1499" spans="1:3" ht="12.75">
      <c r="A1499" s="7">
        <v>45923.498772534724</v>
      </c>
      <c r="B1499" s="8" t="s">
        <v>2872</v>
      </c>
      <c r="C1499" s="9" t="s">
        <v>2873</v>
      </c>
    </row>
    <row r="1500" spans="1:3" ht="12.75">
      <c r="A1500" s="4">
        <v>45923.498783437499</v>
      </c>
      <c r="B1500" s="5" t="s">
        <v>1255</v>
      </c>
      <c r="C1500" s="6" t="s">
        <v>2874</v>
      </c>
    </row>
    <row r="1501" spans="1:3" ht="12.75">
      <c r="A1501" s="7">
        <v>45923.4987903125</v>
      </c>
      <c r="B1501" s="8" t="s">
        <v>1293</v>
      </c>
      <c r="C1501" s="9" t="s">
        <v>2875</v>
      </c>
    </row>
    <row r="1502" spans="1:3" ht="12.75">
      <c r="A1502" s="4">
        <v>45923.498806180556</v>
      </c>
      <c r="B1502" s="5" t="s">
        <v>2876</v>
      </c>
      <c r="C1502" s="6" t="s">
        <v>2877</v>
      </c>
    </row>
    <row r="1503" spans="1:3" ht="12.75">
      <c r="A1503" s="7">
        <v>45923.498806840274</v>
      </c>
      <c r="B1503" s="8" t="s">
        <v>1117</v>
      </c>
      <c r="C1503" s="9" t="s">
        <v>2878</v>
      </c>
    </row>
    <row r="1504" spans="1:3" ht="12.75">
      <c r="A1504" s="4">
        <v>45923.498822627313</v>
      </c>
      <c r="B1504" s="5" t="s">
        <v>2879</v>
      </c>
      <c r="C1504" s="6" t="s">
        <v>2880</v>
      </c>
    </row>
    <row r="1505" spans="1:3" ht="12.75">
      <c r="A1505" s="7">
        <v>45923.498822743059</v>
      </c>
      <c r="B1505" s="8" t="s">
        <v>2881</v>
      </c>
      <c r="C1505" s="9" t="s">
        <v>2882</v>
      </c>
    </row>
    <row r="1506" spans="1:3" ht="12.75">
      <c r="A1506" s="4">
        <v>45923.49883394676</v>
      </c>
      <c r="B1506" s="5" t="s">
        <v>1170</v>
      </c>
      <c r="C1506" s="6" t="s">
        <v>2883</v>
      </c>
    </row>
    <row r="1507" spans="1:3" ht="12.75">
      <c r="A1507" s="7">
        <v>45923.498842581015</v>
      </c>
      <c r="B1507" s="8" t="s">
        <v>533</v>
      </c>
      <c r="C1507" s="9" t="s">
        <v>2884</v>
      </c>
    </row>
    <row r="1508" spans="1:3" ht="12.75">
      <c r="A1508" s="4">
        <v>45923.498898877311</v>
      </c>
      <c r="B1508" s="5" t="s">
        <v>2885</v>
      </c>
      <c r="C1508" s="6" t="s">
        <v>2886</v>
      </c>
    </row>
    <row r="1509" spans="1:3" ht="12.75">
      <c r="A1509" s="7">
        <v>45923.498951782407</v>
      </c>
      <c r="B1509" s="8" t="s">
        <v>2887</v>
      </c>
      <c r="C1509" s="9" t="s">
        <v>2888</v>
      </c>
    </row>
    <row r="1510" spans="1:3" ht="12.75">
      <c r="A1510" s="4">
        <v>45923.498977465279</v>
      </c>
      <c r="B1510" s="5" t="s">
        <v>2889</v>
      </c>
      <c r="C1510" s="6" t="s">
        <v>2890</v>
      </c>
    </row>
    <row r="1511" spans="1:3" ht="12.75">
      <c r="A1511" s="7">
        <v>45923.499043067131</v>
      </c>
      <c r="B1511" s="8" t="s">
        <v>1053</v>
      </c>
      <c r="C1511" s="9" t="s">
        <v>2891</v>
      </c>
    </row>
    <row r="1512" spans="1:3" ht="12.75">
      <c r="A1512" s="4">
        <v>45923.499054571759</v>
      </c>
      <c r="B1512" s="5" t="s">
        <v>2892</v>
      </c>
      <c r="C1512" s="6" t="s">
        <v>2893</v>
      </c>
    </row>
    <row r="1513" spans="1:3" ht="12.75">
      <c r="A1513" s="7">
        <v>45923.499054571759</v>
      </c>
      <c r="B1513" s="8" t="s">
        <v>2894</v>
      </c>
      <c r="C1513" s="9" t="s">
        <v>2895</v>
      </c>
    </row>
    <row r="1514" spans="1:3" ht="12.75">
      <c r="A1514" s="4">
        <v>45923.49906081018</v>
      </c>
      <c r="B1514" s="5" t="s">
        <v>2896</v>
      </c>
      <c r="C1514" s="6" t="s">
        <v>2897</v>
      </c>
    </row>
    <row r="1515" spans="1:3" ht="12.75">
      <c r="A1515" s="7">
        <v>45923.499085104166</v>
      </c>
      <c r="B1515" s="8" t="s">
        <v>2898</v>
      </c>
      <c r="C1515" s="9" t="s">
        <v>2899</v>
      </c>
    </row>
    <row r="1516" spans="1:3" ht="12.75">
      <c r="A1516" s="4">
        <v>45923.499091168982</v>
      </c>
      <c r="B1516" s="5" t="s">
        <v>2900</v>
      </c>
      <c r="C1516" s="6" t="s">
        <v>2901</v>
      </c>
    </row>
    <row r="1517" spans="1:3" ht="12.75">
      <c r="A1517" s="7">
        <v>45923.499094178245</v>
      </c>
      <c r="B1517" s="8" t="s">
        <v>2902</v>
      </c>
      <c r="C1517" s="9" t="s">
        <v>2903</v>
      </c>
    </row>
    <row r="1518" spans="1:3" ht="12.75">
      <c r="A1518" s="4">
        <v>45923.499106481482</v>
      </c>
      <c r="B1518" s="5" t="s">
        <v>2904</v>
      </c>
      <c r="C1518" s="6" t="s">
        <v>2905</v>
      </c>
    </row>
    <row r="1519" spans="1:3" ht="12.75">
      <c r="A1519" s="7">
        <v>45923.499182569445</v>
      </c>
      <c r="B1519" s="8" t="s">
        <v>2906</v>
      </c>
      <c r="C1519" s="9" t="s">
        <v>2907</v>
      </c>
    </row>
    <row r="1520" spans="1:3" ht="12.75">
      <c r="A1520" s="4">
        <v>45923.499192708332</v>
      </c>
      <c r="B1520" s="5" t="s">
        <v>2908</v>
      </c>
      <c r="C1520" s="6" t="s">
        <v>2909</v>
      </c>
    </row>
    <row r="1521" spans="1:3" ht="12.75">
      <c r="A1521" s="7">
        <v>45923.499206527777</v>
      </c>
      <c r="B1521" s="8" t="s">
        <v>751</v>
      </c>
      <c r="C1521" s="9" t="s">
        <v>2910</v>
      </c>
    </row>
    <row r="1522" spans="1:3" ht="12.75">
      <c r="A1522" s="4">
        <v>45923.499241342593</v>
      </c>
      <c r="B1522" s="5" t="s">
        <v>2911</v>
      </c>
      <c r="C1522" s="6" t="s">
        <v>2912</v>
      </c>
    </row>
    <row r="1523" spans="1:3" ht="12.75">
      <c r="A1523" s="7">
        <v>45923.499249756947</v>
      </c>
      <c r="B1523" s="8" t="s">
        <v>914</v>
      </c>
      <c r="C1523" s="9" t="s">
        <v>2913</v>
      </c>
    </row>
    <row r="1524" spans="1:3" ht="12.75">
      <c r="A1524" s="4">
        <v>45923.499260335651</v>
      </c>
      <c r="B1524" s="5" t="s">
        <v>2914</v>
      </c>
      <c r="C1524" s="6" t="s">
        <v>2915</v>
      </c>
    </row>
    <row r="1525" spans="1:3" ht="12.75">
      <c r="A1525" s="7">
        <v>45923.49930596065</v>
      </c>
      <c r="B1525" s="8" t="s">
        <v>825</v>
      </c>
      <c r="C1525" s="9" t="s">
        <v>2916</v>
      </c>
    </row>
    <row r="1526" spans="1:3" ht="12.75">
      <c r="A1526" s="4">
        <v>45923.499309108796</v>
      </c>
      <c r="B1526" s="5" t="s">
        <v>563</v>
      </c>
      <c r="C1526" s="6" t="s">
        <v>2917</v>
      </c>
    </row>
    <row r="1527" spans="1:3" ht="12.75">
      <c r="A1527" s="7">
        <v>45923.499320625</v>
      </c>
      <c r="B1527" s="8" t="s">
        <v>2918</v>
      </c>
      <c r="C1527" s="9" t="s">
        <v>2919</v>
      </c>
    </row>
    <row r="1528" spans="1:3" ht="12.75">
      <c r="A1528" s="4">
        <v>45923.499357523149</v>
      </c>
      <c r="B1528" s="5" t="s">
        <v>369</v>
      </c>
      <c r="C1528" s="6" t="s">
        <v>2920</v>
      </c>
    </row>
    <row r="1529" spans="1:3" ht="12.75">
      <c r="A1529" s="7">
        <v>45923.499365983793</v>
      </c>
      <c r="B1529" s="8" t="s">
        <v>847</v>
      </c>
      <c r="C1529" s="9" t="s">
        <v>2921</v>
      </c>
    </row>
    <row r="1530" spans="1:3" ht="12.75">
      <c r="A1530" s="4">
        <v>45923.499367546297</v>
      </c>
      <c r="B1530" s="5" t="s">
        <v>920</v>
      </c>
      <c r="C1530" s="6" t="s">
        <v>2922</v>
      </c>
    </row>
    <row r="1531" spans="1:3" ht="12.75">
      <c r="A1531" s="7">
        <v>45923.499369050929</v>
      </c>
      <c r="B1531" s="8" t="s">
        <v>2923</v>
      </c>
      <c r="C1531" s="9" t="s">
        <v>2924</v>
      </c>
    </row>
    <row r="1532" spans="1:3" ht="12.75">
      <c r="A1532" s="4">
        <v>45923.499405277777</v>
      </c>
      <c r="B1532" s="5" t="s">
        <v>2925</v>
      </c>
      <c r="C1532" s="6" t="s">
        <v>2926</v>
      </c>
    </row>
    <row r="1533" spans="1:3" ht="12.75">
      <c r="A1533" s="7">
        <v>45923.499410590273</v>
      </c>
      <c r="B1533" s="8" t="s">
        <v>2927</v>
      </c>
      <c r="C1533" s="9" t="s">
        <v>2928</v>
      </c>
    </row>
    <row r="1534" spans="1:3" ht="12.75">
      <c r="A1534" s="4">
        <v>45923.499450324074</v>
      </c>
      <c r="B1534" s="5" t="s">
        <v>2929</v>
      </c>
      <c r="C1534" s="6" t="s">
        <v>2930</v>
      </c>
    </row>
    <row r="1535" spans="1:3" ht="12.75">
      <c r="A1535" s="7">
        <v>45923.499481145831</v>
      </c>
      <c r="B1535" s="8" t="s">
        <v>619</v>
      </c>
      <c r="C1535" s="9" t="s">
        <v>2931</v>
      </c>
    </row>
    <row r="1536" spans="1:3" ht="12.75">
      <c r="A1536" s="4">
        <v>45923.499492546296</v>
      </c>
      <c r="B1536" s="5" t="s">
        <v>739</v>
      </c>
      <c r="C1536" s="6" t="s">
        <v>2932</v>
      </c>
    </row>
    <row r="1537" spans="1:3" ht="12.75">
      <c r="A1537" s="7">
        <v>45923.499518032404</v>
      </c>
      <c r="B1537" s="8" t="s">
        <v>2933</v>
      </c>
      <c r="C1537" s="9" t="s">
        <v>2934</v>
      </c>
    </row>
    <row r="1538" spans="1:3" ht="12.75">
      <c r="A1538" s="4">
        <v>45923.499529687499</v>
      </c>
      <c r="B1538" s="5" t="s">
        <v>2935</v>
      </c>
      <c r="C1538" s="6" t="s">
        <v>2936</v>
      </c>
    </row>
    <row r="1539" spans="1:3" ht="12.75">
      <c r="A1539" s="7">
        <v>45923.499531747686</v>
      </c>
      <c r="B1539" s="8" t="s">
        <v>551</v>
      </c>
      <c r="C1539" s="9" t="s">
        <v>2937</v>
      </c>
    </row>
    <row r="1540" spans="1:3" ht="12.75">
      <c r="A1540" s="4">
        <v>45923.499539074073</v>
      </c>
      <c r="B1540" s="5" t="s">
        <v>547</v>
      </c>
      <c r="C1540" s="6" t="s">
        <v>2938</v>
      </c>
    </row>
    <row r="1541" spans="1:3" ht="12.75">
      <c r="A1541" s="7">
        <v>45923.499623009258</v>
      </c>
      <c r="B1541" s="8" t="s">
        <v>2939</v>
      </c>
      <c r="C1541" s="9" t="s">
        <v>2940</v>
      </c>
    </row>
    <row r="1542" spans="1:3" ht="12.75">
      <c r="A1542" s="4">
        <v>45923.499635243061</v>
      </c>
      <c r="B1542" s="5" t="s">
        <v>493</v>
      </c>
      <c r="C1542" s="6" t="s">
        <v>2941</v>
      </c>
    </row>
    <row r="1543" spans="1:3" ht="12.75">
      <c r="A1543" s="7">
        <v>45923.49964065972</v>
      </c>
      <c r="B1543" s="8" t="s">
        <v>2942</v>
      </c>
      <c r="C1543" s="9" t="s">
        <v>2943</v>
      </c>
    </row>
    <row r="1544" spans="1:3" ht="12.75">
      <c r="A1544" s="4">
        <v>45923.499734270838</v>
      </c>
      <c r="B1544" s="5" t="s">
        <v>2944</v>
      </c>
      <c r="C1544" s="6" t="s">
        <v>2945</v>
      </c>
    </row>
    <row r="1545" spans="1:3" ht="12.75">
      <c r="A1545" s="7">
        <v>45923.499756539357</v>
      </c>
      <c r="B1545" s="8" t="s">
        <v>2946</v>
      </c>
      <c r="C1545" s="9" t="s">
        <v>2947</v>
      </c>
    </row>
    <row r="1546" spans="1:3" ht="12.75">
      <c r="A1546" s="4">
        <v>45923.499767245376</v>
      </c>
      <c r="B1546" s="5" t="s">
        <v>2948</v>
      </c>
      <c r="C1546" s="6" t="s">
        <v>2949</v>
      </c>
    </row>
    <row r="1547" spans="1:3" ht="12.75">
      <c r="A1547" s="7">
        <v>45923.499786793982</v>
      </c>
      <c r="B1547" s="8" t="s">
        <v>2950</v>
      </c>
      <c r="C1547" s="9" t="s">
        <v>2951</v>
      </c>
    </row>
    <row r="1548" spans="1:3" ht="12.75">
      <c r="A1548" s="4">
        <v>45923.499788796296</v>
      </c>
      <c r="B1548" s="5" t="s">
        <v>2952</v>
      </c>
      <c r="C1548" s="6" t="s">
        <v>2953</v>
      </c>
    </row>
    <row r="1549" spans="1:3" ht="12.75">
      <c r="A1549" s="7">
        <v>45923.499826562504</v>
      </c>
      <c r="B1549" s="8" t="s">
        <v>2487</v>
      </c>
      <c r="C1549" s="9" t="s">
        <v>2954</v>
      </c>
    </row>
    <row r="1550" spans="1:3" ht="12.75">
      <c r="A1550" s="4">
        <v>45923.499830439818</v>
      </c>
      <c r="B1550" s="5" t="s">
        <v>2955</v>
      </c>
      <c r="C1550" s="6" t="s">
        <v>2956</v>
      </c>
    </row>
    <row r="1551" spans="1:3" ht="12.75">
      <c r="A1551" s="7">
        <v>45923.499843321755</v>
      </c>
      <c r="B1551" s="8" t="s">
        <v>2957</v>
      </c>
      <c r="C1551" s="9" t="s">
        <v>2958</v>
      </c>
    </row>
    <row r="1552" spans="1:3" ht="12.75">
      <c r="A1552" s="4">
        <v>45923.499878726856</v>
      </c>
      <c r="B1552" s="5" t="s">
        <v>2959</v>
      </c>
      <c r="C1552" s="6" t="s">
        <v>2960</v>
      </c>
    </row>
    <row r="1553" spans="1:3" ht="12.75">
      <c r="A1553" s="7">
        <v>45923.499907534722</v>
      </c>
      <c r="B1553" s="8" t="s">
        <v>2961</v>
      </c>
      <c r="C1553" s="9" t="s">
        <v>2962</v>
      </c>
    </row>
    <row r="1554" spans="1:3" ht="12.75">
      <c r="A1554" s="4">
        <v>45923.499932118051</v>
      </c>
      <c r="B1554" s="5" t="s">
        <v>2963</v>
      </c>
      <c r="C1554" s="6" t="s">
        <v>2964</v>
      </c>
    </row>
    <row r="1555" spans="1:3" ht="12.75">
      <c r="A1555" s="7">
        <v>45923.499936249995</v>
      </c>
      <c r="B1555" s="8" t="s">
        <v>2965</v>
      </c>
      <c r="C1555" s="9" t="s">
        <v>2966</v>
      </c>
    </row>
    <row r="1556" spans="1:3" ht="12.75">
      <c r="A1556" s="4">
        <v>45923.499940752314</v>
      </c>
      <c r="B1556" s="5" t="s">
        <v>2967</v>
      </c>
      <c r="C1556" s="6" t="s">
        <v>2968</v>
      </c>
    </row>
    <row r="1557" spans="1:3" ht="12.75">
      <c r="A1557" s="7">
        <v>45923.499970567129</v>
      </c>
      <c r="B1557" s="8" t="s">
        <v>2969</v>
      </c>
      <c r="C1557" s="9" t="s">
        <v>2970</v>
      </c>
    </row>
    <row r="1558" spans="1:3" ht="12.75">
      <c r="A1558" s="4">
        <v>45923.499983148147</v>
      </c>
      <c r="B1558" s="5" t="s">
        <v>2971</v>
      </c>
      <c r="C1558" s="6" t="s">
        <v>2972</v>
      </c>
    </row>
    <row r="1559" spans="1:3" ht="12.75">
      <c r="A1559" s="7">
        <v>45923.499987650459</v>
      </c>
      <c r="B1559" s="8" t="s">
        <v>2973</v>
      </c>
      <c r="C1559" s="9" t="s">
        <v>2974</v>
      </c>
    </row>
    <row r="1560" spans="1:3" ht="12.75">
      <c r="A1560" s="4">
        <v>45923.499991064818</v>
      </c>
      <c r="B1560" s="5" t="s">
        <v>2975</v>
      </c>
      <c r="C1560" s="6" t="s">
        <v>2976</v>
      </c>
    </row>
    <row r="1561" spans="1:3" ht="12.75">
      <c r="A1561" s="7">
        <v>45923.499996238425</v>
      </c>
      <c r="B1561" s="8" t="s">
        <v>2977</v>
      </c>
      <c r="C1561" s="9" t="s">
        <v>2978</v>
      </c>
    </row>
    <row r="1562" spans="1:3" ht="12.75">
      <c r="A1562" s="4">
        <v>45923.500010960648</v>
      </c>
      <c r="B1562" s="5" t="s">
        <v>2979</v>
      </c>
      <c r="C1562" s="6" t="s">
        <v>2980</v>
      </c>
    </row>
    <row r="1563" spans="1:3" ht="12.75">
      <c r="A1563" s="7">
        <v>45923.500014375</v>
      </c>
      <c r="B1563" s="8" t="s">
        <v>2981</v>
      </c>
      <c r="C1563" s="9" t="s">
        <v>2982</v>
      </c>
    </row>
    <row r="1564" spans="1:3" ht="12.75">
      <c r="A1564" s="4">
        <v>45923.500046990739</v>
      </c>
      <c r="B1564" s="5" t="s">
        <v>2983</v>
      </c>
      <c r="C1564" s="6" t="s">
        <v>2984</v>
      </c>
    </row>
    <row r="1565" spans="1:3" ht="12.75">
      <c r="A1565" s="7">
        <v>45923.500048298607</v>
      </c>
      <c r="B1565" s="8" t="s">
        <v>2985</v>
      </c>
      <c r="C1565" s="9" t="s">
        <v>2986</v>
      </c>
    </row>
    <row r="1566" spans="1:3" ht="12.75">
      <c r="A1566" s="4">
        <v>45923.500053136573</v>
      </c>
      <c r="B1566" s="5" t="s">
        <v>2987</v>
      </c>
      <c r="C1566" s="6" t="s">
        <v>2988</v>
      </c>
    </row>
    <row r="1567" spans="1:3" ht="12.75">
      <c r="A1567" s="7">
        <v>45923.50006042824</v>
      </c>
      <c r="B1567" s="8" t="s">
        <v>2989</v>
      </c>
      <c r="C1567" s="9" t="s">
        <v>2990</v>
      </c>
    </row>
    <row r="1568" spans="1:3" ht="12.75">
      <c r="A1568" s="4">
        <v>45923.500060694445</v>
      </c>
      <c r="B1568" s="5" t="s">
        <v>2991</v>
      </c>
      <c r="C1568" s="6" t="s">
        <v>2992</v>
      </c>
    </row>
    <row r="1569" spans="1:3" ht="12.75">
      <c r="A1569" s="7">
        <v>45923.500064178239</v>
      </c>
      <c r="B1569" s="8" t="s">
        <v>2993</v>
      </c>
      <c r="C1569" s="9" t="s">
        <v>2994</v>
      </c>
    </row>
    <row r="1570" spans="1:3" ht="12.75">
      <c r="A1570" s="4">
        <v>45923.500076944445</v>
      </c>
      <c r="B1570" s="5" t="s">
        <v>2995</v>
      </c>
      <c r="C1570" s="6" t="s">
        <v>2996</v>
      </c>
    </row>
    <row r="1571" spans="1:3" ht="12.75">
      <c r="A1571" s="7">
        <v>45923.500116099538</v>
      </c>
      <c r="B1571" s="8" t="s">
        <v>2997</v>
      </c>
      <c r="C1571" s="9" t="s">
        <v>2998</v>
      </c>
    </row>
    <row r="1572" spans="1:3" ht="12.75">
      <c r="A1572" s="4">
        <v>45923.500119884258</v>
      </c>
      <c r="B1572" s="5" t="s">
        <v>2999</v>
      </c>
      <c r="C1572" s="6" t="s">
        <v>3000</v>
      </c>
    </row>
    <row r="1573" spans="1:3" ht="12.75">
      <c r="A1573" s="7">
        <v>45923.500121238423</v>
      </c>
      <c r="B1573" s="8" t="s">
        <v>3001</v>
      </c>
      <c r="C1573" s="9" t="s">
        <v>3002</v>
      </c>
    </row>
    <row r="1574" spans="1:3" ht="12.75">
      <c r="A1574" s="4">
        <v>45923.500134120375</v>
      </c>
      <c r="B1574" s="5" t="s">
        <v>3003</v>
      </c>
      <c r="C1574" s="6" t="s">
        <v>3004</v>
      </c>
    </row>
    <row r="1575" spans="1:3" ht="12.75">
      <c r="A1575" s="7">
        <v>45923.500136782408</v>
      </c>
      <c r="B1575" s="8" t="s">
        <v>3005</v>
      </c>
      <c r="C1575" s="9" t="s">
        <v>3006</v>
      </c>
    </row>
    <row r="1576" spans="1:3" ht="12.75">
      <c r="A1576" s="4">
        <v>45923.500159120369</v>
      </c>
      <c r="B1576" s="5" t="s">
        <v>3007</v>
      </c>
      <c r="C1576" s="6" t="s">
        <v>3008</v>
      </c>
    </row>
    <row r="1577" spans="1:3" ht="12.75">
      <c r="A1577" s="7">
        <v>45923.500160729163</v>
      </c>
      <c r="B1577" s="8" t="s">
        <v>3009</v>
      </c>
      <c r="C1577" s="9" t="s">
        <v>3010</v>
      </c>
    </row>
    <row r="1578" spans="1:3" ht="12.75">
      <c r="A1578" s="4">
        <v>45923.500162129625</v>
      </c>
      <c r="B1578" s="5" t="s">
        <v>3011</v>
      </c>
      <c r="C1578" s="6" t="s">
        <v>3012</v>
      </c>
    </row>
    <row r="1579" spans="1:3" ht="12.75">
      <c r="A1579" s="7">
        <v>45923.500186064819</v>
      </c>
      <c r="B1579" s="8" t="s">
        <v>3013</v>
      </c>
      <c r="C1579" s="9" t="s">
        <v>3014</v>
      </c>
    </row>
    <row r="1580" spans="1:3" ht="12.75">
      <c r="A1580" s="4">
        <v>45923.500186342593</v>
      </c>
      <c r="B1580" s="5" t="s">
        <v>3015</v>
      </c>
      <c r="C1580" s="6" t="s">
        <v>3016</v>
      </c>
    </row>
    <row r="1581" spans="1:3" ht="12.75">
      <c r="A1581" s="7">
        <v>45923.500186793986</v>
      </c>
      <c r="B1581" s="8" t="s">
        <v>3017</v>
      </c>
      <c r="C1581" s="9" t="s">
        <v>3018</v>
      </c>
    </row>
    <row r="1582" spans="1:3" ht="12.75">
      <c r="A1582" s="4">
        <v>45923.500190555555</v>
      </c>
      <c r="B1582" s="5" t="s">
        <v>3019</v>
      </c>
      <c r="C1582" s="6" t="s">
        <v>3020</v>
      </c>
    </row>
    <row r="1583" spans="1:3" ht="12.75">
      <c r="A1583" s="7">
        <v>45923.50021082176</v>
      </c>
      <c r="B1583" s="8" t="s">
        <v>3021</v>
      </c>
      <c r="C1583" s="9" t="s">
        <v>3022</v>
      </c>
    </row>
    <row r="1584" spans="1:3" ht="12.75">
      <c r="A1584" s="4">
        <v>45923.500269988421</v>
      </c>
      <c r="B1584" s="5" t="s">
        <v>3023</v>
      </c>
      <c r="C1584" s="6" t="s">
        <v>3024</v>
      </c>
    </row>
    <row r="1585" spans="1:3" ht="12.75">
      <c r="A1585" s="7">
        <v>45923.500329780094</v>
      </c>
      <c r="B1585" s="8" t="s">
        <v>3025</v>
      </c>
      <c r="C1585" s="9" t="s">
        <v>3026</v>
      </c>
    </row>
    <row r="1586" spans="1:3" ht="12.75">
      <c r="A1586" s="4">
        <v>45923.500338182872</v>
      </c>
      <c r="B1586" s="5" t="s">
        <v>3027</v>
      </c>
      <c r="C1586" s="6" t="s">
        <v>3028</v>
      </c>
    </row>
    <row r="1587" spans="1:3" ht="12.75">
      <c r="A1587" s="7">
        <v>45923.500381377315</v>
      </c>
      <c r="B1587" s="8" t="s">
        <v>3029</v>
      </c>
      <c r="C1587" s="9" t="s">
        <v>3030</v>
      </c>
    </row>
    <row r="1588" spans="1:3" ht="12.75">
      <c r="A1588" s="4">
        <v>45923.500445300924</v>
      </c>
      <c r="B1588" s="5" t="s">
        <v>3031</v>
      </c>
      <c r="C1588" s="6" t="s">
        <v>3032</v>
      </c>
    </row>
    <row r="1589" spans="1:3" ht="12.75">
      <c r="A1589" s="7">
        <v>45923.500458368057</v>
      </c>
      <c r="B1589" s="8" t="s">
        <v>2180</v>
      </c>
      <c r="C1589" s="9" t="s">
        <v>3033</v>
      </c>
    </row>
    <row r="1590" spans="1:3" ht="12.75">
      <c r="A1590" s="4">
        <v>45923.500522511575</v>
      </c>
      <c r="B1590" s="5" t="s">
        <v>3034</v>
      </c>
      <c r="C1590" s="6" t="s">
        <v>3035</v>
      </c>
    </row>
    <row r="1591" spans="1:3" ht="12.75">
      <c r="A1591" s="7">
        <v>45923.50054927083</v>
      </c>
      <c r="B1591" s="8" t="s">
        <v>3036</v>
      </c>
      <c r="C1591" s="9" t="s">
        <v>1350</v>
      </c>
    </row>
    <row r="1592" spans="1:3" ht="12.75">
      <c r="A1592" s="4">
        <v>45923.500577280094</v>
      </c>
      <c r="B1592" s="5" t="s">
        <v>3037</v>
      </c>
      <c r="C1592" s="6" t="s">
        <v>3038</v>
      </c>
    </row>
    <row r="1593" spans="1:3" ht="12.75">
      <c r="A1593" s="7">
        <v>45923.500631932868</v>
      </c>
      <c r="B1593" s="8" t="s">
        <v>3039</v>
      </c>
      <c r="C1593" s="9" t="s">
        <v>3040</v>
      </c>
    </row>
    <row r="1594" spans="1:3" ht="12.75">
      <c r="A1594" s="4">
        <v>45923.500662858802</v>
      </c>
      <c r="B1594" s="5" t="s">
        <v>3041</v>
      </c>
      <c r="C1594" s="6" t="s">
        <v>3042</v>
      </c>
    </row>
    <row r="1595" spans="1:3" ht="12.75">
      <c r="A1595" s="7">
        <v>45923.500717025461</v>
      </c>
      <c r="B1595" s="8" t="s">
        <v>3043</v>
      </c>
      <c r="C1595" s="9" t="s">
        <v>3044</v>
      </c>
    </row>
    <row r="1596" spans="1:3" ht="12.75">
      <c r="A1596" s="4">
        <v>45923.500741296295</v>
      </c>
      <c r="B1596" s="5" t="s">
        <v>3045</v>
      </c>
      <c r="C1596" s="6" t="s">
        <v>3046</v>
      </c>
    </row>
    <row r="1597" spans="1:3" ht="12.75">
      <c r="A1597" s="7">
        <v>45923.500746747683</v>
      </c>
      <c r="B1597" s="8" t="s">
        <v>3047</v>
      </c>
      <c r="C1597" s="9" t="s">
        <v>3048</v>
      </c>
    </row>
    <row r="1598" spans="1:3" ht="12.75">
      <c r="A1598" s="4">
        <v>45923.500770416664</v>
      </c>
      <c r="B1598" s="5" t="s">
        <v>3049</v>
      </c>
      <c r="C1598" s="6" t="s">
        <v>3050</v>
      </c>
    </row>
    <row r="1599" spans="1:3" ht="12.75">
      <c r="A1599" s="7">
        <v>45923.500771064813</v>
      </c>
      <c r="B1599" s="8" t="s">
        <v>3051</v>
      </c>
      <c r="C1599" s="9" t="s">
        <v>3052</v>
      </c>
    </row>
    <row r="1600" spans="1:3" ht="12.75">
      <c r="A1600" s="4">
        <v>45923.50084090278</v>
      </c>
      <c r="B1600" s="5" t="s">
        <v>3053</v>
      </c>
      <c r="C1600" s="6" t="s">
        <v>3054</v>
      </c>
    </row>
    <row r="1601" spans="1:3" ht="12.75">
      <c r="A1601" s="7">
        <v>45923.500829502314</v>
      </c>
      <c r="B1601" s="8" t="s">
        <v>3055</v>
      </c>
      <c r="C1601" s="9" t="s">
        <v>3056</v>
      </c>
    </row>
    <row r="1602" spans="1:3" ht="12.75">
      <c r="A1602" s="4">
        <v>45923.50087596065</v>
      </c>
      <c r="B1602" s="5" t="s">
        <v>3057</v>
      </c>
      <c r="C1602" s="6" t="s">
        <v>3058</v>
      </c>
    </row>
    <row r="1603" spans="1:3" ht="12.75">
      <c r="A1603" s="7">
        <v>45923.500876817125</v>
      </c>
      <c r="B1603" s="8" t="s">
        <v>3059</v>
      </c>
      <c r="C1603" s="9" t="s">
        <v>3060</v>
      </c>
    </row>
    <row r="1604" spans="1:3" ht="12.75">
      <c r="A1604" s="4">
        <v>45923.500921967592</v>
      </c>
      <c r="B1604" s="5" t="s">
        <v>3061</v>
      </c>
      <c r="C1604" s="6" t="s">
        <v>3062</v>
      </c>
    </row>
    <row r="1605" spans="1:3" ht="12.75">
      <c r="A1605" s="7">
        <v>45923.500974872688</v>
      </c>
      <c r="B1605" s="8" t="s">
        <v>3063</v>
      </c>
      <c r="C1605" s="9" t="s">
        <v>3064</v>
      </c>
    </row>
    <row r="1606" spans="1:3" ht="12.75">
      <c r="A1606" s="4">
        <v>45923.500983101854</v>
      </c>
      <c r="B1606" s="5" t="s">
        <v>3065</v>
      </c>
      <c r="C1606" s="6" t="s">
        <v>3066</v>
      </c>
    </row>
    <row r="1607" spans="1:3" ht="12.75">
      <c r="A1607" s="7">
        <v>45923.500991643523</v>
      </c>
      <c r="B1607" s="8" t="s">
        <v>3067</v>
      </c>
      <c r="C1607" s="9" t="s">
        <v>3068</v>
      </c>
    </row>
    <row r="1608" spans="1:3" ht="12.75">
      <c r="A1608" s="4">
        <v>45923.501000289354</v>
      </c>
      <c r="B1608" s="5" t="s">
        <v>3069</v>
      </c>
      <c r="C1608" s="6" t="s">
        <v>3070</v>
      </c>
    </row>
    <row r="1609" spans="1:3" ht="12.75">
      <c r="A1609" s="7">
        <v>45923.501007719911</v>
      </c>
      <c r="B1609" s="8" t="s">
        <v>3071</v>
      </c>
      <c r="C1609" s="9" t="s">
        <v>3072</v>
      </c>
    </row>
    <row r="1610" spans="1:3" ht="12.75">
      <c r="A1610" s="4">
        <v>45923.50101064815</v>
      </c>
      <c r="B1610" s="5" t="s">
        <v>3073</v>
      </c>
      <c r="C1610" s="6" t="s">
        <v>3074</v>
      </c>
    </row>
    <row r="1611" spans="1:3" ht="12.75">
      <c r="A1611" s="7">
        <v>45923.501036886577</v>
      </c>
      <c r="B1611" s="8" t="s">
        <v>3075</v>
      </c>
      <c r="C1611" s="9" t="s">
        <v>3076</v>
      </c>
    </row>
    <row r="1612" spans="1:3" ht="12.75">
      <c r="A1612" s="4">
        <v>45923.501059259259</v>
      </c>
      <c r="B1612" s="5" t="s">
        <v>2556</v>
      </c>
      <c r="C1612" s="6" t="s">
        <v>3077</v>
      </c>
    </row>
    <row r="1613" spans="1:3" ht="12.75">
      <c r="A1613" s="7">
        <v>45923.501072106483</v>
      </c>
      <c r="B1613" s="8" t="s">
        <v>3078</v>
      </c>
      <c r="C1613" s="9" t="s">
        <v>3079</v>
      </c>
    </row>
    <row r="1614" spans="1:3" ht="12.75">
      <c r="A1614" s="4">
        <v>45923.50108047454</v>
      </c>
      <c r="B1614" s="5" t="s">
        <v>3080</v>
      </c>
      <c r="C1614" s="6" t="s">
        <v>3081</v>
      </c>
    </row>
    <row r="1615" spans="1:3" ht="12.75">
      <c r="A1615" s="7">
        <v>45923.501101099537</v>
      </c>
      <c r="B1615" s="8" t="s">
        <v>3082</v>
      </c>
      <c r="C1615" s="9" t="s">
        <v>3083</v>
      </c>
    </row>
    <row r="1616" spans="1:3" ht="12.75">
      <c r="A1616" s="4">
        <v>45923.501152037032</v>
      </c>
      <c r="B1616" s="5" t="s">
        <v>3084</v>
      </c>
      <c r="C1616" s="6" t="s">
        <v>3085</v>
      </c>
    </row>
    <row r="1617" spans="1:3" ht="12.75">
      <c r="A1617" s="7">
        <v>45923.501154907412</v>
      </c>
      <c r="B1617" s="8" t="s">
        <v>3086</v>
      </c>
      <c r="C1617" s="9" t="s">
        <v>3087</v>
      </c>
    </row>
    <row r="1618" spans="1:3" ht="12.75">
      <c r="A1618" s="4">
        <v>45923.501176620368</v>
      </c>
      <c r="B1618" s="11" t="s">
        <v>3088</v>
      </c>
      <c r="C1618" s="6" t="s">
        <v>3089</v>
      </c>
    </row>
    <row r="1619" spans="1:3" ht="12.75">
      <c r="A1619" s="7">
        <v>45923.501297418981</v>
      </c>
      <c r="B1619" s="8" t="s">
        <v>3090</v>
      </c>
      <c r="C1619" s="9" t="s">
        <v>3091</v>
      </c>
    </row>
    <row r="1620" spans="1:3" ht="12.75">
      <c r="A1620" s="4">
        <v>45923.501317152783</v>
      </c>
      <c r="B1620" s="5" t="s">
        <v>3092</v>
      </c>
      <c r="C1620" s="6" t="s">
        <v>3093</v>
      </c>
    </row>
    <row r="1621" spans="1:3" ht="12.75">
      <c r="A1621" s="7">
        <v>45923.501342256946</v>
      </c>
      <c r="B1621" s="8" t="s">
        <v>3094</v>
      </c>
      <c r="C1621" s="9" t="s">
        <v>3095</v>
      </c>
    </row>
    <row r="1622" spans="1:3" ht="12.75">
      <c r="A1622" s="4">
        <v>45923.501374675921</v>
      </c>
      <c r="B1622" s="5" t="s">
        <v>3096</v>
      </c>
      <c r="C1622" s="6" t="s">
        <v>3097</v>
      </c>
    </row>
    <row r="1623" spans="1:3" ht="12.75">
      <c r="A1623" s="7">
        <v>45923.501375949076</v>
      </c>
      <c r="B1623" s="8" t="s">
        <v>3098</v>
      </c>
      <c r="C1623" s="9" t="s">
        <v>3099</v>
      </c>
    </row>
    <row r="1624" spans="1:3" ht="12.75">
      <c r="A1624" s="4">
        <v>45923.501400740744</v>
      </c>
      <c r="B1624" s="5" t="s">
        <v>3100</v>
      </c>
      <c r="C1624" s="6" t="s">
        <v>3101</v>
      </c>
    </row>
    <row r="1625" spans="1:3" ht="12.75">
      <c r="A1625" s="7">
        <v>45923.501496724537</v>
      </c>
      <c r="B1625" s="8" t="s">
        <v>739</v>
      </c>
      <c r="C1625" s="9" t="s">
        <v>3102</v>
      </c>
    </row>
    <row r="1626" spans="1:3" ht="12.75">
      <c r="A1626" s="4">
        <v>45923.50151534722</v>
      </c>
      <c r="B1626" s="5" t="s">
        <v>3103</v>
      </c>
      <c r="C1626" s="6" t="s">
        <v>3104</v>
      </c>
    </row>
    <row r="1627" spans="1:3" ht="12.75">
      <c r="A1627" s="7">
        <v>45923.501548425927</v>
      </c>
      <c r="B1627" s="8" t="s">
        <v>3105</v>
      </c>
      <c r="C1627" s="9" t="s">
        <v>3106</v>
      </c>
    </row>
    <row r="1628" spans="1:3" ht="12.75">
      <c r="A1628" s="4">
        <v>45923.501584814818</v>
      </c>
      <c r="B1628" s="5" t="s">
        <v>3107</v>
      </c>
      <c r="C1628" s="6" t="s">
        <v>3108</v>
      </c>
    </row>
    <row r="1629" spans="1:3" ht="12.75">
      <c r="A1629" s="7">
        <v>45923.50158611111</v>
      </c>
      <c r="B1629" s="8" t="s">
        <v>3109</v>
      </c>
      <c r="C1629" s="9" t="s">
        <v>3110</v>
      </c>
    </row>
    <row r="1630" spans="1:3" ht="12.75">
      <c r="A1630" s="4">
        <v>45923.501696319443</v>
      </c>
      <c r="B1630" s="5" t="s">
        <v>3111</v>
      </c>
      <c r="C1630" s="6" t="s">
        <v>3112</v>
      </c>
    </row>
    <row r="1631" spans="1:3" ht="12.75">
      <c r="A1631" s="7">
        <v>45923.501699699074</v>
      </c>
      <c r="B1631" s="8" t="s">
        <v>3113</v>
      </c>
      <c r="C1631" s="9" t="s">
        <v>3114</v>
      </c>
    </row>
    <row r="1632" spans="1:3" ht="12.75">
      <c r="A1632" s="4">
        <v>45923.501729490745</v>
      </c>
      <c r="B1632" s="5" t="s">
        <v>3115</v>
      </c>
      <c r="C1632" s="6" t="s">
        <v>3116</v>
      </c>
    </row>
    <row r="1633" spans="1:3" ht="12.75">
      <c r="A1633" s="7">
        <v>45923.501801712962</v>
      </c>
      <c r="B1633" s="8" t="s">
        <v>3117</v>
      </c>
      <c r="C1633" s="9" t="s">
        <v>3118</v>
      </c>
    </row>
    <row r="1634" spans="1:3" ht="12.75">
      <c r="A1634" s="4">
        <v>45923.501865740742</v>
      </c>
      <c r="B1634" s="5" t="s">
        <v>3119</v>
      </c>
      <c r="C1634" s="6" t="s">
        <v>3120</v>
      </c>
    </row>
    <row r="1635" spans="1:3" ht="12.75">
      <c r="A1635" s="7">
        <v>45923.501886863422</v>
      </c>
      <c r="B1635" s="8" t="s">
        <v>3121</v>
      </c>
      <c r="C1635" s="9" t="s">
        <v>3122</v>
      </c>
    </row>
    <row r="1636" spans="1:3" ht="12.75">
      <c r="A1636" s="4">
        <v>45923.501911851854</v>
      </c>
      <c r="B1636" s="5" t="s">
        <v>3123</v>
      </c>
      <c r="C1636" s="6" t="s">
        <v>3124</v>
      </c>
    </row>
    <row r="1637" spans="1:3" ht="12.75">
      <c r="A1637" s="7">
        <v>45923.501918472219</v>
      </c>
      <c r="B1637" s="8" t="s">
        <v>3125</v>
      </c>
      <c r="C1637" s="9" t="s">
        <v>3126</v>
      </c>
    </row>
    <row r="1638" spans="1:3" ht="12.75">
      <c r="A1638" s="4">
        <v>45923.501923900461</v>
      </c>
      <c r="B1638" s="5" t="s">
        <v>3127</v>
      </c>
      <c r="C1638" s="6" t="s">
        <v>3128</v>
      </c>
    </row>
    <row r="1639" spans="1:3" ht="12.75">
      <c r="A1639" s="7">
        <v>45923.501942974537</v>
      </c>
      <c r="B1639" s="8" t="s">
        <v>3129</v>
      </c>
      <c r="C1639" s="9" t="s">
        <v>3130</v>
      </c>
    </row>
    <row r="1640" spans="1:3" ht="12.75">
      <c r="A1640" s="4">
        <v>45923.501963634262</v>
      </c>
      <c r="B1640" s="5" t="s">
        <v>3131</v>
      </c>
      <c r="C1640" s="6" t="s">
        <v>3132</v>
      </c>
    </row>
    <row r="1641" spans="1:3" ht="12.75">
      <c r="A1641" s="7">
        <v>45923.502009525459</v>
      </c>
      <c r="B1641" s="8" t="s">
        <v>3133</v>
      </c>
      <c r="C1641" s="9" t="s">
        <v>3134</v>
      </c>
    </row>
    <row r="1642" spans="1:3" ht="12.75">
      <c r="A1642" s="4">
        <v>45923.502041990738</v>
      </c>
      <c r="B1642" s="5" t="s">
        <v>3135</v>
      </c>
      <c r="C1642" s="6" t="s">
        <v>3136</v>
      </c>
    </row>
    <row r="1643" spans="1:3" ht="12.75">
      <c r="A1643" s="7">
        <v>45923.502087326386</v>
      </c>
      <c r="B1643" s="8" t="s">
        <v>3137</v>
      </c>
      <c r="C1643" s="9" t="s">
        <v>3138</v>
      </c>
    </row>
    <row r="1644" spans="1:3" ht="12.75">
      <c r="A1644" s="4">
        <v>45923.50209444444</v>
      </c>
      <c r="B1644" s="5" t="s">
        <v>3139</v>
      </c>
      <c r="C1644" s="6" t="s">
        <v>3140</v>
      </c>
    </row>
    <row r="1645" spans="1:3" ht="12.75">
      <c r="A1645" s="7">
        <v>45923.502120254634</v>
      </c>
      <c r="B1645" s="8" t="s">
        <v>3141</v>
      </c>
      <c r="C1645" s="9" t="s">
        <v>3142</v>
      </c>
    </row>
    <row r="1646" spans="1:3" ht="12.75">
      <c r="A1646" s="4">
        <v>45923.502185775462</v>
      </c>
      <c r="B1646" s="5" t="s">
        <v>3143</v>
      </c>
      <c r="C1646" s="6" t="s">
        <v>3144</v>
      </c>
    </row>
    <row r="1647" spans="1:3" ht="12.75">
      <c r="A1647" s="7">
        <v>45923.502200254632</v>
      </c>
      <c r="B1647" s="8" t="s">
        <v>3145</v>
      </c>
      <c r="C1647" s="9" t="s">
        <v>3146</v>
      </c>
    </row>
    <row r="1648" spans="1:3" ht="12.75">
      <c r="A1648" s="4">
        <v>45923.502240856484</v>
      </c>
      <c r="B1648" s="5" t="s">
        <v>3147</v>
      </c>
      <c r="C1648" s="6" t="s">
        <v>3148</v>
      </c>
    </row>
    <row r="1649" spans="1:3" ht="12.75">
      <c r="A1649" s="7">
        <v>45923.502243796298</v>
      </c>
      <c r="B1649" s="8" t="s">
        <v>3149</v>
      </c>
      <c r="C1649" s="9" t="s">
        <v>3150</v>
      </c>
    </row>
    <row r="1650" spans="1:3" ht="12.75">
      <c r="A1650" s="4">
        <v>45923.502269027776</v>
      </c>
      <c r="B1650" s="5" t="s">
        <v>3151</v>
      </c>
      <c r="C1650" s="6" t="s">
        <v>3152</v>
      </c>
    </row>
    <row r="1651" spans="1:3" ht="12.75">
      <c r="A1651" s="7">
        <v>45923.502328136572</v>
      </c>
      <c r="B1651" s="8" t="s">
        <v>3153</v>
      </c>
      <c r="C1651" s="9" t="s">
        <v>3154</v>
      </c>
    </row>
    <row r="1652" spans="1:3" ht="12.75">
      <c r="A1652" s="4">
        <v>45923.502328009257</v>
      </c>
      <c r="B1652" s="5" t="s">
        <v>3155</v>
      </c>
      <c r="C1652" s="6" t="s">
        <v>3156</v>
      </c>
    </row>
    <row r="1653" spans="1:3" ht="12.75">
      <c r="A1653" s="7">
        <v>45923.502331458338</v>
      </c>
      <c r="B1653" s="8" t="s">
        <v>3034</v>
      </c>
      <c r="C1653" s="9" t="s">
        <v>3157</v>
      </c>
    </row>
    <row r="1654" spans="1:3" ht="12.75">
      <c r="A1654" s="4">
        <v>45923.502340833336</v>
      </c>
      <c r="B1654" s="5" t="s">
        <v>3158</v>
      </c>
      <c r="C1654" s="6" t="s">
        <v>3159</v>
      </c>
    </row>
    <row r="1655" spans="1:3" ht="12.75">
      <c r="A1655" s="7">
        <v>45923.502388715278</v>
      </c>
      <c r="B1655" s="8" t="s">
        <v>3160</v>
      </c>
      <c r="C1655" s="9" t="s">
        <v>3161</v>
      </c>
    </row>
    <row r="1656" spans="1:3" ht="12.75">
      <c r="A1656" s="4">
        <v>45923.502393020834</v>
      </c>
      <c r="B1656" s="5" t="s">
        <v>3162</v>
      </c>
      <c r="C1656" s="6" t="s">
        <v>3163</v>
      </c>
    </row>
    <row r="1657" spans="1:3" ht="12.75">
      <c r="A1657" s="7">
        <v>45923.502391793983</v>
      </c>
      <c r="B1657" s="8" t="s">
        <v>3164</v>
      </c>
      <c r="C1657" s="9" t="s">
        <v>3165</v>
      </c>
    </row>
    <row r="1658" spans="1:3" ht="12.75">
      <c r="A1658" s="4">
        <v>45923.502474803245</v>
      </c>
      <c r="B1658" s="5" t="s">
        <v>3166</v>
      </c>
      <c r="C1658" s="6" t="s">
        <v>3167</v>
      </c>
    </row>
    <row r="1659" spans="1:3" ht="12.75">
      <c r="A1659" s="7">
        <v>45923.502487719903</v>
      </c>
      <c r="B1659" s="8" t="s">
        <v>3168</v>
      </c>
      <c r="C1659" s="9" t="s">
        <v>3169</v>
      </c>
    </row>
    <row r="1660" spans="1:3" ht="12.75">
      <c r="A1660" s="4">
        <v>45923.502520405091</v>
      </c>
      <c r="B1660" s="5" t="s">
        <v>3170</v>
      </c>
      <c r="C1660" s="6" t="s">
        <v>3171</v>
      </c>
    </row>
    <row r="1661" spans="1:3" ht="12.75">
      <c r="A1661" s="7">
        <v>45923.502531574079</v>
      </c>
      <c r="B1661" s="8" t="s">
        <v>3172</v>
      </c>
      <c r="C1661" s="9" t="s">
        <v>3173</v>
      </c>
    </row>
    <row r="1662" spans="1:3" ht="12.75">
      <c r="A1662" s="4">
        <v>45923.502548715274</v>
      </c>
      <c r="B1662" s="5" t="s">
        <v>3174</v>
      </c>
      <c r="C1662" s="6" t="s">
        <v>3175</v>
      </c>
    </row>
    <row r="1663" spans="1:3" ht="12.75">
      <c r="A1663" s="7">
        <v>45923.502653020834</v>
      </c>
      <c r="B1663" s="8" t="s">
        <v>3176</v>
      </c>
      <c r="C1663" s="9" t="s">
        <v>3177</v>
      </c>
    </row>
    <row r="1664" spans="1:3" ht="12.75">
      <c r="A1664" s="4">
        <v>45923.502673668976</v>
      </c>
      <c r="B1664" s="5" t="s">
        <v>3178</v>
      </c>
      <c r="C1664" s="6" t="s">
        <v>3179</v>
      </c>
    </row>
    <row r="1665" spans="1:3" ht="12.75">
      <c r="A1665" s="7">
        <v>45923.502675289354</v>
      </c>
      <c r="B1665" s="8" t="s">
        <v>3180</v>
      </c>
      <c r="C1665" s="9" t="s">
        <v>3181</v>
      </c>
    </row>
    <row r="1666" spans="1:3" ht="12.75">
      <c r="A1666" s="4">
        <v>45923.502706516199</v>
      </c>
      <c r="B1666" s="5" t="s">
        <v>465</v>
      </c>
      <c r="C1666" s="6" t="s">
        <v>3182</v>
      </c>
    </row>
    <row r="1667" spans="1:3" ht="12.75">
      <c r="A1667" s="7">
        <v>45923.502706377316</v>
      </c>
      <c r="B1667" s="8" t="s">
        <v>3183</v>
      </c>
      <c r="C1667" s="9" t="s">
        <v>3184</v>
      </c>
    </row>
    <row r="1668" spans="1:3" ht="12.75">
      <c r="A1668" s="4">
        <v>45923.50270813657</v>
      </c>
      <c r="B1668" s="5" t="s">
        <v>3185</v>
      </c>
      <c r="C1668" s="6" t="s">
        <v>3186</v>
      </c>
    </row>
    <row r="1669" spans="1:3" ht="12.75">
      <c r="A1669" s="7">
        <v>45923.502708391199</v>
      </c>
      <c r="B1669" s="8" t="s">
        <v>3100</v>
      </c>
      <c r="C1669" s="9" t="s">
        <v>3187</v>
      </c>
    </row>
    <row r="1670" spans="1:3" ht="12.75">
      <c r="A1670" s="4">
        <v>45923.502729525462</v>
      </c>
      <c r="B1670" s="5" t="s">
        <v>3188</v>
      </c>
      <c r="C1670" s="6" t="s">
        <v>3189</v>
      </c>
    </row>
    <row r="1671" spans="1:3" ht="12.75">
      <c r="A1671" s="7">
        <v>45923.502745706021</v>
      </c>
      <c r="B1671" s="8" t="s">
        <v>3190</v>
      </c>
      <c r="C1671" s="9" t="s">
        <v>3191</v>
      </c>
    </row>
    <row r="1672" spans="1:3" ht="12.75">
      <c r="A1672" s="4">
        <v>45923.502747824074</v>
      </c>
      <c r="B1672" s="5" t="s">
        <v>3192</v>
      </c>
      <c r="C1672" s="6" t="s">
        <v>3193</v>
      </c>
    </row>
    <row r="1673" spans="1:3" ht="12.75">
      <c r="A1673" s="7">
        <v>45923.502761736112</v>
      </c>
      <c r="B1673" s="8" t="s">
        <v>3194</v>
      </c>
      <c r="C1673" s="9" t="s">
        <v>3195</v>
      </c>
    </row>
    <row r="1674" spans="1:3" ht="12.75">
      <c r="A1674" s="4">
        <v>45923.502822812501</v>
      </c>
      <c r="B1674" s="5" t="s">
        <v>3196</v>
      </c>
      <c r="C1674" s="6" t="s">
        <v>3197</v>
      </c>
    </row>
    <row r="1675" spans="1:3" ht="12.75">
      <c r="A1675" s="7">
        <v>45923.502832939819</v>
      </c>
      <c r="B1675" s="8" t="s">
        <v>3198</v>
      </c>
      <c r="C1675" s="9" t="s">
        <v>3163</v>
      </c>
    </row>
    <row r="1676" spans="1:3" ht="12.75">
      <c r="A1676" s="4">
        <v>45923.502870358796</v>
      </c>
      <c r="B1676" s="5" t="s">
        <v>3199</v>
      </c>
      <c r="C1676" s="6" t="s">
        <v>3200</v>
      </c>
    </row>
    <row r="1677" spans="1:3" ht="12.75">
      <c r="A1677" s="7">
        <v>45923.502916701385</v>
      </c>
      <c r="B1677" s="8" t="s">
        <v>3201</v>
      </c>
      <c r="C1677" s="9" t="s">
        <v>3202</v>
      </c>
    </row>
    <row r="1678" spans="1:3" ht="12.75">
      <c r="A1678" s="4">
        <v>45923.50294179398</v>
      </c>
      <c r="B1678" s="5" t="s">
        <v>3203</v>
      </c>
      <c r="C1678" s="6" t="s">
        <v>3204</v>
      </c>
    </row>
    <row r="1679" spans="1:3" ht="12.75">
      <c r="A1679" s="7">
        <v>45923.50301252315</v>
      </c>
      <c r="B1679" s="8" t="s">
        <v>3205</v>
      </c>
      <c r="C1679" s="9" t="s">
        <v>3206</v>
      </c>
    </row>
    <row r="1680" spans="1:3" ht="12.75">
      <c r="A1680" s="4">
        <v>45923.503013425929</v>
      </c>
      <c r="B1680" s="5" t="s">
        <v>3207</v>
      </c>
      <c r="C1680" s="6" t="s">
        <v>3208</v>
      </c>
    </row>
    <row r="1681" spans="1:3" ht="12.75">
      <c r="A1681" s="7">
        <v>45923.503021087963</v>
      </c>
      <c r="B1681" s="8" t="s">
        <v>3209</v>
      </c>
      <c r="C1681" s="9" t="s">
        <v>3210</v>
      </c>
    </row>
    <row r="1682" spans="1:3" ht="12.75">
      <c r="A1682" s="4">
        <v>45923.503027233797</v>
      </c>
      <c r="B1682" s="5" t="s">
        <v>3211</v>
      </c>
      <c r="C1682" s="6" t="s">
        <v>3212</v>
      </c>
    </row>
    <row r="1683" spans="1:3" ht="12.75">
      <c r="A1683" s="7">
        <v>45923.503063738426</v>
      </c>
      <c r="B1683" s="8" t="s">
        <v>3213</v>
      </c>
      <c r="C1683" s="9" t="s">
        <v>3214</v>
      </c>
    </row>
    <row r="1684" spans="1:3" ht="12.75">
      <c r="A1684" s="4">
        <v>45923.503094432876</v>
      </c>
      <c r="B1684" s="5" t="s">
        <v>3025</v>
      </c>
      <c r="C1684" s="6" t="s">
        <v>3215</v>
      </c>
    </row>
    <row r="1685" spans="1:3" ht="12.75">
      <c r="A1685" s="7">
        <v>45923.503120671296</v>
      </c>
      <c r="B1685" s="8" t="s">
        <v>3216</v>
      </c>
      <c r="C1685" s="9" t="s">
        <v>3217</v>
      </c>
    </row>
    <row r="1686" spans="1:3" ht="12.75">
      <c r="A1686" s="4">
        <v>45923.50312872685</v>
      </c>
      <c r="B1686" s="5" t="s">
        <v>3218</v>
      </c>
      <c r="C1686" s="6" t="s">
        <v>3219</v>
      </c>
    </row>
    <row r="1687" spans="1:3" ht="12.75">
      <c r="A1687" s="7">
        <v>45923.503138310189</v>
      </c>
      <c r="B1687" s="8" t="s">
        <v>3220</v>
      </c>
      <c r="C1687" s="9" t="s">
        <v>3221</v>
      </c>
    </row>
    <row r="1688" spans="1:3" ht="12.75">
      <c r="A1688" s="4">
        <v>45923.503148865741</v>
      </c>
      <c r="B1688" s="5" t="s">
        <v>3222</v>
      </c>
      <c r="C1688" s="6" t="s">
        <v>3223</v>
      </c>
    </row>
    <row r="1689" spans="1:3" ht="12.75">
      <c r="A1689" s="7">
        <v>45923.503167199073</v>
      </c>
      <c r="B1689" s="8" t="s">
        <v>3224</v>
      </c>
      <c r="C1689" s="9" t="s">
        <v>3225</v>
      </c>
    </row>
    <row r="1690" spans="1:3" ht="12.75">
      <c r="A1690" s="4">
        <v>45923.503195648147</v>
      </c>
      <c r="B1690" s="5" t="s">
        <v>3226</v>
      </c>
      <c r="C1690" s="6" t="s">
        <v>3227</v>
      </c>
    </row>
    <row r="1691" spans="1:3" ht="12.75">
      <c r="A1691" s="7">
        <v>45923.503228414353</v>
      </c>
      <c r="B1691" s="8" t="s">
        <v>3228</v>
      </c>
      <c r="C1691" s="9" t="s">
        <v>3229</v>
      </c>
    </row>
    <row r="1692" spans="1:3" ht="12.75">
      <c r="A1692" s="4">
        <v>45923.503230254631</v>
      </c>
      <c r="B1692" s="5" t="s">
        <v>3230</v>
      </c>
      <c r="C1692" s="6" t="s">
        <v>3231</v>
      </c>
    </row>
    <row r="1693" spans="1:3" ht="12.75">
      <c r="A1693" s="7">
        <v>45923.503308425927</v>
      </c>
      <c r="B1693" s="8" t="s">
        <v>3232</v>
      </c>
      <c r="C1693" s="9" t="s">
        <v>3233</v>
      </c>
    </row>
    <row r="1694" spans="1:3" ht="12.75">
      <c r="A1694" s="4">
        <v>45923.5033615625</v>
      </c>
      <c r="B1694" s="5" t="s">
        <v>3234</v>
      </c>
      <c r="C1694" s="6" t="s">
        <v>3235</v>
      </c>
    </row>
    <row r="1695" spans="1:3" ht="12.75">
      <c r="A1695" s="7">
        <v>45923.503370277773</v>
      </c>
      <c r="B1695" s="8" t="s">
        <v>3236</v>
      </c>
      <c r="C1695" s="9" t="s">
        <v>3237</v>
      </c>
    </row>
    <row r="1696" spans="1:3" ht="12.75">
      <c r="A1696" s="4">
        <v>45923.503394594911</v>
      </c>
      <c r="B1696" s="5" t="s">
        <v>3238</v>
      </c>
      <c r="C1696" s="6" t="s">
        <v>3239</v>
      </c>
    </row>
    <row r="1697" spans="1:3" ht="12.75">
      <c r="A1697" s="7">
        <v>45923.503397175926</v>
      </c>
      <c r="B1697" s="8" t="s">
        <v>3240</v>
      </c>
      <c r="C1697" s="9" t="s">
        <v>3241</v>
      </c>
    </row>
    <row r="1698" spans="1:3" ht="12.75">
      <c r="A1698" s="4">
        <v>45923.503490104165</v>
      </c>
      <c r="B1698" s="5" t="s">
        <v>3242</v>
      </c>
      <c r="C1698" s="6" t="s">
        <v>3243</v>
      </c>
    </row>
    <row r="1699" spans="1:3" ht="12.75">
      <c r="A1699" s="7">
        <v>45923.503532777773</v>
      </c>
      <c r="B1699" s="8" t="s">
        <v>3244</v>
      </c>
      <c r="C1699" s="9" t="s">
        <v>3245</v>
      </c>
    </row>
    <row r="1700" spans="1:3" ht="12.75">
      <c r="A1700" s="4">
        <v>45923.503547314816</v>
      </c>
      <c r="B1700" s="5" t="s">
        <v>3246</v>
      </c>
      <c r="C1700" s="6" t="s">
        <v>3247</v>
      </c>
    </row>
    <row r="1701" spans="1:3" ht="12.75">
      <c r="A1701" s="7">
        <v>45923.503573333335</v>
      </c>
      <c r="B1701" s="8" t="s">
        <v>3248</v>
      </c>
      <c r="C1701" s="9" t="s">
        <v>3249</v>
      </c>
    </row>
    <row r="1702" spans="1:3" ht="12.75">
      <c r="A1702" s="4">
        <v>45923.503588148145</v>
      </c>
      <c r="B1702" s="5" t="s">
        <v>3250</v>
      </c>
      <c r="C1702" s="6" t="s">
        <v>3251</v>
      </c>
    </row>
    <row r="1703" spans="1:3" ht="12.75">
      <c r="A1703" s="7">
        <v>45923.50359359954</v>
      </c>
      <c r="B1703" s="8" t="s">
        <v>3252</v>
      </c>
      <c r="C1703" s="9" t="s">
        <v>3253</v>
      </c>
    </row>
    <row r="1704" spans="1:3" ht="12.75">
      <c r="A1704" s="4">
        <v>45923.503595208334</v>
      </c>
      <c r="B1704" s="5" t="s">
        <v>3254</v>
      </c>
      <c r="C1704" s="6" t="s">
        <v>3255</v>
      </c>
    </row>
    <row r="1705" spans="1:3" ht="12.75">
      <c r="A1705" s="7">
        <v>45923.503622164353</v>
      </c>
      <c r="B1705" s="8" t="s">
        <v>3256</v>
      </c>
      <c r="C1705" s="9" t="s">
        <v>3257</v>
      </c>
    </row>
    <row r="1706" spans="1:3" ht="12.75">
      <c r="A1706" s="4">
        <v>45923.503642511576</v>
      </c>
      <c r="B1706" s="5" t="s">
        <v>3258</v>
      </c>
      <c r="C1706" s="6" t="s">
        <v>3259</v>
      </c>
    </row>
    <row r="1707" spans="1:3" ht="12.75">
      <c r="A1707" s="7">
        <v>45923.503667280092</v>
      </c>
      <c r="B1707" s="8" t="s">
        <v>3260</v>
      </c>
      <c r="C1707" s="9" t="s">
        <v>3261</v>
      </c>
    </row>
    <row r="1708" spans="1:3" ht="12.75">
      <c r="A1708" s="4">
        <v>45923.503701759255</v>
      </c>
      <c r="B1708" s="5" t="s">
        <v>3262</v>
      </c>
      <c r="C1708" s="6" t="s">
        <v>3263</v>
      </c>
    </row>
    <row r="1709" spans="1:3" ht="12.75">
      <c r="A1709" s="7">
        <v>45923.503722905094</v>
      </c>
      <c r="B1709" s="8" t="s">
        <v>2217</v>
      </c>
      <c r="C1709" s="9" t="s">
        <v>3264</v>
      </c>
    </row>
    <row r="1710" spans="1:3" ht="12.75">
      <c r="A1710" s="4">
        <v>45923.503702199072</v>
      </c>
      <c r="B1710" s="5" t="s">
        <v>3265</v>
      </c>
      <c r="C1710" s="6" t="s">
        <v>3266</v>
      </c>
    </row>
    <row r="1711" spans="1:3" ht="12.75">
      <c r="A1711" s="7">
        <v>45923.503745787035</v>
      </c>
      <c r="B1711" s="8" t="s">
        <v>3267</v>
      </c>
      <c r="C1711" s="9" t="s">
        <v>3268</v>
      </c>
    </row>
    <row r="1712" spans="1:3" ht="12.75">
      <c r="A1712" s="4">
        <v>45923.503764652778</v>
      </c>
      <c r="B1712" s="5" t="s">
        <v>3269</v>
      </c>
      <c r="C1712" s="6" t="s">
        <v>3270</v>
      </c>
    </row>
    <row r="1713" spans="1:3" ht="12.75">
      <c r="A1713" s="7">
        <v>45923.503768136579</v>
      </c>
      <c r="B1713" s="8" t="s">
        <v>3271</v>
      </c>
      <c r="C1713" s="9" t="s">
        <v>3272</v>
      </c>
    </row>
    <row r="1714" spans="1:3" ht="12.75">
      <c r="A1714" s="4">
        <v>45923.503778009261</v>
      </c>
      <c r="B1714" s="5" t="s">
        <v>3273</v>
      </c>
      <c r="C1714" s="6" t="s">
        <v>3274</v>
      </c>
    </row>
    <row r="1715" spans="1:3" ht="12.75">
      <c r="A1715" s="7">
        <v>45923.503790243056</v>
      </c>
      <c r="B1715" s="8" t="s">
        <v>3275</v>
      </c>
      <c r="C1715" s="9" t="s">
        <v>3276</v>
      </c>
    </row>
    <row r="1716" spans="1:3" ht="12.75">
      <c r="A1716" s="4">
        <v>45923.503792662035</v>
      </c>
      <c r="B1716" s="5" t="s">
        <v>3277</v>
      </c>
      <c r="C1716" s="6" t="s">
        <v>3278</v>
      </c>
    </row>
    <row r="1717" spans="1:3" ht="12.75">
      <c r="A1717" s="7">
        <v>45923.503795763885</v>
      </c>
      <c r="B1717" s="8" t="s">
        <v>3279</v>
      </c>
      <c r="C1717" s="9" t="s">
        <v>3280</v>
      </c>
    </row>
    <row r="1718" spans="1:3" ht="12.75">
      <c r="A1718" s="4">
        <v>45923.503808842594</v>
      </c>
      <c r="B1718" s="5" t="s">
        <v>3281</v>
      </c>
      <c r="C1718" s="6" t="s">
        <v>3282</v>
      </c>
    </row>
    <row r="1719" spans="1:3" ht="12.75">
      <c r="A1719" s="7">
        <v>45923.503795914352</v>
      </c>
      <c r="B1719" s="8" t="s">
        <v>2639</v>
      </c>
      <c r="C1719" s="9" t="s">
        <v>3283</v>
      </c>
    </row>
    <row r="1720" spans="1:3" ht="12.75">
      <c r="A1720" s="4">
        <v>45923.503818310186</v>
      </c>
      <c r="B1720" s="5" t="s">
        <v>3284</v>
      </c>
      <c r="C1720" s="6" t="s">
        <v>3285</v>
      </c>
    </row>
    <row r="1721" spans="1:3" ht="12.75">
      <c r="A1721" s="7">
        <v>45923.503820393518</v>
      </c>
      <c r="B1721" s="8" t="s">
        <v>3286</v>
      </c>
      <c r="C1721" s="9" t="s">
        <v>3287</v>
      </c>
    </row>
    <row r="1722" spans="1:3" ht="12.75">
      <c r="A1722" s="4">
        <v>45923.503846608801</v>
      </c>
      <c r="B1722" s="5" t="s">
        <v>3288</v>
      </c>
      <c r="C1722" s="6" t="s">
        <v>3289</v>
      </c>
    </row>
    <row r="1723" spans="1:3" ht="12.75">
      <c r="A1723" s="7">
        <v>45923.503856053241</v>
      </c>
      <c r="B1723" s="8" t="s">
        <v>3290</v>
      </c>
      <c r="C1723" s="9" t="s">
        <v>3291</v>
      </c>
    </row>
    <row r="1724" spans="1:3" ht="12.75">
      <c r="A1724" s="4">
        <v>45923.503857476855</v>
      </c>
      <c r="B1724" s="5" t="s">
        <v>3292</v>
      </c>
      <c r="C1724" s="6" t="s">
        <v>3293</v>
      </c>
    </row>
    <row r="1725" spans="1:3" ht="12.75">
      <c r="A1725" s="7">
        <v>45923.503864062499</v>
      </c>
      <c r="B1725" s="8" t="s">
        <v>3294</v>
      </c>
      <c r="C1725" s="9" t="s">
        <v>3295</v>
      </c>
    </row>
    <row r="1726" spans="1:3" ht="12.75">
      <c r="A1726" s="4">
        <v>45923.503984687501</v>
      </c>
      <c r="B1726" s="5" t="s">
        <v>3296</v>
      </c>
      <c r="C1726" s="6" t="s">
        <v>3297</v>
      </c>
    </row>
    <row r="1727" spans="1:3" ht="12.75">
      <c r="A1727" s="7">
        <v>45923.504004178241</v>
      </c>
      <c r="B1727" s="8" t="s">
        <v>3298</v>
      </c>
      <c r="C1727" s="9" t="s">
        <v>3299</v>
      </c>
    </row>
    <row r="1728" spans="1:3" ht="12.75">
      <c r="A1728" s="4">
        <v>45923.504008912038</v>
      </c>
      <c r="B1728" s="5" t="s">
        <v>3300</v>
      </c>
      <c r="C1728" s="6" t="s">
        <v>3301</v>
      </c>
    </row>
    <row r="1729" spans="1:3" ht="12.75">
      <c r="A1729" s="7">
        <v>45923.504018576394</v>
      </c>
      <c r="B1729" s="8" t="s">
        <v>3302</v>
      </c>
      <c r="C1729" s="9" t="s">
        <v>3303</v>
      </c>
    </row>
    <row r="1730" spans="1:3" ht="12.75">
      <c r="A1730" s="4">
        <v>45923.504018888889</v>
      </c>
      <c r="B1730" s="5" t="s">
        <v>3304</v>
      </c>
      <c r="C1730" s="6" t="s">
        <v>3305</v>
      </c>
    </row>
    <row r="1731" spans="1:3" ht="12.75">
      <c r="A1731" s="7">
        <v>45923.504029062504</v>
      </c>
      <c r="B1731" s="8" t="s">
        <v>3306</v>
      </c>
      <c r="C1731" s="9" t="s">
        <v>3307</v>
      </c>
    </row>
    <row r="1732" spans="1:3" ht="12.75">
      <c r="A1732" s="4">
        <v>45923.504075891207</v>
      </c>
      <c r="B1732" s="5" t="s">
        <v>3308</v>
      </c>
      <c r="C1732" s="6" t="s">
        <v>3309</v>
      </c>
    </row>
    <row r="1733" spans="1:3" ht="12.75">
      <c r="A1733" s="7">
        <v>45923.504119421297</v>
      </c>
      <c r="B1733" s="8" t="s">
        <v>3310</v>
      </c>
      <c r="C1733" s="9" t="s">
        <v>3311</v>
      </c>
    </row>
    <row r="1734" spans="1:3" ht="12.75">
      <c r="A1734" s="4">
        <v>45923.50413105324</v>
      </c>
      <c r="B1734" s="5" t="s">
        <v>3312</v>
      </c>
      <c r="C1734" s="6" t="s">
        <v>3313</v>
      </c>
    </row>
    <row r="1735" spans="1:3" ht="12.75">
      <c r="A1735" s="7">
        <v>45923.504147847227</v>
      </c>
      <c r="B1735" s="8" t="s">
        <v>3314</v>
      </c>
      <c r="C1735" s="9" t="s">
        <v>3315</v>
      </c>
    </row>
    <row r="1736" spans="1:3" ht="12.75">
      <c r="A1736" s="4">
        <v>45923.50417075232</v>
      </c>
      <c r="B1736" s="5" t="s">
        <v>3316</v>
      </c>
      <c r="C1736" s="6" t="s">
        <v>3317</v>
      </c>
    </row>
    <row r="1737" spans="1:3" ht="12.75">
      <c r="A1737" s="7">
        <v>45923.504182488425</v>
      </c>
      <c r="B1737" s="8" t="s">
        <v>3318</v>
      </c>
      <c r="C1737" s="9" t="s">
        <v>3319</v>
      </c>
    </row>
    <row r="1738" spans="1:3" ht="12.75">
      <c r="A1738" s="4">
        <v>45923.504198472219</v>
      </c>
      <c r="B1738" s="5" t="s">
        <v>3320</v>
      </c>
      <c r="C1738" s="6" t="s">
        <v>3321</v>
      </c>
    </row>
    <row r="1739" spans="1:3" ht="12.75">
      <c r="A1739" s="7">
        <v>45923.504204259254</v>
      </c>
      <c r="B1739" s="8" t="s">
        <v>3322</v>
      </c>
      <c r="C1739" s="9" t="s">
        <v>3323</v>
      </c>
    </row>
    <row r="1740" spans="1:3" ht="12.75">
      <c r="A1740" s="4">
        <v>45923.504206006939</v>
      </c>
      <c r="B1740" s="5" t="s">
        <v>3324</v>
      </c>
      <c r="C1740" s="6" t="s">
        <v>3325</v>
      </c>
    </row>
    <row r="1741" spans="1:3" ht="12.75">
      <c r="A1741" s="7">
        <v>45923.504214618057</v>
      </c>
      <c r="B1741" s="8" t="s">
        <v>3326</v>
      </c>
      <c r="C1741" s="9" t="s">
        <v>3327</v>
      </c>
    </row>
    <row r="1742" spans="1:3" ht="12.75">
      <c r="A1742" s="4">
        <v>45923.504214814813</v>
      </c>
      <c r="B1742" s="5" t="s">
        <v>3328</v>
      </c>
      <c r="C1742" s="6" t="s">
        <v>3329</v>
      </c>
    </row>
    <row r="1743" spans="1:3" ht="12.75">
      <c r="A1743" s="7">
        <v>45923.504240821756</v>
      </c>
      <c r="B1743" s="8" t="s">
        <v>3330</v>
      </c>
      <c r="C1743" s="9" t="s">
        <v>3331</v>
      </c>
    </row>
    <row r="1744" spans="1:3" ht="12.75">
      <c r="A1744" s="4">
        <v>45923.504241770832</v>
      </c>
      <c r="B1744" s="5" t="s">
        <v>3332</v>
      </c>
      <c r="C1744" s="6" t="s">
        <v>3333</v>
      </c>
    </row>
    <row r="1745" spans="1:3" ht="12.75">
      <c r="A1745" s="7">
        <v>45923.504244293981</v>
      </c>
      <c r="B1745" s="8" t="s">
        <v>3334</v>
      </c>
      <c r="C1745" s="9" t="s">
        <v>3335</v>
      </c>
    </row>
    <row r="1746" spans="1:3" ht="12.75">
      <c r="A1746" s="4">
        <v>45923.504245034725</v>
      </c>
      <c r="B1746" s="5" t="s">
        <v>239</v>
      </c>
      <c r="C1746" s="6" t="s">
        <v>3336</v>
      </c>
    </row>
    <row r="1747" spans="1:3" ht="12.75">
      <c r="A1747" s="7">
        <v>45923.50425795139</v>
      </c>
      <c r="B1747" s="8" t="s">
        <v>3337</v>
      </c>
      <c r="C1747" s="9" t="s">
        <v>3338</v>
      </c>
    </row>
    <row r="1748" spans="1:3" ht="12.75">
      <c r="A1748" s="4">
        <v>45923.504277500004</v>
      </c>
      <c r="B1748" s="5" t="s">
        <v>3339</v>
      </c>
      <c r="C1748" s="6" t="s">
        <v>3340</v>
      </c>
    </row>
    <row r="1749" spans="1:3" ht="12.75">
      <c r="A1749" s="7">
        <v>45923.504303182868</v>
      </c>
      <c r="B1749" s="8" t="s">
        <v>3341</v>
      </c>
      <c r="C1749" s="9" t="s">
        <v>3342</v>
      </c>
    </row>
    <row r="1750" spans="1:3" ht="12.75">
      <c r="A1750" s="4">
        <v>45923.504312152778</v>
      </c>
      <c r="B1750" s="5" t="s">
        <v>3343</v>
      </c>
      <c r="C1750" s="6" t="s">
        <v>3344</v>
      </c>
    </row>
    <row r="1751" spans="1:3" ht="12.75">
      <c r="A1751" s="7">
        <v>45923.504322210647</v>
      </c>
      <c r="B1751" s="8" t="s">
        <v>3345</v>
      </c>
      <c r="C1751" s="9" t="s">
        <v>3346</v>
      </c>
    </row>
    <row r="1752" spans="1:3" ht="12.75">
      <c r="A1752" s="4">
        <v>45923.504341493055</v>
      </c>
      <c r="B1752" s="5" t="s">
        <v>3347</v>
      </c>
      <c r="C1752" s="6" t="s">
        <v>3348</v>
      </c>
    </row>
    <row r="1753" spans="1:3" ht="12.75">
      <c r="A1753" s="7">
        <v>45923.504347465278</v>
      </c>
      <c r="B1753" s="8" t="s">
        <v>3349</v>
      </c>
      <c r="C1753" s="9" t="s">
        <v>3350</v>
      </c>
    </row>
    <row r="1754" spans="1:3" ht="12.75">
      <c r="A1754" s="4">
        <v>45923.504358495367</v>
      </c>
      <c r="B1754" s="5" t="s">
        <v>3351</v>
      </c>
      <c r="C1754" s="6" t="s">
        <v>3352</v>
      </c>
    </row>
    <row r="1755" spans="1:3" ht="12.75">
      <c r="A1755" s="7">
        <v>45923.504422662038</v>
      </c>
      <c r="B1755" s="8" t="s">
        <v>3353</v>
      </c>
      <c r="C1755" s="9" t="s">
        <v>3354</v>
      </c>
    </row>
    <row r="1756" spans="1:3" ht="12.75">
      <c r="A1756" s="4">
        <v>45923.504425104169</v>
      </c>
      <c r="B1756" s="5" t="s">
        <v>3355</v>
      </c>
      <c r="C1756" s="6" t="s">
        <v>3356</v>
      </c>
    </row>
    <row r="1757" spans="1:3" ht="12.75">
      <c r="A1757" s="7">
        <v>45923.504445439816</v>
      </c>
      <c r="B1757" s="8" t="s">
        <v>3357</v>
      </c>
      <c r="C1757" s="9" t="s">
        <v>3358</v>
      </c>
    </row>
    <row r="1758" spans="1:3" ht="12.75">
      <c r="A1758" s="4">
        <v>45923.504462025463</v>
      </c>
      <c r="B1758" s="5" t="s">
        <v>3359</v>
      </c>
      <c r="C1758" s="6" t="s">
        <v>3360</v>
      </c>
    </row>
    <row r="1759" spans="1:3" ht="12.75">
      <c r="A1759" s="7">
        <v>45923.504469849533</v>
      </c>
      <c r="B1759" s="8" t="s">
        <v>3361</v>
      </c>
      <c r="C1759" s="9" t="s">
        <v>3362</v>
      </c>
    </row>
    <row r="1760" spans="1:3" ht="12.75">
      <c r="A1760" s="4">
        <v>45923.504477974537</v>
      </c>
      <c r="B1760" s="5" t="s">
        <v>3363</v>
      </c>
      <c r="C1760" s="6" t="s">
        <v>3364</v>
      </c>
    </row>
    <row r="1761" spans="1:3" ht="12.75">
      <c r="A1761" s="7">
        <v>45923.50448635417</v>
      </c>
      <c r="B1761" s="8" t="s">
        <v>3365</v>
      </c>
      <c r="C1761" s="9" t="s">
        <v>3366</v>
      </c>
    </row>
    <row r="1762" spans="1:3" ht="12.75">
      <c r="A1762" s="4">
        <v>45923.504498113427</v>
      </c>
      <c r="B1762" s="5" t="s">
        <v>3367</v>
      </c>
      <c r="C1762" s="6" t="s">
        <v>3368</v>
      </c>
    </row>
    <row r="1763" spans="1:3" ht="12.75">
      <c r="A1763" s="7">
        <v>45923.504500625</v>
      </c>
      <c r="B1763" s="8" t="s">
        <v>3369</v>
      </c>
      <c r="C1763" s="9" t="s">
        <v>3370</v>
      </c>
    </row>
    <row r="1764" spans="1:3" ht="12.75">
      <c r="A1764" s="4">
        <v>45923.504569675926</v>
      </c>
      <c r="B1764" s="5" t="s">
        <v>3371</v>
      </c>
      <c r="C1764" s="6" t="s">
        <v>3372</v>
      </c>
    </row>
    <row r="1765" spans="1:3" ht="12.75">
      <c r="A1765" s="7">
        <v>45923.504592245372</v>
      </c>
      <c r="B1765" s="8" t="s">
        <v>3373</v>
      </c>
      <c r="C1765" s="9" t="s">
        <v>3374</v>
      </c>
    </row>
    <row r="1766" spans="1:3" ht="12.75">
      <c r="A1766" s="4">
        <v>45923.504614548612</v>
      </c>
      <c r="B1766" s="5" t="s">
        <v>3375</v>
      </c>
      <c r="C1766" s="6" t="s">
        <v>3376</v>
      </c>
    </row>
    <row r="1767" spans="1:3" ht="12.75">
      <c r="A1767" s="7">
        <v>45923.504616157406</v>
      </c>
      <c r="B1767" s="8" t="s">
        <v>3377</v>
      </c>
      <c r="C1767" s="9" t="s">
        <v>3378</v>
      </c>
    </row>
    <row r="1768" spans="1:3" ht="12.75">
      <c r="A1768" s="4">
        <v>45923.504616053237</v>
      </c>
      <c r="B1768" s="5" t="s">
        <v>3379</v>
      </c>
      <c r="C1768" s="6" t="s">
        <v>3380</v>
      </c>
    </row>
    <row r="1769" spans="1:3" ht="12.75">
      <c r="A1769" s="7">
        <v>45923.504644409724</v>
      </c>
      <c r="B1769" s="8" t="s">
        <v>3381</v>
      </c>
      <c r="C1769" s="9" t="s">
        <v>3261</v>
      </c>
    </row>
    <row r="1770" spans="1:3" ht="12.75">
      <c r="A1770" s="4">
        <v>45923.504657905098</v>
      </c>
      <c r="B1770" s="5" t="s">
        <v>3382</v>
      </c>
      <c r="C1770" s="6" t="s">
        <v>3383</v>
      </c>
    </row>
    <row r="1771" spans="1:3" ht="12.75">
      <c r="A1771" s="7">
        <v>45923.504682905092</v>
      </c>
      <c r="B1771" s="8" t="s">
        <v>3384</v>
      </c>
      <c r="C1771" s="9" t="s">
        <v>3385</v>
      </c>
    </row>
    <row r="1772" spans="1:3" ht="12.75">
      <c r="A1772" s="4">
        <v>45923.504686886576</v>
      </c>
      <c r="B1772" s="5" t="s">
        <v>3386</v>
      </c>
      <c r="C1772" s="6" t="s">
        <v>3387</v>
      </c>
    </row>
    <row r="1773" spans="1:3" ht="12.75">
      <c r="A1773" s="7">
        <v>45923.504731655092</v>
      </c>
      <c r="B1773" s="8" t="s">
        <v>3388</v>
      </c>
      <c r="C1773" s="9" t="s">
        <v>3389</v>
      </c>
    </row>
    <row r="1774" spans="1:3" ht="12.75">
      <c r="A1774" s="4">
        <v>45923.504773981476</v>
      </c>
      <c r="B1774" s="5" t="s">
        <v>3390</v>
      </c>
      <c r="C1774" s="6" t="s">
        <v>3391</v>
      </c>
    </row>
    <row r="1775" spans="1:3" ht="12.75">
      <c r="A1775" s="7">
        <v>45923.504787951388</v>
      </c>
      <c r="B1775" s="8" t="s">
        <v>3392</v>
      </c>
      <c r="C1775" s="9" t="s">
        <v>3393</v>
      </c>
    </row>
    <row r="1776" spans="1:3" ht="12.75">
      <c r="A1776" s="4">
        <v>45923.504797534726</v>
      </c>
      <c r="B1776" s="5" t="s">
        <v>3394</v>
      </c>
      <c r="C1776" s="6" t="s">
        <v>3395</v>
      </c>
    </row>
    <row r="1777" spans="1:3" ht="12.75">
      <c r="A1777" s="7">
        <v>45923.504842465278</v>
      </c>
      <c r="B1777" s="8" t="s">
        <v>3396</v>
      </c>
      <c r="C1777" s="9" t="s">
        <v>3397</v>
      </c>
    </row>
    <row r="1778" spans="1:3" ht="12.75">
      <c r="A1778" s="4">
        <v>45923.504880312496</v>
      </c>
      <c r="B1778" s="5" t="s">
        <v>3398</v>
      </c>
      <c r="C1778" s="6" t="s">
        <v>3399</v>
      </c>
    </row>
    <row r="1779" spans="1:3" ht="12.75">
      <c r="A1779" s="7">
        <v>45923.504886331022</v>
      </c>
      <c r="B1779" s="8" t="s">
        <v>3400</v>
      </c>
      <c r="C1779" s="9" t="s">
        <v>3401</v>
      </c>
    </row>
    <row r="1780" spans="1:3" ht="12.75">
      <c r="A1780" s="4">
        <v>45923.504900995365</v>
      </c>
      <c r="B1780" s="5" t="s">
        <v>3402</v>
      </c>
      <c r="C1780" s="6" t="s">
        <v>3403</v>
      </c>
    </row>
    <row r="1781" spans="1:3" ht="12.75">
      <c r="A1781" s="7">
        <v>45923.504923333334</v>
      </c>
      <c r="B1781" s="8" t="s">
        <v>3404</v>
      </c>
      <c r="C1781" s="9" t="s">
        <v>3405</v>
      </c>
    </row>
    <row r="1782" spans="1:3" ht="12.75">
      <c r="A1782" s="4">
        <v>45923.504927708331</v>
      </c>
      <c r="B1782" s="5" t="s">
        <v>3406</v>
      </c>
      <c r="C1782" s="6" t="s">
        <v>3407</v>
      </c>
    </row>
    <row r="1783" spans="1:3" ht="12.75">
      <c r="A1783" s="7">
        <v>45923.50494619213</v>
      </c>
      <c r="B1783" s="8" t="s">
        <v>3408</v>
      </c>
      <c r="C1783" s="9" t="s">
        <v>3409</v>
      </c>
    </row>
    <row r="1784" spans="1:3" ht="12.75">
      <c r="A1784" s="4">
        <v>45923.504948842594</v>
      </c>
      <c r="B1784" s="5" t="s">
        <v>3410</v>
      </c>
      <c r="C1784" s="6" t="s">
        <v>3411</v>
      </c>
    </row>
    <row r="1785" spans="1:3" ht="12.75">
      <c r="A1785" s="7">
        <v>45923.505003449071</v>
      </c>
      <c r="B1785" s="8" t="s">
        <v>3412</v>
      </c>
      <c r="C1785" s="9" t="s">
        <v>3208</v>
      </c>
    </row>
    <row r="1786" spans="1:3" ht="12.75">
      <c r="A1786" s="4">
        <v>45923.505011516201</v>
      </c>
      <c r="B1786" s="5" t="s">
        <v>3413</v>
      </c>
      <c r="C1786" s="6" t="s">
        <v>3414</v>
      </c>
    </row>
    <row r="1787" spans="1:3" ht="12.75">
      <c r="A1787" s="7">
        <v>45923.505028599538</v>
      </c>
      <c r="B1787" s="8" t="s">
        <v>3415</v>
      </c>
      <c r="C1787" s="9" t="s">
        <v>3416</v>
      </c>
    </row>
    <row r="1788" spans="1:3" ht="12.75">
      <c r="A1788" s="4">
        <v>45923.505033437497</v>
      </c>
      <c r="B1788" s="5" t="s">
        <v>3417</v>
      </c>
      <c r="C1788" s="6" t="s">
        <v>3418</v>
      </c>
    </row>
    <row r="1789" spans="1:3" ht="12.75">
      <c r="A1789" s="7">
        <v>45923.50507918981</v>
      </c>
      <c r="B1789" s="8" t="s">
        <v>3419</v>
      </c>
      <c r="C1789" s="9" t="s">
        <v>3420</v>
      </c>
    </row>
    <row r="1790" spans="1:3" ht="12.75">
      <c r="A1790" s="4">
        <v>45923.505082442134</v>
      </c>
      <c r="B1790" s="5" t="s">
        <v>3421</v>
      </c>
      <c r="C1790" s="6" t="s">
        <v>3422</v>
      </c>
    </row>
    <row r="1791" spans="1:3" ht="12.75">
      <c r="A1791" s="7">
        <v>45923.505086527774</v>
      </c>
      <c r="B1791" s="8" t="s">
        <v>3423</v>
      </c>
      <c r="C1791" s="9" t="s">
        <v>3424</v>
      </c>
    </row>
    <row r="1792" spans="1:3" ht="12.75">
      <c r="A1792" s="4">
        <v>45923.505112673607</v>
      </c>
      <c r="B1792" s="5" t="s">
        <v>3425</v>
      </c>
      <c r="C1792" s="6" t="s">
        <v>3426</v>
      </c>
    </row>
    <row r="1793" spans="1:3" ht="12.75">
      <c r="A1793" s="7">
        <v>45923.505120034722</v>
      </c>
      <c r="B1793" s="8" t="s">
        <v>3427</v>
      </c>
      <c r="C1793" s="9" t="s">
        <v>3428</v>
      </c>
    </row>
    <row r="1794" spans="1:3" ht="12.75">
      <c r="A1794" s="4">
        <v>45923.505130150465</v>
      </c>
      <c r="B1794" s="5" t="s">
        <v>3429</v>
      </c>
      <c r="C1794" s="6" t="s">
        <v>3430</v>
      </c>
    </row>
    <row r="1795" spans="1:3" ht="12.75">
      <c r="A1795" s="7">
        <v>45923.505144351853</v>
      </c>
      <c r="B1795" s="8" t="s">
        <v>3431</v>
      </c>
      <c r="C1795" s="9" t="s">
        <v>3432</v>
      </c>
    </row>
    <row r="1796" spans="1:3" ht="12.75">
      <c r="A1796" s="4">
        <v>45923.505147615739</v>
      </c>
      <c r="B1796" s="5" t="s">
        <v>3433</v>
      </c>
      <c r="C1796" s="6" t="s">
        <v>3434</v>
      </c>
    </row>
    <row r="1797" spans="1:3" ht="12.75">
      <c r="A1797" s="7">
        <v>45923.505170000004</v>
      </c>
      <c r="B1797" s="8" t="s">
        <v>3435</v>
      </c>
      <c r="C1797" s="9" t="s">
        <v>3436</v>
      </c>
    </row>
    <row r="1798" spans="1:3" ht="12.75">
      <c r="A1798" s="4">
        <v>45923.505175775463</v>
      </c>
      <c r="B1798" s="5" t="s">
        <v>3437</v>
      </c>
      <c r="C1798" s="6" t="s">
        <v>3438</v>
      </c>
    </row>
    <row r="1799" spans="1:3" ht="12.75">
      <c r="A1799" s="7">
        <v>45923.505187685187</v>
      </c>
      <c r="B1799" s="8" t="s">
        <v>3439</v>
      </c>
      <c r="C1799" s="9" t="s">
        <v>3440</v>
      </c>
    </row>
    <row r="1800" spans="1:3" ht="12.75">
      <c r="A1800" s="4">
        <v>45923.505205879628</v>
      </c>
      <c r="B1800" s="5" t="s">
        <v>3441</v>
      </c>
      <c r="C1800" s="6" t="s">
        <v>3442</v>
      </c>
    </row>
    <row r="1801" spans="1:3" ht="12.75">
      <c r="A1801" s="7">
        <v>45923.505213124998</v>
      </c>
      <c r="B1801" s="8" t="s">
        <v>3443</v>
      </c>
      <c r="C1801" s="9" t="s">
        <v>3444</v>
      </c>
    </row>
    <row r="1802" spans="1:3" ht="12.75">
      <c r="A1802" s="4">
        <v>45923.505247569439</v>
      </c>
      <c r="B1802" s="5" t="s">
        <v>3445</v>
      </c>
      <c r="C1802" s="6" t="s">
        <v>3446</v>
      </c>
    </row>
    <row r="1803" spans="1:3" ht="12.75">
      <c r="A1803" s="7">
        <v>45923.505252835646</v>
      </c>
      <c r="B1803" s="8" t="s">
        <v>3447</v>
      </c>
      <c r="C1803" s="9" t="s">
        <v>3448</v>
      </c>
    </row>
    <row r="1804" spans="1:3" ht="12.75">
      <c r="A1804" s="4">
        <v>45923.505256458331</v>
      </c>
      <c r="B1804" s="5" t="s">
        <v>3449</v>
      </c>
      <c r="C1804" s="6" t="s">
        <v>3450</v>
      </c>
    </row>
    <row r="1805" spans="1:3" ht="12.75">
      <c r="A1805" s="7">
        <v>45923.505267581015</v>
      </c>
      <c r="B1805" s="8" t="s">
        <v>3451</v>
      </c>
      <c r="C1805" s="9" t="s">
        <v>3452</v>
      </c>
    </row>
    <row r="1806" spans="1:3" ht="12.75">
      <c r="A1806" s="4">
        <v>45923.505256145829</v>
      </c>
      <c r="B1806" s="5" t="s">
        <v>3453</v>
      </c>
      <c r="C1806" s="6" t="s">
        <v>3454</v>
      </c>
    </row>
    <row r="1807" spans="1:3" ht="12.75">
      <c r="A1807" s="7">
        <v>45923.505273483795</v>
      </c>
      <c r="B1807" s="8" t="s">
        <v>3455</v>
      </c>
      <c r="C1807" s="9" t="s">
        <v>3456</v>
      </c>
    </row>
    <row r="1808" spans="1:3" ht="12.75">
      <c r="A1808" s="4">
        <v>45923.505315497685</v>
      </c>
      <c r="B1808" s="5" t="s">
        <v>3457</v>
      </c>
      <c r="C1808" s="6" t="s">
        <v>3458</v>
      </c>
    </row>
    <row r="1809" spans="1:3" ht="12.75">
      <c r="A1809" s="7">
        <v>45923.50532222222</v>
      </c>
      <c r="B1809" s="8" t="s">
        <v>3459</v>
      </c>
      <c r="C1809" s="9" t="s">
        <v>3460</v>
      </c>
    </row>
    <row r="1810" spans="1:3" ht="12.75">
      <c r="A1810" s="4">
        <v>45923.505327199076</v>
      </c>
      <c r="B1810" s="5" t="s">
        <v>3461</v>
      </c>
      <c r="C1810" s="6" t="s">
        <v>3462</v>
      </c>
    </row>
    <row r="1811" spans="1:3" ht="12.75">
      <c r="A1811" s="7">
        <v>45923.505333287038</v>
      </c>
      <c r="B1811" s="8" t="s">
        <v>3463</v>
      </c>
      <c r="C1811" s="9" t="s">
        <v>3464</v>
      </c>
    </row>
    <row r="1812" spans="1:3" ht="12.75">
      <c r="A1812" s="4">
        <v>45923.505339467592</v>
      </c>
      <c r="B1812" s="5" t="s">
        <v>3465</v>
      </c>
      <c r="C1812" s="6" t="s">
        <v>3466</v>
      </c>
    </row>
    <row r="1813" spans="1:3" ht="12.75">
      <c r="A1813" s="7">
        <v>45923.505340763892</v>
      </c>
      <c r="B1813" s="8" t="s">
        <v>3467</v>
      </c>
      <c r="C1813" s="9" t="s">
        <v>3468</v>
      </c>
    </row>
    <row r="1814" spans="1:3" ht="12.75">
      <c r="A1814" s="4">
        <v>45923.50536516204</v>
      </c>
      <c r="B1814" s="5" t="s">
        <v>3469</v>
      </c>
      <c r="C1814" s="6" t="s">
        <v>3470</v>
      </c>
    </row>
    <row r="1815" spans="1:3" ht="12.75">
      <c r="A1815" s="7">
        <v>45923.505369837963</v>
      </c>
      <c r="B1815" s="8" t="s">
        <v>3471</v>
      </c>
      <c r="C1815" s="9" t="s">
        <v>3472</v>
      </c>
    </row>
    <row r="1816" spans="1:3" ht="12.75">
      <c r="A1816" s="4">
        <v>45923.505373935186</v>
      </c>
      <c r="B1816" s="5" t="s">
        <v>3473</v>
      </c>
      <c r="C1816" s="6" t="s">
        <v>3474</v>
      </c>
    </row>
    <row r="1817" spans="1:3" ht="12.75">
      <c r="A1817" s="7">
        <v>45923.50539460648</v>
      </c>
      <c r="B1817" s="8" t="s">
        <v>3475</v>
      </c>
      <c r="C1817" s="9" t="s">
        <v>3476</v>
      </c>
    </row>
    <row r="1818" spans="1:3" ht="12.75">
      <c r="A1818" s="4">
        <v>45923.505397291665</v>
      </c>
      <c r="B1818" s="5" t="s">
        <v>3477</v>
      </c>
      <c r="C1818" s="6" t="s">
        <v>3478</v>
      </c>
    </row>
    <row r="1819" spans="1:3" ht="12.75">
      <c r="A1819" s="7">
        <v>45923.505398229172</v>
      </c>
      <c r="B1819" s="8" t="s">
        <v>3479</v>
      </c>
      <c r="C1819" s="9" t="s">
        <v>3480</v>
      </c>
    </row>
    <row r="1820" spans="1:3" ht="12.75">
      <c r="A1820" s="4">
        <v>45923.505399224538</v>
      </c>
      <c r="B1820" s="5" t="s">
        <v>3481</v>
      </c>
      <c r="C1820" s="6" t="s">
        <v>3482</v>
      </c>
    </row>
    <row r="1821" spans="1:3" ht="12.75">
      <c r="A1821" s="7">
        <v>45923.505420428242</v>
      </c>
      <c r="B1821" s="8" t="s">
        <v>3483</v>
      </c>
      <c r="C1821" s="9" t="s">
        <v>3484</v>
      </c>
    </row>
    <row r="1822" spans="1:3" ht="12.75">
      <c r="A1822" s="4">
        <v>45923.505425254625</v>
      </c>
      <c r="B1822" s="5" t="s">
        <v>3485</v>
      </c>
      <c r="C1822" s="6" t="s">
        <v>3486</v>
      </c>
    </row>
    <row r="1823" spans="1:3" ht="12.75">
      <c r="A1823" s="7">
        <v>45923.505430474535</v>
      </c>
      <c r="B1823" s="8" t="s">
        <v>3487</v>
      </c>
      <c r="C1823" s="9" t="s">
        <v>3488</v>
      </c>
    </row>
    <row r="1824" spans="1:3" ht="12.75">
      <c r="A1824" s="4">
        <v>45923.505438425927</v>
      </c>
      <c r="B1824" s="5" t="s">
        <v>3489</v>
      </c>
      <c r="C1824" s="6" t="s">
        <v>3490</v>
      </c>
    </row>
    <row r="1825" spans="1:3" ht="12.75">
      <c r="A1825" s="7">
        <v>45923.505450879631</v>
      </c>
      <c r="B1825" s="8" t="s">
        <v>3491</v>
      </c>
      <c r="C1825" s="9" t="s">
        <v>3492</v>
      </c>
    </row>
    <row r="1826" spans="1:3" ht="12.75">
      <c r="A1826" s="4">
        <v>45923.50548871528</v>
      </c>
      <c r="B1826" s="5" t="s">
        <v>3493</v>
      </c>
      <c r="C1826" s="6" t="s">
        <v>3494</v>
      </c>
    </row>
    <row r="1827" spans="1:3" ht="12.75">
      <c r="A1827" s="7">
        <v>45923.505516296296</v>
      </c>
      <c r="B1827" s="8" t="s">
        <v>3495</v>
      </c>
      <c r="C1827" s="9" t="s">
        <v>3496</v>
      </c>
    </row>
    <row r="1828" spans="1:3" ht="12.75">
      <c r="A1828" s="4">
        <v>45923.505536550925</v>
      </c>
      <c r="B1828" s="5" t="s">
        <v>3497</v>
      </c>
      <c r="C1828" s="6" t="s">
        <v>3498</v>
      </c>
    </row>
    <row r="1829" spans="1:3" ht="12.75">
      <c r="A1829" s="7">
        <v>45923.505552534727</v>
      </c>
      <c r="B1829" s="8" t="s">
        <v>3499</v>
      </c>
      <c r="C1829" s="9" t="s">
        <v>3500</v>
      </c>
    </row>
    <row r="1830" spans="1:3" ht="12.75">
      <c r="A1830" s="4">
        <v>45923.505554074072</v>
      </c>
      <c r="B1830" s="5" t="s">
        <v>3501</v>
      </c>
      <c r="C1830" s="6" t="s">
        <v>3502</v>
      </c>
    </row>
    <row r="1831" spans="1:3" ht="12.75">
      <c r="A1831" s="7">
        <v>45923.505558958335</v>
      </c>
      <c r="B1831" s="8" t="s">
        <v>3503</v>
      </c>
      <c r="C1831" s="9" t="s">
        <v>3504</v>
      </c>
    </row>
    <row r="1832" spans="1:3" ht="12.75">
      <c r="A1832" s="4">
        <v>45923.505581226855</v>
      </c>
      <c r="B1832" s="5" t="s">
        <v>3505</v>
      </c>
      <c r="C1832" s="6" t="s">
        <v>3506</v>
      </c>
    </row>
    <row r="1833" spans="1:3" ht="12.75">
      <c r="A1833" s="7">
        <v>45923.505586030093</v>
      </c>
      <c r="B1833" s="8" t="s">
        <v>3507</v>
      </c>
      <c r="C1833" s="9" t="s">
        <v>3508</v>
      </c>
    </row>
    <row r="1834" spans="1:3" ht="12.75">
      <c r="A1834" s="4">
        <v>45923.505608541665</v>
      </c>
      <c r="B1834" s="5" t="s">
        <v>3509</v>
      </c>
      <c r="C1834" s="6" t="s">
        <v>3510</v>
      </c>
    </row>
    <row r="1835" spans="1:3" ht="12.75">
      <c r="A1835" s="7">
        <v>45923.505615543982</v>
      </c>
      <c r="B1835" s="8" t="s">
        <v>3511</v>
      </c>
      <c r="C1835" s="9" t="s">
        <v>3261</v>
      </c>
    </row>
    <row r="1836" spans="1:3" ht="12.75">
      <c r="A1836" s="4">
        <v>45923.505618206022</v>
      </c>
      <c r="B1836" s="5" t="s">
        <v>3512</v>
      </c>
      <c r="C1836" s="6" t="s">
        <v>3513</v>
      </c>
    </row>
    <row r="1837" spans="1:3" ht="12.75">
      <c r="A1837" s="7">
        <v>45923.505623078701</v>
      </c>
      <c r="B1837" s="8" t="s">
        <v>3514</v>
      </c>
      <c r="C1837" s="9" t="s">
        <v>3515</v>
      </c>
    </row>
    <row r="1838" spans="1:3" ht="12.75">
      <c r="A1838" s="4">
        <v>45923.505637881943</v>
      </c>
      <c r="B1838" s="5" t="s">
        <v>3516</v>
      </c>
      <c r="C1838" s="6" t="s">
        <v>3517</v>
      </c>
    </row>
    <row r="1839" spans="1:3" ht="12.75">
      <c r="A1839" s="7">
        <v>45923.505653287037</v>
      </c>
      <c r="B1839" s="8" t="s">
        <v>3518</v>
      </c>
      <c r="C1839" s="9" t="s">
        <v>3519</v>
      </c>
    </row>
    <row r="1840" spans="1:3" ht="12.75">
      <c r="A1840" s="4">
        <v>45923.505653530097</v>
      </c>
      <c r="B1840" s="5" t="s">
        <v>3520</v>
      </c>
      <c r="C1840" s="6" t="s">
        <v>3521</v>
      </c>
    </row>
    <row r="1841" spans="1:3" ht="12.75">
      <c r="A1841" s="7">
        <v>45923.505702418981</v>
      </c>
      <c r="B1841" s="8" t="s">
        <v>3522</v>
      </c>
      <c r="C1841" s="9" t="s">
        <v>3523</v>
      </c>
    </row>
    <row r="1842" spans="1:3" ht="12.75">
      <c r="A1842" s="4">
        <v>45923.505702048613</v>
      </c>
      <c r="B1842" s="5" t="s">
        <v>3524</v>
      </c>
      <c r="C1842" s="6" t="s">
        <v>3525</v>
      </c>
    </row>
    <row r="1843" spans="1:3" ht="12.75">
      <c r="A1843" s="7">
        <v>45923.505708761571</v>
      </c>
      <c r="B1843" s="8" t="s">
        <v>3526</v>
      </c>
      <c r="C1843" s="9" t="s">
        <v>3527</v>
      </c>
    </row>
    <row r="1844" spans="1:3" ht="12.75">
      <c r="A1844" s="4">
        <v>45923.505704641204</v>
      </c>
      <c r="B1844" s="5" t="s">
        <v>3528</v>
      </c>
      <c r="C1844" s="6" t="s">
        <v>3529</v>
      </c>
    </row>
    <row r="1845" spans="1:3" ht="12.75">
      <c r="A1845" s="7">
        <v>45923.505714004626</v>
      </c>
      <c r="B1845" s="8" t="s">
        <v>3530</v>
      </c>
      <c r="C1845" s="9" t="s">
        <v>3531</v>
      </c>
    </row>
    <row r="1846" spans="1:3" ht="12.75">
      <c r="A1846" s="4">
        <v>45923.505732152778</v>
      </c>
      <c r="B1846" s="5" t="s">
        <v>3532</v>
      </c>
      <c r="C1846" s="6" t="s">
        <v>3533</v>
      </c>
    </row>
    <row r="1847" spans="1:3" ht="12.75">
      <c r="A1847" s="7">
        <v>45923.505727222218</v>
      </c>
      <c r="B1847" s="8" t="s">
        <v>3534</v>
      </c>
      <c r="C1847" s="9" t="s">
        <v>3535</v>
      </c>
    </row>
    <row r="1848" spans="1:3" ht="12.75">
      <c r="A1848" s="4">
        <v>45923.505736898151</v>
      </c>
      <c r="B1848" s="5" t="s">
        <v>3536</v>
      </c>
      <c r="C1848" s="6" t="s">
        <v>3537</v>
      </c>
    </row>
    <row r="1849" spans="1:3" ht="12.75">
      <c r="A1849" s="7">
        <v>45923.505740775465</v>
      </c>
      <c r="B1849" s="8" t="s">
        <v>3538</v>
      </c>
      <c r="C1849" s="9" t="s">
        <v>3539</v>
      </c>
    </row>
    <row r="1850" spans="1:3" ht="12.75">
      <c r="A1850" s="4">
        <v>45923.505755104168</v>
      </c>
      <c r="B1850" s="5" t="s">
        <v>3540</v>
      </c>
      <c r="C1850" s="6" t="s">
        <v>3541</v>
      </c>
    </row>
    <row r="1851" spans="1:3" ht="12.75">
      <c r="A1851" s="7">
        <v>45923.505767164352</v>
      </c>
      <c r="B1851" s="8" t="s">
        <v>3542</v>
      </c>
      <c r="C1851" s="9" t="s">
        <v>3543</v>
      </c>
    </row>
    <row r="1852" spans="1:3" ht="12.75">
      <c r="A1852" s="4">
        <v>45923.505776226855</v>
      </c>
      <c r="B1852" s="5" t="s">
        <v>3544</v>
      </c>
      <c r="C1852" s="6" t="s">
        <v>3545</v>
      </c>
    </row>
    <row r="1853" spans="1:3" ht="12.75">
      <c r="A1853" s="7">
        <v>45923.505787453701</v>
      </c>
      <c r="B1853" s="8" t="s">
        <v>3546</v>
      </c>
      <c r="C1853" s="9" t="s">
        <v>3547</v>
      </c>
    </row>
    <row r="1854" spans="1:3" ht="12.75">
      <c r="A1854" s="4">
        <v>45923.505825034721</v>
      </c>
      <c r="B1854" s="5" t="s">
        <v>3548</v>
      </c>
      <c r="C1854" s="6" t="s">
        <v>3549</v>
      </c>
    </row>
    <row r="1855" spans="1:3" ht="12.75">
      <c r="A1855" s="7">
        <v>45923.505835578704</v>
      </c>
      <c r="B1855" s="8" t="s">
        <v>3550</v>
      </c>
      <c r="C1855" s="9" t="s">
        <v>3551</v>
      </c>
    </row>
    <row r="1856" spans="1:3" ht="12.75">
      <c r="A1856" s="4">
        <v>45923.505852453702</v>
      </c>
      <c r="B1856" s="5" t="s">
        <v>3552</v>
      </c>
      <c r="C1856" s="6" t="s">
        <v>3553</v>
      </c>
    </row>
    <row r="1857" spans="1:3" ht="12.75">
      <c r="A1857" s="7">
        <v>45923.505853726849</v>
      </c>
      <c r="B1857" s="8" t="s">
        <v>3554</v>
      </c>
      <c r="C1857" s="9" t="s">
        <v>3555</v>
      </c>
    </row>
    <row r="1858" spans="1:3" ht="12.75">
      <c r="A1858" s="4">
        <v>45923.505863240745</v>
      </c>
      <c r="B1858" s="5" t="s">
        <v>3556</v>
      </c>
      <c r="C1858" s="6" t="s">
        <v>3557</v>
      </c>
    </row>
    <row r="1859" spans="1:3" ht="12.75">
      <c r="A1859" s="7">
        <v>45923.505866874999</v>
      </c>
      <c r="B1859" s="8" t="s">
        <v>3558</v>
      </c>
      <c r="C1859" s="9" t="s">
        <v>3559</v>
      </c>
    </row>
    <row r="1860" spans="1:3" ht="12.75">
      <c r="A1860" s="4">
        <v>45923.505870717592</v>
      </c>
      <c r="B1860" s="5" t="s">
        <v>3560</v>
      </c>
      <c r="C1860" s="6" t="s">
        <v>3561</v>
      </c>
    </row>
    <row r="1861" spans="1:3" ht="12.75">
      <c r="A1861" s="7">
        <v>45923.505874363429</v>
      </c>
      <c r="B1861" s="8" t="s">
        <v>3562</v>
      </c>
      <c r="C1861" s="9" t="s">
        <v>3563</v>
      </c>
    </row>
    <row r="1862" spans="1:3" ht="12.75">
      <c r="A1862" s="4">
        <v>45923.505884675928</v>
      </c>
      <c r="B1862" s="5" t="s">
        <v>3564</v>
      </c>
      <c r="C1862" s="6" t="s">
        <v>3565</v>
      </c>
    </row>
    <row r="1863" spans="1:3" ht="12.75">
      <c r="A1863" s="7">
        <v>45923.505890879635</v>
      </c>
      <c r="B1863" s="8" t="s">
        <v>3566</v>
      </c>
      <c r="C1863" s="9" t="s">
        <v>3567</v>
      </c>
    </row>
    <row r="1864" spans="1:3" ht="12.75">
      <c r="A1864" s="4">
        <v>45923.505904641206</v>
      </c>
      <c r="B1864" s="5" t="s">
        <v>3568</v>
      </c>
      <c r="C1864" s="6" t="s">
        <v>3569</v>
      </c>
    </row>
    <row r="1865" spans="1:3" ht="12.75">
      <c r="A1865" s="7">
        <v>45923.505908472223</v>
      </c>
      <c r="B1865" s="8" t="s">
        <v>3570</v>
      </c>
      <c r="C1865" s="9" t="s">
        <v>3571</v>
      </c>
    </row>
    <row r="1866" spans="1:3" ht="12.75">
      <c r="A1866" s="4">
        <v>45923.505926863421</v>
      </c>
      <c r="B1866" s="5" t="s">
        <v>3572</v>
      </c>
      <c r="C1866" s="6" t="s">
        <v>3573</v>
      </c>
    </row>
    <row r="1867" spans="1:3" ht="12.75">
      <c r="A1867" s="7">
        <v>45923.505955115739</v>
      </c>
      <c r="B1867" s="8" t="s">
        <v>3574</v>
      </c>
      <c r="C1867" s="9" t="s">
        <v>3193</v>
      </c>
    </row>
    <row r="1868" spans="1:3" ht="12.75">
      <c r="A1868" s="4">
        <v>45923.505980173606</v>
      </c>
      <c r="B1868" s="5" t="s">
        <v>3575</v>
      </c>
      <c r="C1868" s="6" t="s">
        <v>3576</v>
      </c>
    </row>
    <row r="1869" spans="1:3" ht="12.75">
      <c r="A1869" s="7">
        <v>45923.50599553241</v>
      </c>
      <c r="B1869" s="8" t="s">
        <v>3577</v>
      </c>
      <c r="C1869" s="9" t="s">
        <v>3578</v>
      </c>
    </row>
    <row r="1870" spans="1:3" ht="12.75">
      <c r="A1870" s="4">
        <v>45923.505995925923</v>
      </c>
      <c r="B1870" s="5" t="s">
        <v>3579</v>
      </c>
      <c r="C1870" s="6" t="s">
        <v>3580</v>
      </c>
    </row>
    <row r="1871" spans="1:3" ht="12.75">
      <c r="A1871" s="7">
        <v>45923.506002847222</v>
      </c>
      <c r="B1871" s="8" t="s">
        <v>3581</v>
      </c>
      <c r="C1871" s="9" t="s">
        <v>3582</v>
      </c>
    </row>
    <row r="1872" spans="1:3" ht="12.75">
      <c r="A1872" s="4">
        <v>45923.506010104167</v>
      </c>
      <c r="B1872" s="5" t="s">
        <v>3583</v>
      </c>
      <c r="C1872" s="6" t="s">
        <v>3584</v>
      </c>
    </row>
    <row r="1873" spans="1:3" ht="12.75">
      <c r="A1873" s="7">
        <v>45923.506014502316</v>
      </c>
      <c r="B1873" s="8" t="s">
        <v>3585</v>
      </c>
      <c r="C1873" s="9" t="s">
        <v>3586</v>
      </c>
    </row>
    <row r="1874" spans="1:3" ht="12.75">
      <c r="A1874" s="4">
        <v>45923.506016770829</v>
      </c>
      <c r="B1874" s="5" t="s">
        <v>3587</v>
      </c>
      <c r="C1874" s="6" t="s">
        <v>3588</v>
      </c>
    </row>
    <row r="1875" spans="1:3" ht="12.75">
      <c r="A1875" s="7">
        <v>45923.506028877317</v>
      </c>
      <c r="B1875" s="8" t="s">
        <v>3589</v>
      </c>
      <c r="C1875" s="9" t="s">
        <v>3590</v>
      </c>
    </row>
    <row r="1876" spans="1:3" ht="12.75">
      <c r="A1876" s="4">
        <v>45923.506047256946</v>
      </c>
      <c r="B1876" s="5" t="s">
        <v>3591</v>
      </c>
      <c r="C1876" s="6" t="s">
        <v>3592</v>
      </c>
    </row>
    <row r="1877" spans="1:3" ht="12.75">
      <c r="A1877" s="7">
        <v>45923.506049583331</v>
      </c>
      <c r="B1877" s="8" t="s">
        <v>3593</v>
      </c>
      <c r="C1877" s="9" t="s">
        <v>3594</v>
      </c>
    </row>
    <row r="1878" spans="1:3" ht="12.75">
      <c r="A1878" s="4">
        <v>45923.506049814816</v>
      </c>
      <c r="B1878" s="5" t="s">
        <v>3595</v>
      </c>
      <c r="C1878" s="6" t="s">
        <v>3596</v>
      </c>
    </row>
    <row r="1879" spans="1:3" ht="12.75">
      <c r="A1879" s="7">
        <v>45923.506061423614</v>
      </c>
      <c r="B1879" s="8" t="s">
        <v>3597</v>
      </c>
      <c r="C1879" s="9" t="s">
        <v>3598</v>
      </c>
    </row>
    <row r="1880" spans="1:3" ht="12.75">
      <c r="A1880" s="4">
        <v>45923.506075381942</v>
      </c>
      <c r="B1880" s="5" t="s">
        <v>3599</v>
      </c>
      <c r="C1880" s="6" t="s">
        <v>3600</v>
      </c>
    </row>
    <row r="1881" spans="1:3" ht="12.75">
      <c r="A1881" s="7">
        <v>45923.506092013893</v>
      </c>
      <c r="B1881" s="8" t="s">
        <v>3601</v>
      </c>
      <c r="C1881" s="9" t="s">
        <v>3602</v>
      </c>
    </row>
    <row r="1882" spans="1:3" ht="12.75">
      <c r="A1882" s="4">
        <v>45923.506100011575</v>
      </c>
      <c r="B1882" s="5" t="s">
        <v>3603</v>
      </c>
      <c r="C1882" s="6" t="s">
        <v>3604</v>
      </c>
    </row>
    <row r="1883" spans="1:3" ht="12.75">
      <c r="A1883" s="7">
        <v>45923.506109537033</v>
      </c>
      <c r="B1883" s="8" t="s">
        <v>3605</v>
      </c>
      <c r="C1883" s="9" t="s">
        <v>3606</v>
      </c>
    </row>
    <row r="1884" spans="1:3" ht="12.75">
      <c r="A1884" s="4">
        <v>45923.506131689814</v>
      </c>
      <c r="B1884" s="5" t="s">
        <v>3607</v>
      </c>
      <c r="C1884" s="6" t="s">
        <v>3608</v>
      </c>
    </row>
    <row r="1885" spans="1:3" ht="12.75">
      <c r="A1885" s="7">
        <v>45923.506134340278</v>
      </c>
      <c r="B1885" s="8" t="s">
        <v>3609</v>
      </c>
      <c r="C1885" s="9" t="s">
        <v>3610</v>
      </c>
    </row>
    <row r="1886" spans="1:3" ht="12.75">
      <c r="A1886" s="4">
        <v>45923.506138391203</v>
      </c>
      <c r="B1886" s="5" t="s">
        <v>3611</v>
      </c>
      <c r="C1886" s="6" t="s">
        <v>3612</v>
      </c>
    </row>
    <row r="1887" spans="1:3" ht="12.75">
      <c r="A1887" s="7">
        <v>45923.506142303246</v>
      </c>
      <c r="B1887" s="8" t="s">
        <v>3613</v>
      </c>
      <c r="C1887" s="9" t="s">
        <v>3614</v>
      </c>
    </row>
    <row r="1888" spans="1:3" ht="12.75">
      <c r="A1888" s="4">
        <v>45923.506142812505</v>
      </c>
      <c r="B1888" s="5" t="s">
        <v>3615</v>
      </c>
      <c r="C1888" s="6" t="s">
        <v>3616</v>
      </c>
    </row>
    <row r="1889" spans="1:3" ht="12.75">
      <c r="A1889" s="7">
        <v>45923.506153726848</v>
      </c>
      <c r="B1889" s="8" t="s">
        <v>3617</v>
      </c>
      <c r="C1889" s="9" t="s">
        <v>3618</v>
      </c>
    </row>
    <row r="1890" spans="1:3" ht="12.75">
      <c r="A1890" s="4">
        <v>45923.506154305556</v>
      </c>
      <c r="B1890" s="5" t="s">
        <v>3619</v>
      </c>
      <c r="C1890" s="6" t="s">
        <v>3620</v>
      </c>
    </row>
    <row r="1891" spans="1:3" ht="12.75">
      <c r="A1891" s="7">
        <v>45923.506160613426</v>
      </c>
      <c r="B1891" s="8" t="s">
        <v>3621</v>
      </c>
      <c r="C1891" s="9" t="s">
        <v>3622</v>
      </c>
    </row>
    <row r="1892" spans="1:3" ht="12.75">
      <c r="A1892" s="4">
        <v>45923.506166030093</v>
      </c>
      <c r="B1892" s="5" t="s">
        <v>3623</v>
      </c>
      <c r="C1892" s="6" t="s">
        <v>3624</v>
      </c>
    </row>
    <row r="1893" spans="1:3" ht="12.75">
      <c r="A1893" s="7">
        <v>45923.506171967594</v>
      </c>
      <c r="B1893" s="8" t="s">
        <v>3625</v>
      </c>
      <c r="C1893" s="9" t="s">
        <v>3626</v>
      </c>
    </row>
    <row r="1894" spans="1:3" ht="12.75">
      <c r="A1894" s="4">
        <v>45923.506214664347</v>
      </c>
      <c r="B1894" s="5" t="s">
        <v>3627</v>
      </c>
      <c r="C1894" s="6" t="s">
        <v>3628</v>
      </c>
    </row>
    <row r="1895" spans="1:3" ht="12.75">
      <c r="A1895" s="7">
        <v>45923.506230127314</v>
      </c>
      <c r="B1895" s="8" t="s">
        <v>3629</v>
      </c>
      <c r="C1895" s="9" t="s">
        <v>3630</v>
      </c>
    </row>
    <row r="1896" spans="1:3" ht="12.75">
      <c r="A1896" s="4">
        <v>45923.506233912034</v>
      </c>
      <c r="B1896" s="5" t="s">
        <v>3631</v>
      </c>
      <c r="C1896" s="6" t="s">
        <v>3632</v>
      </c>
    </row>
    <row r="1897" spans="1:3" ht="12.75">
      <c r="A1897" s="7">
        <v>45923.50623806713</v>
      </c>
      <c r="B1897" s="8" t="s">
        <v>3633</v>
      </c>
      <c r="C1897" s="9" t="s">
        <v>3634</v>
      </c>
    </row>
    <row r="1898" spans="1:3" ht="12.75">
      <c r="A1898" s="4">
        <v>45923.506252025458</v>
      </c>
      <c r="B1898" s="5" t="s">
        <v>3635</v>
      </c>
      <c r="C1898" s="6" t="s">
        <v>3636</v>
      </c>
    </row>
    <row r="1899" spans="1:3" ht="12.75">
      <c r="A1899" s="7">
        <v>45923.506270138889</v>
      </c>
      <c r="B1899" s="8" t="s">
        <v>3637</v>
      </c>
      <c r="C1899" s="9" t="s">
        <v>3638</v>
      </c>
    </row>
    <row r="1900" spans="1:3" ht="12.75">
      <c r="A1900" s="4">
        <v>45923.506294317129</v>
      </c>
      <c r="B1900" s="5" t="s">
        <v>3639</v>
      </c>
      <c r="C1900" s="6" t="s">
        <v>3640</v>
      </c>
    </row>
    <row r="1901" spans="1:3" ht="12.75">
      <c r="A1901" s="7">
        <v>45923.506303726856</v>
      </c>
      <c r="B1901" s="8" t="s">
        <v>3641</v>
      </c>
      <c r="C1901" s="9" t="s">
        <v>3642</v>
      </c>
    </row>
    <row r="1902" spans="1:3" ht="12.75">
      <c r="A1902" s="4">
        <v>45923.506309317134</v>
      </c>
      <c r="B1902" s="5" t="s">
        <v>3643</v>
      </c>
      <c r="C1902" s="6" t="s">
        <v>3644</v>
      </c>
    </row>
    <row r="1903" spans="1:3" ht="12.75">
      <c r="A1903" s="7">
        <v>45923.506308645832</v>
      </c>
      <c r="B1903" s="8" t="s">
        <v>3645</v>
      </c>
      <c r="C1903" s="9" t="s">
        <v>3646</v>
      </c>
    </row>
    <row r="1904" spans="1:3" ht="12.75">
      <c r="A1904" s="4">
        <v>45923.506319432869</v>
      </c>
      <c r="B1904" s="5" t="s">
        <v>3647</v>
      </c>
      <c r="C1904" s="6" t="s">
        <v>3648</v>
      </c>
    </row>
    <row r="1905" spans="1:3" ht="12.75">
      <c r="A1905" s="7">
        <v>45923.506322939815</v>
      </c>
      <c r="B1905" s="8" t="s">
        <v>3649</v>
      </c>
      <c r="C1905" s="9" t="s">
        <v>3650</v>
      </c>
    </row>
    <row r="1906" spans="1:3" ht="12.75">
      <c r="A1906" s="4">
        <v>45923.506331307872</v>
      </c>
      <c r="B1906" s="5" t="s">
        <v>3651</v>
      </c>
      <c r="C1906" s="6" t="s">
        <v>3652</v>
      </c>
    </row>
    <row r="1907" spans="1:3" ht="12.75">
      <c r="A1907" s="7">
        <v>45923.506350740739</v>
      </c>
      <c r="B1907" s="8" t="s">
        <v>3653</v>
      </c>
      <c r="C1907" s="9" t="s">
        <v>3654</v>
      </c>
    </row>
    <row r="1908" spans="1:3" ht="12.75">
      <c r="A1908" s="4">
        <v>45923.506360462961</v>
      </c>
      <c r="B1908" s="5" t="s">
        <v>3306</v>
      </c>
      <c r="C1908" s="6" t="s">
        <v>3307</v>
      </c>
    </row>
    <row r="1909" spans="1:3" ht="12.75">
      <c r="A1909" s="7">
        <v>45923.506367893518</v>
      </c>
      <c r="B1909" s="8" t="s">
        <v>3655</v>
      </c>
      <c r="C1909" s="9" t="s">
        <v>3656</v>
      </c>
    </row>
    <row r="1910" spans="1:3" ht="12.75">
      <c r="A1910" s="4">
        <v>45923.506384409724</v>
      </c>
      <c r="B1910" s="5" t="s">
        <v>3657</v>
      </c>
      <c r="C1910" s="6" t="s">
        <v>3658</v>
      </c>
    </row>
    <row r="1911" spans="1:3" ht="12.75">
      <c r="A1911" s="7">
        <v>45923.506387060188</v>
      </c>
      <c r="B1911" s="8" t="s">
        <v>3659</v>
      </c>
      <c r="C1911" s="9" t="s">
        <v>3660</v>
      </c>
    </row>
    <row r="1912" spans="1:3" ht="12.75">
      <c r="A1912" s="4">
        <v>45923.506399513892</v>
      </c>
      <c r="B1912" s="5" t="s">
        <v>3661</v>
      </c>
      <c r="C1912" s="6" t="s">
        <v>3662</v>
      </c>
    </row>
    <row r="1913" spans="1:3" ht="12.75">
      <c r="A1913" s="7">
        <v>45923.506406215281</v>
      </c>
      <c r="B1913" s="8" t="s">
        <v>3663</v>
      </c>
      <c r="C1913" s="9" t="s">
        <v>3664</v>
      </c>
    </row>
    <row r="1914" spans="1:3" ht="12.75">
      <c r="A1914" s="4">
        <v>45923.506411585651</v>
      </c>
      <c r="B1914" s="5" t="s">
        <v>3665</v>
      </c>
      <c r="C1914" s="6" t="s">
        <v>3666</v>
      </c>
    </row>
    <row r="1915" spans="1:3" ht="12.75">
      <c r="A1915" s="7">
        <v>45923.506438194439</v>
      </c>
      <c r="B1915" s="8" t="s">
        <v>3667</v>
      </c>
      <c r="C1915" s="9" t="s">
        <v>3668</v>
      </c>
    </row>
    <row r="1916" spans="1:3" ht="12.75">
      <c r="A1916" s="4">
        <v>45923.506438807875</v>
      </c>
      <c r="B1916" s="5" t="s">
        <v>3669</v>
      </c>
      <c r="C1916" s="6" t="s">
        <v>3670</v>
      </c>
    </row>
    <row r="1917" spans="1:3" ht="12.75">
      <c r="A1917" s="7">
        <v>45923.50644438657</v>
      </c>
      <c r="B1917" s="8" t="s">
        <v>3671</v>
      </c>
      <c r="C1917" s="9" t="s">
        <v>3672</v>
      </c>
    </row>
    <row r="1918" spans="1:3" ht="12.75">
      <c r="A1918" s="4">
        <v>45923.506449560184</v>
      </c>
      <c r="B1918" s="5" t="s">
        <v>3673</v>
      </c>
      <c r="C1918" s="6" t="s">
        <v>3674</v>
      </c>
    </row>
    <row r="1919" spans="1:3" ht="12.75">
      <c r="A1919" s="7">
        <v>45923.506451863424</v>
      </c>
      <c r="B1919" s="8" t="s">
        <v>3675</v>
      </c>
      <c r="C1919" s="9" t="s">
        <v>3676</v>
      </c>
    </row>
    <row r="1920" spans="1:3" ht="12.75">
      <c r="A1920" s="4">
        <v>45923.506456504634</v>
      </c>
      <c r="B1920" s="5" t="s">
        <v>3677</v>
      </c>
      <c r="C1920" s="6" t="s">
        <v>3678</v>
      </c>
    </row>
    <row r="1921" spans="1:3" ht="12.75">
      <c r="A1921" s="7">
        <v>45923.506463935184</v>
      </c>
      <c r="B1921" s="8" t="s">
        <v>3679</v>
      </c>
      <c r="C1921" s="9" t="s">
        <v>3680</v>
      </c>
    </row>
    <row r="1922" spans="1:3" ht="12.75">
      <c r="A1922" s="4">
        <v>45923.506467824074</v>
      </c>
      <c r="B1922" s="5" t="s">
        <v>3681</v>
      </c>
      <c r="C1922" s="6" t="s">
        <v>3682</v>
      </c>
    </row>
    <row r="1923" spans="1:3" ht="12.75">
      <c r="A1923" s="7">
        <v>45923.506480138887</v>
      </c>
      <c r="B1923" s="8" t="s">
        <v>3683</v>
      </c>
      <c r="C1923" s="9" t="s">
        <v>3684</v>
      </c>
    </row>
    <row r="1924" spans="1:3" ht="12.75">
      <c r="A1924" s="4">
        <v>45923.506490532411</v>
      </c>
      <c r="B1924" s="5" t="s">
        <v>3685</v>
      </c>
      <c r="C1924" s="6" t="s">
        <v>3686</v>
      </c>
    </row>
    <row r="1925" spans="1:3" ht="12.75">
      <c r="A1925" s="7">
        <v>45923.506490983797</v>
      </c>
      <c r="B1925" s="8" t="s">
        <v>3687</v>
      </c>
      <c r="C1925" s="9" t="s">
        <v>3688</v>
      </c>
    </row>
    <row r="1926" spans="1:3" ht="12.75">
      <c r="A1926" s="4">
        <v>45923.506494976857</v>
      </c>
      <c r="B1926" s="5" t="s">
        <v>3689</v>
      </c>
      <c r="C1926" s="6" t="s">
        <v>3690</v>
      </c>
    </row>
    <row r="1927" spans="1:3" ht="12.75">
      <c r="A1927" s="7">
        <v>45923.506499791663</v>
      </c>
      <c r="B1927" s="8" t="s">
        <v>3691</v>
      </c>
      <c r="C1927" s="9" t="s">
        <v>3692</v>
      </c>
    </row>
    <row r="1928" spans="1:3" ht="12.75">
      <c r="A1928" s="4">
        <v>45923.506505671292</v>
      </c>
      <c r="B1928" s="5" t="s">
        <v>3693</v>
      </c>
      <c r="C1928" s="6" t="s">
        <v>3694</v>
      </c>
    </row>
    <row r="1929" spans="1:3" ht="12.75">
      <c r="A1929" s="7">
        <v>45923.50651334491</v>
      </c>
      <c r="B1929" s="8" t="s">
        <v>3695</v>
      </c>
      <c r="C1929" s="9" t="s">
        <v>3696</v>
      </c>
    </row>
    <row r="1930" spans="1:3" ht="12.75">
      <c r="A1930" s="4">
        <v>45923.50652574074</v>
      </c>
      <c r="B1930" s="5" t="s">
        <v>3697</v>
      </c>
      <c r="C1930" s="6" t="s">
        <v>3698</v>
      </c>
    </row>
    <row r="1931" spans="1:3" ht="12.75">
      <c r="A1931" s="7">
        <v>45923.506528206017</v>
      </c>
      <c r="B1931" s="8" t="s">
        <v>3699</v>
      </c>
      <c r="C1931" s="9" t="s">
        <v>3700</v>
      </c>
    </row>
    <row r="1932" spans="1:3" ht="12.75">
      <c r="A1932" s="4">
        <v>45923.50654347222</v>
      </c>
      <c r="B1932" s="5" t="s">
        <v>3701</v>
      </c>
      <c r="C1932" s="6" t="s">
        <v>3702</v>
      </c>
    </row>
    <row r="1933" spans="1:3" ht="12.75">
      <c r="A1933" s="7">
        <v>45923.506549756945</v>
      </c>
      <c r="B1933" s="8" t="s">
        <v>3703</v>
      </c>
      <c r="C1933" s="9" t="s">
        <v>3704</v>
      </c>
    </row>
    <row r="1934" spans="1:3" ht="12.75">
      <c r="A1934" s="4">
        <v>45923.506562766204</v>
      </c>
      <c r="B1934" s="5" t="s">
        <v>3705</v>
      </c>
      <c r="C1934" s="6" t="s">
        <v>3706</v>
      </c>
    </row>
    <row r="1935" spans="1:3" ht="12.75">
      <c r="A1935" s="7">
        <v>45923.506587962962</v>
      </c>
      <c r="B1935" s="8" t="s">
        <v>3707</v>
      </c>
      <c r="C1935" s="9" t="s">
        <v>3708</v>
      </c>
    </row>
    <row r="1936" spans="1:3" ht="12.75">
      <c r="A1936" s="4">
        <v>45923.506598958338</v>
      </c>
      <c r="B1936" s="5" t="s">
        <v>3709</v>
      </c>
      <c r="C1936" s="6" t="s">
        <v>3710</v>
      </c>
    </row>
    <row r="1937" spans="1:3" ht="12.75">
      <c r="A1937" s="7">
        <v>45923.506604050926</v>
      </c>
      <c r="B1937" s="8" t="s">
        <v>3711</v>
      </c>
      <c r="C1937" s="9" t="s">
        <v>3712</v>
      </c>
    </row>
    <row r="1938" spans="1:3" ht="12.75">
      <c r="A1938" s="4">
        <v>45923.506608495372</v>
      </c>
      <c r="B1938" s="5" t="s">
        <v>3294</v>
      </c>
      <c r="C1938" s="6" t="s">
        <v>3713</v>
      </c>
    </row>
    <row r="1939" spans="1:3" ht="12.75">
      <c r="A1939" s="7">
        <v>45923.50660148148</v>
      </c>
      <c r="B1939" s="8" t="s">
        <v>3714</v>
      </c>
      <c r="C1939" s="9" t="s">
        <v>3715</v>
      </c>
    </row>
    <row r="1940" spans="1:3" ht="12.75">
      <c r="A1940" s="4">
        <v>45923.506624525464</v>
      </c>
      <c r="B1940" s="5" t="s">
        <v>3716</v>
      </c>
      <c r="C1940" s="6" t="s">
        <v>3717</v>
      </c>
    </row>
    <row r="1941" spans="1:3" ht="12.75">
      <c r="A1941" s="7">
        <v>45923.506648402778</v>
      </c>
      <c r="B1941" s="8" t="s">
        <v>3718</v>
      </c>
      <c r="C1941" s="9" t="s">
        <v>3719</v>
      </c>
    </row>
    <row r="1942" spans="1:3" ht="12.75">
      <c r="A1942" s="4">
        <v>45923.506650613424</v>
      </c>
      <c r="B1942" s="5" t="s">
        <v>3720</v>
      </c>
      <c r="C1942" s="6" t="s">
        <v>3721</v>
      </c>
    </row>
    <row r="1943" spans="1:3" ht="12.75">
      <c r="A1943" s="7">
        <v>45923.50666186343</v>
      </c>
      <c r="B1943" s="8" t="s">
        <v>3722</v>
      </c>
      <c r="C1943" s="9" t="s">
        <v>3723</v>
      </c>
    </row>
    <row r="1944" spans="1:3" ht="12.75">
      <c r="A1944" s="4">
        <v>45923.506674074073</v>
      </c>
      <c r="B1944" s="5" t="s">
        <v>3724</v>
      </c>
      <c r="C1944" s="6" t="s">
        <v>3725</v>
      </c>
    </row>
    <row r="1945" spans="1:3" ht="12.75">
      <c r="A1945" s="7">
        <v>45923.506675856479</v>
      </c>
      <c r="B1945" s="8" t="s">
        <v>3726</v>
      </c>
      <c r="C1945" s="9" t="s">
        <v>3727</v>
      </c>
    </row>
    <row r="1946" spans="1:3" ht="12.75">
      <c r="A1946" s="4">
        <v>45923.506691145834</v>
      </c>
      <c r="B1946" s="5" t="s">
        <v>3728</v>
      </c>
      <c r="C1946" s="6" t="s">
        <v>3729</v>
      </c>
    </row>
    <row r="1947" spans="1:3" ht="12.75">
      <c r="A1947" s="7">
        <v>45923.506696597222</v>
      </c>
      <c r="B1947" s="8" t="s">
        <v>3730</v>
      </c>
      <c r="C1947" s="9" t="s">
        <v>3731</v>
      </c>
    </row>
    <row r="1948" spans="1:3" ht="12.75">
      <c r="A1948" s="4">
        <v>45923.506703379629</v>
      </c>
      <c r="B1948" s="5" t="s">
        <v>3732</v>
      </c>
      <c r="C1948" s="6" t="s">
        <v>3733</v>
      </c>
    </row>
    <row r="1949" spans="1:3" ht="12.75">
      <c r="A1949" s="7">
        <v>45923.506711388887</v>
      </c>
      <c r="B1949" s="8" t="s">
        <v>3734</v>
      </c>
      <c r="C1949" s="9" t="s">
        <v>3735</v>
      </c>
    </row>
    <row r="1950" spans="1:3" ht="12.75">
      <c r="A1950" s="4">
        <v>45923.506729791668</v>
      </c>
      <c r="B1950" s="5" t="s">
        <v>3736</v>
      </c>
      <c r="C1950" s="6" t="s">
        <v>3737</v>
      </c>
    </row>
    <row r="1951" spans="1:3" ht="12.75">
      <c r="A1951" s="7">
        <v>45923.50673543982</v>
      </c>
      <c r="B1951" s="8" t="s">
        <v>3738</v>
      </c>
      <c r="C1951" s="9" t="s">
        <v>3739</v>
      </c>
    </row>
    <row r="1952" spans="1:3" ht="12.75">
      <c r="A1952" s="4">
        <v>45923.506741956022</v>
      </c>
      <c r="B1952" s="5" t="s">
        <v>3740</v>
      </c>
      <c r="C1952" s="6" t="s">
        <v>3741</v>
      </c>
    </row>
    <row r="1953" spans="1:3" ht="12.75">
      <c r="A1953" s="7">
        <v>45923.506751689813</v>
      </c>
      <c r="B1953" s="8" t="s">
        <v>3742</v>
      </c>
      <c r="C1953" s="9" t="s">
        <v>3743</v>
      </c>
    </row>
    <row r="1954" spans="1:3" ht="12.75">
      <c r="A1954" s="4">
        <v>45923.50674513889</v>
      </c>
      <c r="B1954" s="5" t="s">
        <v>3744</v>
      </c>
      <c r="C1954" s="6" t="s">
        <v>3745</v>
      </c>
    </row>
    <row r="1955" spans="1:3" ht="12.75">
      <c r="A1955" s="7">
        <v>45923.506766157407</v>
      </c>
      <c r="B1955" s="8" t="s">
        <v>3746</v>
      </c>
      <c r="C1955" s="9" t="s">
        <v>3747</v>
      </c>
    </row>
    <row r="1956" spans="1:3" ht="12.75">
      <c r="A1956" s="4">
        <v>45923.506767881947</v>
      </c>
      <c r="B1956" s="5" t="s">
        <v>3748</v>
      </c>
      <c r="C1956" s="6" t="s">
        <v>3749</v>
      </c>
    </row>
    <row r="1957" spans="1:3" ht="12.75">
      <c r="A1957" s="7">
        <v>45923.50679003472</v>
      </c>
      <c r="B1957" s="8" t="s">
        <v>3750</v>
      </c>
      <c r="C1957" s="9" t="s">
        <v>3751</v>
      </c>
    </row>
    <row r="1958" spans="1:3" ht="12.75">
      <c r="A1958" s="4">
        <v>45923.506795057867</v>
      </c>
      <c r="B1958" s="5" t="s">
        <v>3752</v>
      </c>
      <c r="C1958" s="6" t="s">
        <v>3753</v>
      </c>
    </row>
    <row r="1959" spans="1:3" ht="12.75">
      <c r="A1959" s="7">
        <v>45923.506809375001</v>
      </c>
      <c r="B1959" s="8" t="s">
        <v>3754</v>
      </c>
      <c r="C1959" s="9" t="s">
        <v>3755</v>
      </c>
    </row>
    <row r="1960" spans="1:3" ht="12.75">
      <c r="A1960" s="4">
        <v>45923.506811990737</v>
      </c>
      <c r="B1960" s="5" t="s">
        <v>3756</v>
      </c>
      <c r="C1960" s="6" t="s">
        <v>3757</v>
      </c>
    </row>
    <row r="1961" spans="1:3" ht="12.75">
      <c r="A1961" s="7">
        <v>45923.50682141204</v>
      </c>
      <c r="B1961" s="8" t="s">
        <v>3758</v>
      </c>
      <c r="C1961" s="9" t="s">
        <v>3759</v>
      </c>
    </row>
    <row r="1962" spans="1:3" ht="12.75">
      <c r="A1962" s="4">
        <v>45923.506833113424</v>
      </c>
      <c r="B1962" s="5" t="s">
        <v>3760</v>
      </c>
      <c r="C1962" s="6" t="s">
        <v>3761</v>
      </c>
    </row>
    <row r="1963" spans="1:3" ht="12.75">
      <c r="A1963" s="7">
        <v>45923.506848402772</v>
      </c>
      <c r="B1963" s="8" t="s">
        <v>3762</v>
      </c>
      <c r="C1963" s="9" t="s">
        <v>3763</v>
      </c>
    </row>
    <row r="1964" spans="1:3" ht="12.75">
      <c r="A1964" s="4">
        <v>45923.506851585647</v>
      </c>
      <c r="B1964" s="5" t="s">
        <v>3764</v>
      </c>
      <c r="C1964" s="6" t="s">
        <v>3765</v>
      </c>
    </row>
    <row r="1965" spans="1:3" ht="12.75">
      <c r="A1965" s="7">
        <v>45923.506878692133</v>
      </c>
      <c r="B1965" s="8" t="s">
        <v>3766</v>
      </c>
      <c r="C1965" s="9" t="s">
        <v>3767</v>
      </c>
    </row>
    <row r="1966" spans="1:3" ht="12.75">
      <c r="A1966" s="4">
        <v>45923.506891331017</v>
      </c>
      <c r="B1966" s="5" t="s">
        <v>3768</v>
      </c>
      <c r="C1966" s="6" t="s">
        <v>3769</v>
      </c>
    </row>
    <row r="1967" spans="1:3" ht="12.75">
      <c r="A1967" s="7">
        <v>45923.506892928242</v>
      </c>
      <c r="B1967" s="8" t="s">
        <v>3770</v>
      </c>
      <c r="C1967" s="9" t="s">
        <v>3771</v>
      </c>
    </row>
    <row r="1968" spans="1:3" ht="12.75">
      <c r="A1968" s="4">
        <v>45923.506895497689</v>
      </c>
      <c r="B1968" s="5" t="s">
        <v>3772</v>
      </c>
      <c r="C1968" s="6" t="s">
        <v>3773</v>
      </c>
    </row>
    <row r="1969" spans="1:3" ht="12.75">
      <c r="A1969" s="7">
        <v>45923.506890520832</v>
      </c>
      <c r="B1969" s="8" t="s">
        <v>3774</v>
      </c>
      <c r="C1969" s="9" t="s">
        <v>3775</v>
      </c>
    </row>
    <row r="1970" spans="1:3" ht="12.75">
      <c r="A1970" s="4">
        <v>45923.506899166663</v>
      </c>
      <c r="B1970" s="5" t="s">
        <v>3776</v>
      </c>
      <c r="C1970" s="6" t="s">
        <v>3777</v>
      </c>
    </row>
    <row r="1971" spans="1:3" ht="12.75">
      <c r="A1971" s="7">
        <v>45923.506913067133</v>
      </c>
      <c r="B1971" s="8" t="s">
        <v>3778</v>
      </c>
      <c r="C1971" s="9" t="s">
        <v>3779</v>
      </c>
    </row>
    <row r="1972" spans="1:3" ht="12.75">
      <c r="A1972" s="4">
        <v>45923.50693181713</v>
      </c>
      <c r="B1972" s="5" t="s">
        <v>3780</v>
      </c>
      <c r="C1972" s="6" t="s">
        <v>3781</v>
      </c>
    </row>
    <row r="1973" spans="1:3" ht="12.75">
      <c r="A1973" s="7">
        <v>45923.506932592594</v>
      </c>
      <c r="B1973" s="8" t="s">
        <v>3782</v>
      </c>
      <c r="C1973" s="9" t="s">
        <v>3783</v>
      </c>
    </row>
    <row r="1974" spans="1:3" ht="12.75">
      <c r="A1974" s="4">
        <v>45923.506941168976</v>
      </c>
      <c r="B1974" s="5" t="s">
        <v>3784</v>
      </c>
      <c r="C1974" s="6" t="s">
        <v>3785</v>
      </c>
    </row>
    <row r="1975" spans="1:3" ht="12.75">
      <c r="A1975" s="7">
        <v>45923.506952708332</v>
      </c>
      <c r="B1975" s="8" t="s">
        <v>3786</v>
      </c>
      <c r="C1975" s="9" t="s">
        <v>3787</v>
      </c>
    </row>
    <row r="1976" spans="1:3" ht="12.75">
      <c r="A1976" s="4">
        <v>45923.506959016202</v>
      </c>
      <c r="B1976" s="5" t="s">
        <v>3788</v>
      </c>
      <c r="C1976" s="6" t="s">
        <v>3789</v>
      </c>
    </row>
    <row r="1977" spans="1:3" ht="12.75">
      <c r="A1977" s="7">
        <v>45923.506961747684</v>
      </c>
      <c r="B1977" s="8" t="s">
        <v>3790</v>
      </c>
      <c r="C1977" s="9" t="s">
        <v>3791</v>
      </c>
    </row>
    <row r="1978" spans="1:3" ht="12.75">
      <c r="A1978" s="4">
        <v>45923.506962349536</v>
      </c>
      <c r="B1978" s="5" t="s">
        <v>3792</v>
      </c>
      <c r="C1978" s="6" t="s">
        <v>3793</v>
      </c>
    </row>
    <row r="1979" spans="1:3" ht="12.75">
      <c r="A1979" s="7">
        <v>45923.506970578703</v>
      </c>
      <c r="B1979" s="8" t="s">
        <v>3794</v>
      </c>
      <c r="C1979" s="9" t="s">
        <v>3795</v>
      </c>
    </row>
    <row r="1980" spans="1:3" ht="12.75">
      <c r="A1980" s="4">
        <v>45923.506970891205</v>
      </c>
      <c r="B1980" s="5" t="s">
        <v>3796</v>
      </c>
      <c r="C1980" s="6" t="s">
        <v>3797</v>
      </c>
    </row>
    <row r="1981" spans="1:3" ht="12.75">
      <c r="A1981" s="7">
        <v>45923.506982696759</v>
      </c>
      <c r="B1981" s="8" t="s">
        <v>3798</v>
      </c>
      <c r="C1981" s="9" t="s">
        <v>3799</v>
      </c>
    </row>
    <row r="1982" spans="1:3" ht="12.75">
      <c r="A1982" s="4">
        <v>45923.506991921298</v>
      </c>
      <c r="B1982" s="5" t="s">
        <v>3800</v>
      </c>
      <c r="C1982" s="6" t="s">
        <v>3801</v>
      </c>
    </row>
    <row r="1983" spans="1:3" ht="12.75">
      <c r="A1983" s="7">
        <v>45923.506994791664</v>
      </c>
      <c r="B1983" s="8" t="s">
        <v>3802</v>
      </c>
      <c r="C1983" s="9" t="s">
        <v>3803</v>
      </c>
    </row>
    <row r="1984" spans="1:3" ht="12.75">
      <c r="A1984" s="4">
        <v>45923.507001655089</v>
      </c>
      <c r="B1984" s="5" t="s">
        <v>3804</v>
      </c>
      <c r="C1984" s="6" t="s">
        <v>3805</v>
      </c>
    </row>
    <row r="1985" spans="1:3" ht="12.75">
      <c r="A1985" s="7">
        <v>45923.507017222219</v>
      </c>
      <c r="B1985" s="8" t="s">
        <v>3806</v>
      </c>
      <c r="C1985" s="9" t="s">
        <v>3807</v>
      </c>
    </row>
    <row r="1986" spans="1:3" ht="12.75">
      <c r="A1986" s="4">
        <v>45923.507018090277</v>
      </c>
      <c r="B1986" s="5" t="s">
        <v>3808</v>
      </c>
      <c r="C1986" s="6" t="s">
        <v>3809</v>
      </c>
    </row>
    <row r="1987" spans="1:3" ht="12.75">
      <c r="A1987" s="7">
        <v>45923.507019293982</v>
      </c>
      <c r="B1987" s="8" t="s">
        <v>3810</v>
      </c>
      <c r="C1987" s="9" t="s">
        <v>3811</v>
      </c>
    </row>
    <row r="1988" spans="1:3" ht="12.75">
      <c r="A1988" s="4">
        <v>45923.507021145837</v>
      </c>
      <c r="B1988" s="5" t="s">
        <v>3812</v>
      </c>
      <c r="C1988" s="6" t="s">
        <v>3813</v>
      </c>
    </row>
    <row r="1989" spans="1:3" ht="12.75">
      <c r="A1989" s="7">
        <v>45923.507028125001</v>
      </c>
      <c r="B1989" s="8" t="s">
        <v>3814</v>
      </c>
      <c r="C1989" s="9" t="s">
        <v>3815</v>
      </c>
    </row>
    <row r="1990" spans="1:3" ht="12.75">
      <c r="A1990" s="4">
        <v>45923.507027939813</v>
      </c>
      <c r="B1990" s="5" t="s">
        <v>3816</v>
      </c>
      <c r="C1990" s="6" t="s">
        <v>3817</v>
      </c>
    </row>
    <row r="1991" spans="1:3" ht="12.75">
      <c r="A1991" s="7">
        <v>45923.507021909725</v>
      </c>
      <c r="B1991" s="8" t="s">
        <v>3818</v>
      </c>
      <c r="C1991" s="9" t="s">
        <v>3819</v>
      </c>
    </row>
    <row r="1992" spans="1:3" ht="12.75">
      <c r="A1992" s="4">
        <v>45923.507045393519</v>
      </c>
      <c r="B1992" s="5" t="s">
        <v>3820</v>
      </c>
      <c r="C1992" s="6" t="s">
        <v>3821</v>
      </c>
    </row>
    <row r="1993" spans="1:3" ht="12.75">
      <c r="A1993" s="7">
        <v>45923.5070543287</v>
      </c>
      <c r="B1993" s="8" t="s">
        <v>3822</v>
      </c>
      <c r="C1993" s="9" t="s">
        <v>3823</v>
      </c>
    </row>
    <row r="1994" spans="1:3" ht="12.75">
      <c r="A1994" s="4">
        <v>45923.507061805554</v>
      </c>
      <c r="B1994" s="5" t="s">
        <v>3824</v>
      </c>
      <c r="C1994" s="6" t="s">
        <v>3825</v>
      </c>
    </row>
    <row r="1995" spans="1:3" ht="12.75">
      <c r="A1995" s="7">
        <v>45923.507079861112</v>
      </c>
      <c r="B1995" s="8" t="s">
        <v>3826</v>
      </c>
      <c r="C1995" s="9" t="s">
        <v>3827</v>
      </c>
    </row>
    <row r="1996" spans="1:3" ht="12.75">
      <c r="A1996" s="4">
        <v>45923.50708372685</v>
      </c>
      <c r="B1996" s="5" t="s">
        <v>3828</v>
      </c>
      <c r="C1996" s="6" t="s">
        <v>3829</v>
      </c>
    </row>
    <row r="1997" spans="1:3" ht="12.75">
      <c r="A1997" s="7">
        <v>45923.507089861116</v>
      </c>
      <c r="B1997" s="8" t="s">
        <v>3830</v>
      </c>
      <c r="C1997" s="9" t="s">
        <v>3831</v>
      </c>
    </row>
    <row r="1998" spans="1:3" ht="12.75">
      <c r="A1998" s="4">
        <v>45923.507097743059</v>
      </c>
      <c r="B1998" s="5" t="s">
        <v>3832</v>
      </c>
      <c r="C1998" s="6" t="s">
        <v>3833</v>
      </c>
    </row>
    <row r="1999" spans="1:3" ht="12.75">
      <c r="A1999" s="7">
        <v>45923.507098043978</v>
      </c>
      <c r="B1999" s="8" t="s">
        <v>3834</v>
      </c>
      <c r="C1999" s="9" t="s">
        <v>3835</v>
      </c>
    </row>
    <row r="2000" spans="1:3" ht="12.75">
      <c r="A2000" s="4">
        <v>45923.507111493054</v>
      </c>
      <c r="B2000" s="5" t="s">
        <v>3836</v>
      </c>
      <c r="C2000" s="6" t="s">
        <v>3837</v>
      </c>
    </row>
    <row r="2001" spans="1:3" ht="12.75">
      <c r="A2001" s="7">
        <v>45923.507117581015</v>
      </c>
      <c r="B2001" s="8" t="s">
        <v>3838</v>
      </c>
      <c r="C2001" s="9" t="s">
        <v>3839</v>
      </c>
    </row>
    <row r="2002" spans="1:3" ht="12.75">
      <c r="A2002" s="4">
        <v>45923.50712628472</v>
      </c>
      <c r="B2002" s="5" t="s">
        <v>3840</v>
      </c>
      <c r="C2002" s="6" t="s">
        <v>3841</v>
      </c>
    </row>
    <row r="2003" spans="1:3" ht="12.75">
      <c r="A2003" s="7">
        <v>45923.507143854164</v>
      </c>
      <c r="B2003" s="8" t="s">
        <v>3842</v>
      </c>
      <c r="C2003" s="9" t="s">
        <v>3843</v>
      </c>
    </row>
    <row r="2004" spans="1:3" ht="12.75">
      <c r="A2004" s="4">
        <v>45923.507154097228</v>
      </c>
      <c r="B2004" s="5" t="s">
        <v>3844</v>
      </c>
      <c r="C2004" s="6" t="s">
        <v>3845</v>
      </c>
    </row>
    <row r="2005" spans="1:3" ht="12.75">
      <c r="A2005" s="7">
        <v>45923.507167916665</v>
      </c>
      <c r="B2005" s="8" t="s">
        <v>3846</v>
      </c>
      <c r="C2005" s="9" t="s">
        <v>3847</v>
      </c>
    </row>
    <row r="2006" spans="1:3" ht="12.75">
      <c r="A2006" s="4">
        <v>45923.507178020838</v>
      </c>
      <c r="B2006" s="5" t="s">
        <v>3848</v>
      </c>
      <c r="C2006" s="6" t="s">
        <v>3849</v>
      </c>
    </row>
    <row r="2007" spans="1:3" ht="12.75">
      <c r="A2007" s="7">
        <v>45923.507193530095</v>
      </c>
      <c r="B2007" s="8" t="s">
        <v>3850</v>
      </c>
      <c r="C2007" s="9" t="s">
        <v>3851</v>
      </c>
    </row>
    <row r="2008" spans="1:3" ht="12.75">
      <c r="A2008" s="4">
        <v>45923.507195381942</v>
      </c>
      <c r="B2008" s="5" t="s">
        <v>3852</v>
      </c>
      <c r="C2008" s="6" t="s">
        <v>3853</v>
      </c>
    </row>
    <row r="2009" spans="1:3" ht="12.75">
      <c r="A2009" s="7">
        <v>45923.507196539351</v>
      </c>
      <c r="B2009" s="8" t="s">
        <v>3854</v>
      </c>
      <c r="C2009" s="9" t="s">
        <v>3855</v>
      </c>
    </row>
    <row r="2010" spans="1:3" ht="12.75">
      <c r="A2010" s="4">
        <v>45923.50720521991</v>
      </c>
      <c r="B2010" s="5" t="s">
        <v>3856</v>
      </c>
      <c r="C2010" s="6" t="s">
        <v>3857</v>
      </c>
    </row>
    <row r="2011" spans="1:3" ht="12.75">
      <c r="A2011" s="7">
        <v>45923.507208877316</v>
      </c>
      <c r="B2011" s="8" t="s">
        <v>3858</v>
      </c>
      <c r="C2011" s="9" t="s">
        <v>3859</v>
      </c>
    </row>
    <row r="2012" spans="1:3" ht="12.75">
      <c r="A2012" s="4">
        <v>45923.507226643516</v>
      </c>
      <c r="B2012" s="5" t="s">
        <v>3860</v>
      </c>
      <c r="C2012" s="6" t="s">
        <v>3861</v>
      </c>
    </row>
    <row r="2013" spans="1:3" ht="12.75">
      <c r="A2013" s="7">
        <v>45923.50724082176</v>
      </c>
      <c r="B2013" s="8" t="s">
        <v>3862</v>
      </c>
      <c r="C2013" s="9" t="s">
        <v>3863</v>
      </c>
    </row>
    <row r="2014" spans="1:3" ht="12.75">
      <c r="A2014" s="4">
        <v>45923.507261342587</v>
      </c>
      <c r="B2014" s="5" t="s">
        <v>3864</v>
      </c>
      <c r="C2014" s="6" t="s">
        <v>3865</v>
      </c>
    </row>
    <row r="2015" spans="1:3" ht="12.75">
      <c r="A2015" s="7">
        <v>45923.50727047454</v>
      </c>
      <c r="B2015" s="8" t="s">
        <v>3866</v>
      </c>
      <c r="C2015" s="9" t="s">
        <v>3867</v>
      </c>
    </row>
    <row r="2016" spans="1:3" ht="12.75">
      <c r="A2016" s="4">
        <v>45923.507301076388</v>
      </c>
      <c r="B2016" s="5" t="s">
        <v>3868</v>
      </c>
      <c r="C2016" s="6" t="s">
        <v>3869</v>
      </c>
    </row>
    <row r="2017" spans="1:3" ht="12.75">
      <c r="A2017" s="7">
        <v>45923.507303124999</v>
      </c>
      <c r="B2017" s="8" t="s">
        <v>3870</v>
      </c>
      <c r="C2017" s="9" t="s">
        <v>3871</v>
      </c>
    </row>
    <row r="2018" spans="1:3" ht="12.75">
      <c r="A2018" s="4">
        <v>45923.507312488422</v>
      </c>
      <c r="B2018" s="5" t="s">
        <v>3872</v>
      </c>
      <c r="C2018" s="6" t="s">
        <v>3873</v>
      </c>
    </row>
    <row r="2019" spans="1:3" ht="12.75">
      <c r="A2019" s="7">
        <v>45923.507338275464</v>
      </c>
      <c r="B2019" s="8" t="s">
        <v>3874</v>
      </c>
      <c r="C2019" s="9" t="s">
        <v>3875</v>
      </c>
    </row>
    <row r="2020" spans="1:3" ht="12.75">
      <c r="A2020" s="4">
        <v>45923.507341909717</v>
      </c>
      <c r="B2020" s="5" t="s">
        <v>3876</v>
      </c>
      <c r="C2020" s="6" t="s">
        <v>3877</v>
      </c>
    </row>
    <row r="2021" spans="1:3" ht="12.75">
      <c r="A2021" s="7">
        <v>45923.507342800927</v>
      </c>
      <c r="B2021" s="8" t="s">
        <v>3878</v>
      </c>
      <c r="C2021" s="9" t="s">
        <v>3879</v>
      </c>
    </row>
    <row r="2022" spans="1:3" ht="12.75">
      <c r="A2022" s="4">
        <v>45923.507349050924</v>
      </c>
      <c r="B2022" s="5" t="s">
        <v>3880</v>
      </c>
      <c r="C2022" s="6" t="s">
        <v>3881</v>
      </c>
    </row>
    <row r="2023" spans="1:3" ht="12.75">
      <c r="A2023" s="7">
        <v>45923.507347430554</v>
      </c>
      <c r="B2023" s="8" t="s">
        <v>3882</v>
      </c>
      <c r="C2023" s="9" t="s">
        <v>3883</v>
      </c>
    </row>
    <row r="2024" spans="1:3" ht="12.75">
      <c r="A2024" s="4">
        <v>45923.50736643518</v>
      </c>
      <c r="B2024" s="5" t="s">
        <v>3884</v>
      </c>
      <c r="C2024" s="6" t="s">
        <v>3885</v>
      </c>
    </row>
    <row r="2025" spans="1:3" ht="12.75">
      <c r="A2025" s="7">
        <v>45923.507381724536</v>
      </c>
      <c r="B2025" s="8" t="s">
        <v>3886</v>
      </c>
      <c r="C2025" s="9" t="s">
        <v>3887</v>
      </c>
    </row>
    <row r="2026" spans="1:3" ht="12.75">
      <c r="A2026" s="4">
        <v>45923.507402152776</v>
      </c>
      <c r="B2026" s="5" t="s">
        <v>3888</v>
      </c>
      <c r="C2026" s="6" t="s">
        <v>3889</v>
      </c>
    </row>
    <row r="2027" spans="1:3" ht="12.75">
      <c r="A2027" s="7">
        <v>45923.507396875</v>
      </c>
      <c r="B2027" s="8" t="s">
        <v>3890</v>
      </c>
      <c r="C2027" s="9" t="s">
        <v>3891</v>
      </c>
    </row>
    <row r="2028" spans="1:3" ht="12.75">
      <c r="A2028" s="4">
        <v>45923.507413310188</v>
      </c>
      <c r="B2028" s="5" t="s">
        <v>3892</v>
      </c>
      <c r="C2028" s="6" t="s">
        <v>3893</v>
      </c>
    </row>
    <row r="2029" spans="1:3" ht="12.75">
      <c r="A2029" s="7">
        <v>45923.507417534725</v>
      </c>
      <c r="B2029" s="8" t="s">
        <v>3894</v>
      </c>
      <c r="C2029" s="9" t="s">
        <v>3895</v>
      </c>
    </row>
    <row r="2030" spans="1:3" ht="12.75">
      <c r="A2030" s="4">
        <v>45923.507453043982</v>
      </c>
      <c r="B2030" s="5" t="s">
        <v>3896</v>
      </c>
      <c r="C2030" s="6" t="s">
        <v>3897</v>
      </c>
    </row>
    <row r="2031" spans="1:3" ht="12.75">
      <c r="A2031" s="7">
        <v>45923.507453506943</v>
      </c>
      <c r="B2031" s="8" t="s">
        <v>3898</v>
      </c>
      <c r="C2031" s="9" t="s">
        <v>3899</v>
      </c>
    </row>
    <row r="2032" spans="1:3" ht="12.75">
      <c r="A2032" s="4">
        <v>45923.507455879633</v>
      </c>
      <c r="B2032" s="5" t="s">
        <v>3900</v>
      </c>
      <c r="C2032" s="6" t="s">
        <v>3901</v>
      </c>
    </row>
    <row r="2033" spans="1:3" ht="12.75">
      <c r="A2033" s="7">
        <v>45923.507462002315</v>
      </c>
      <c r="B2033" s="8" t="s">
        <v>3902</v>
      </c>
      <c r="C2033" s="9" t="s">
        <v>3903</v>
      </c>
    </row>
    <row r="2034" spans="1:3" ht="12.75">
      <c r="A2034" s="4">
        <v>45923.507463333328</v>
      </c>
      <c r="B2034" s="5" t="s">
        <v>3904</v>
      </c>
      <c r="C2034" s="6" t="s">
        <v>3905</v>
      </c>
    </row>
    <row r="2035" spans="1:3" ht="12.75">
      <c r="A2035" s="7">
        <v>45923.507485509261</v>
      </c>
      <c r="B2035" s="8" t="s">
        <v>3906</v>
      </c>
      <c r="C2035" s="9" t="s">
        <v>3907</v>
      </c>
    </row>
    <row r="2036" spans="1:3" ht="12.75">
      <c r="A2036" s="4">
        <v>45923.507485347218</v>
      </c>
      <c r="B2036" s="5" t="s">
        <v>3908</v>
      </c>
      <c r="C2036" s="6" t="s">
        <v>3909</v>
      </c>
    </row>
    <row r="2037" spans="1:3" ht="12.75">
      <c r="A2037" s="7">
        <v>45923.507486909723</v>
      </c>
      <c r="B2037" s="8" t="s">
        <v>3910</v>
      </c>
      <c r="C2037" s="9" t="s">
        <v>3911</v>
      </c>
    </row>
    <row r="2038" spans="1:3" ht="12.75">
      <c r="A2038" s="4">
        <v>45923.507496273145</v>
      </c>
      <c r="B2038" s="5" t="s">
        <v>3912</v>
      </c>
      <c r="C2038" s="6" t="s">
        <v>3913</v>
      </c>
    </row>
    <row r="2039" spans="1:3" ht="12.75">
      <c r="A2039" s="7">
        <v>45923.507503541667</v>
      </c>
      <c r="B2039" s="8" t="s">
        <v>3914</v>
      </c>
      <c r="C2039" s="9" t="s">
        <v>3915</v>
      </c>
    </row>
    <row r="2040" spans="1:3" ht="12.75">
      <c r="A2040" s="4">
        <v>45923.507512245371</v>
      </c>
      <c r="B2040" s="5" t="s">
        <v>3916</v>
      </c>
      <c r="C2040" s="6" t="s">
        <v>3917</v>
      </c>
    </row>
    <row r="2041" spans="1:3" ht="12.75">
      <c r="A2041" s="7">
        <v>45923.507513530094</v>
      </c>
      <c r="B2041" s="8" t="s">
        <v>3918</v>
      </c>
      <c r="C2041" s="9" t="s">
        <v>3919</v>
      </c>
    </row>
    <row r="2042" spans="1:3" ht="12.75">
      <c r="A2042" s="4">
        <v>45923.507538124999</v>
      </c>
      <c r="B2042" s="5" t="s">
        <v>3920</v>
      </c>
      <c r="C2042" s="6" t="s">
        <v>3921</v>
      </c>
    </row>
    <row r="2043" spans="1:3" ht="12.75">
      <c r="A2043" s="7">
        <v>45923.507553159725</v>
      </c>
      <c r="B2043" s="8" t="s">
        <v>3922</v>
      </c>
      <c r="C2043" s="9" t="s">
        <v>3923</v>
      </c>
    </row>
    <row r="2044" spans="1:3" ht="12.75">
      <c r="A2044" s="4">
        <v>45923.507570590278</v>
      </c>
      <c r="B2044" s="5" t="s">
        <v>3924</v>
      </c>
      <c r="C2044" s="6" t="s">
        <v>3925</v>
      </c>
    </row>
    <row r="2045" spans="1:3" ht="12.75">
      <c r="A2045" s="7">
        <v>45923.507573206021</v>
      </c>
      <c r="B2045" s="8" t="s">
        <v>3926</v>
      </c>
      <c r="C2045" s="9" t="s">
        <v>3927</v>
      </c>
    </row>
    <row r="2046" spans="1:3" ht="12.75">
      <c r="A2046" s="4">
        <v>45923.50759518519</v>
      </c>
      <c r="B2046" s="5" t="s">
        <v>3928</v>
      </c>
      <c r="C2046" s="6" t="s">
        <v>3929</v>
      </c>
    </row>
    <row r="2047" spans="1:3" ht="12.75">
      <c r="A2047" s="7">
        <v>45923.507609097222</v>
      </c>
      <c r="B2047" s="8" t="s">
        <v>3930</v>
      </c>
      <c r="C2047" s="9" t="s">
        <v>3931</v>
      </c>
    </row>
    <row r="2048" spans="1:3" ht="12.75">
      <c r="A2048" s="4">
        <v>45923.507611145833</v>
      </c>
      <c r="B2048" s="5" t="s">
        <v>3932</v>
      </c>
      <c r="C2048" s="6" t="s">
        <v>3933</v>
      </c>
    </row>
    <row r="2049" spans="1:3" ht="12.75">
      <c r="A2049" s="7">
        <v>45923.507635925926</v>
      </c>
      <c r="B2049" s="8" t="s">
        <v>3934</v>
      </c>
      <c r="C2049" s="9" t="s">
        <v>3935</v>
      </c>
    </row>
    <row r="2050" spans="1:3" ht="12.75">
      <c r="A2050" s="4">
        <v>45923.507638587966</v>
      </c>
      <c r="B2050" s="5" t="s">
        <v>3936</v>
      </c>
      <c r="C2050" s="6" t="s">
        <v>3937</v>
      </c>
    </row>
    <row r="2051" spans="1:3" ht="12.75">
      <c r="A2051" s="7">
        <v>45923.507639953707</v>
      </c>
      <c r="B2051" s="8" t="s">
        <v>3938</v>
      </c>
      <c r="C2051" s="9" t="s">
        <v>3939</v>
      </c>
    </row>
    <row r="2052" spans="1:3" ht="12.75">
      <c r="A2052" s="4">
        <v>45923.50764434028</v>
      </c>
      <c r="B2052" s="5" t="s">
        <v>3940</v>
      </c>
      <c r="C2052" s="6" t="s">
        <v>3941</v>
      </c>
    </row>
    <row r="2053" spans="1:3" ht="12.75">
      <c r="A2053" s="7">
        <v>45923.50767637731</v>
      </c>
      <c r="B2053" s="8" t="s">
        <v>3942</v>
      </c>
      <c r="C2053" s="9" t="s">
        <v>3943</v>
      </c>
    </row>
    <row r="2054" spans="1:3" ht="12.75">
      <c r="A2054" s="4">
        <v>45923.507680636569</v>
      </c>
      <c r="B2054" s="5" t="s">
        <v>3944</v>
      </c>
      <c r="C2054" s="6" t="s">
        <v>3945</v>
      </c>
    </row>
    <row r="2055" spans="1:3" ht="12.75">
      <c r="A2055" s="7">
        <v>45923.507685405093</v>
      </c>
      <c r="B2055" s="8" t="s">
        <v>3946</v>
      </c>
      <c r="C2055" s="9" t="s">
        <v>3947</v>
      </c>
    </row>
    <row r="2056" spans="1:3" ht="12.75">
      <c r="A2056" s="4">
        <v>45923.507700914357</v>
      </c>
      <c r="B2056" s="5" t="s">
        <v>3948</v>
      </c>
      <c r="C2056" s="6" t="s">
        <v>3261</v>
      </c>
    </row>
    <row r="2057" spans="1:3" ht="12.75">
      <c r="A2057" s="7">
        <v>45923.507707581019</v>
      </c>
      <c r="B2057" s="8" t="s">
        <v>3949</v>
      </c>
      <c r="C2057" s="9" t="s">
        <v>3950</v>
      </c>
    </row>
    <row r="2058" spans="1:3" ht="12.75">
      <c r="A2058" s="4">
        <v>45923.507719791669</v>
      </c>
      <c r="B2058" s="5" t="s">
        <v>3951</v>
      </c>
      <c r="C2058" s="6" t="s">
        <v>3952</v>
      </c>
    </row>
    <row r="2059" spans="1:3" ht="12.75">
      <c r="A2059" s="7">
        <v>45923.507730497688</v>
      </c>
      <c r="B2059" s="8" t="s">
        <v>3953</v>
      </c>
      <c r="C2059" s="9" t="s">
        <v>3954</v>
      </c>
    </row>
    <row r="2060" spans="1:3" ht="12.75">
      <c r="A2060" s="4">
        <v>45923.507731956022</v>
      </c>
      <c r="B2060" s="5" t="s">
        <v>3955</v>
      </c>
      <c r="C2060" s="6" t="s">
        <v>3956</v>
      </c>
    </row>
    <row r="2061" spans="1:3" ht="12.75">
      <c r="A2061" s="7">
        <v>45923.507756030092</v>
      </c>
      <c r="B2061" s="8" t="s">
        <v>3957</v>
      </c>
      <c r="C2061" s="9" t="s">
        <v>3958</v>
      </c>
    </row>
    <row r="2062" spans="1:3" ht="12.75">
      <c r="A2062" s="4">
        <v>45923.507765601855</v>
      </c>
      <c r="B2062" s="5" t="s">
        <v>3959</v>
      </c>
      <c r="C2062" s="6" t="s">
        <v>3960</v>
      </c>
    </row>
    <row r="2063" spans="1:3" ht="12.75">
      <c r="A2063" s="7">
        <v>45923.507767291667</v>
      </c>
      <c r="B2063" s="8" t="s">
        <v>3961</v>
      </c>
      <c r="C2063" s="9" t="s">
        <v>3962</v>
      </c>
    </row>
    <row r="2064" spans="1:3" ht="12.75">
      <c r="A2064" s="4">
        <v>45923.507781793982</v>
      </c>
      <c r="B2064" s="5" t="s">
        <v>3963</v>
      </c>
      <c r="C2064" s="6" t="s">
        <v>3964</v>
      </c>
    </row>
    <row r="2065" spans="1:3" ht="12.75">
      <c r="A2065" s="7">
        <v>45923.507787118055</v>
      </c>
      <c r="B2065" s="8" t="s">
        <v>3965</v>
      </c>
      <c r="C2065" s="9" t="s">
        <v>3966</v>
      </c>
    </row>
    <row r="2066" spans="1:3" ht="12.75">
      <c r="A2066" s="4">
        <v>45923.507794560181</v>
      </c>
      <c r="B2066" s="5" t="s">
        <v>3967</v>
      </c>
      <c r="C2066" s="6" t="s">
        <v>3968</v>
      </c>
    </row>
    <row r="2067" spans="1:3" ht="12.75">
      <c r="A2067" s="7">
        <v>45923.5077928588</v>
      </c>
      <c r="B2067" s="8" t="s">
        <v>3969</v>
      </c>
      <c r="C2067" s="9" t="s">
        <v>3970</v>
      </c>
    </row>
    <row r="2068" spans="1:3" ht="12.75">
      <c r="A2068" s="4">
        <v>45923.50783574074</v>
      </c>
      <c r="B2068" s="5" t="s">
        <v>3971</v>
      </c>
      <c r="C2068" s="6" t="s">
        <v>3972</v>
      </c>
    </row>
    <row r="2069" spans="1:3" ht="12.75">
      <c r="A2069" s="7">
        <v>45923.507845810185</v>
      </c>
      <c r="B2069" s="8" t="s">
        <v>3973</v>
      </c>
      <c r="C2069" s="9" t="s">
        <v>3974</v>
      </c>
    </row>
    <row r="2070" spans="1:3" ht="12.75">
      <c r="A2070" s="4">
        <v>45923.507856099532</v>
      </c>
      <c r="B2070" s="5" t="s">
        <v>3975</v>
      </c>
      <c r="C2070" s="6" t="s">
        <v>3976</v>
      </c>
    </row>
    <row r="2071" spans="1:3" ht="12.75">
      <c r="A2071" s="7">
        <v>45923.507874641204</v>
      </c>
      <c r="B2071" s="8" t="s">
        <v>3977</v>
      </c>
      <c r="C2071" s="9" t="s">
        <v>3978</v>
      </c>
    </row>
    <row r="2072" spans="1:3" ht="12.75">
      <c r="A2072" s="4">
        <v>45923.50787475695</v>
      </c>
      <c r="B2072" s="5" t="s">
        <v>3979</v>
      </c>
      <c r="C2072" s="6" t="s">
        <v>3980</v>
      </c>
    </row>
    <row r="2073" spans="1:3" ht="12.75">
      <c r="A2073" s="7">
        <v>45923.507892939815</v>
      </c>
      <c r="B2073" s="8" t="s">
        <v>3981</v>
      </c>
      <c r="C2073" s="9" t="s">
        <v>3982</v>
      </c>
    </row>
    <row r="2074" spans="1:3" ht="12.75">
      <c r="A2074" s="4">
        <v>45923.507900833334</v>
      </c>
      <c r="B2074" s="5" t="s">
        <v>3983</v>
      </c>
      <c r="C2074" s="6" t="s">
        <v>3984</v>
      </c>
    </row>
    <row r="2075" spans="1:3" ht="12.75">
      <c r="A2075" s="7">
        <v>45923.507904421298</v>
      </c>
      <c r="B2075" s="8" t="s">
        <v>3985</v>
      </c>
      <c r="C2075" s="9" t="s">
        <v>3986</v>
      </c>
    </row>
    <row r="2076" spans="1:3" ht="12.75">
      <c r="A2076" s="4">
        <v>45923.50790600694</v>
      </c>
      <c r="B2076" s="5" t="s">
        <v>3987</v>
      </c>
      <c r="C2076" s="6" t="s">
        <v>3988</v>
      </c>
    </row>
    <row r="2077" spans="1:3" ht="12.75">
      <c r="A2077" s="7">
        <v>45923.50791472222</v>
      </c>
      <c r="B2077" s="8" t="s">
        <v>3989</v>
      </c>
      <c r="C2077" s="9" t="s">
        <v>3990</v>
      </c>
    </row>
    <row r="2078" spans="1:3" ht="12.75">
      <c r="A2078" s="4">
        <v>45923.507919143522</v>
      </c>
      <c r="B2078" s="5" t="s">
        <v>3991</v>
      </c>
      <c r="C2078" s="6" t="s">
        <v>3992</v>
      </c>
    </row>
    <row r="2079" spans="1:3" ht="12.75">
      <c r="A2079" s="7">
        <v>45923.507927905091</v>
      </c>
      <c r="B2079" s="8" t="s">
        <v>3993</v>
      </c>
      <c r="C2079" s="9" t="s">
        <v>3994</v>
      </c>
    </row>
    <row r="2080" spans="1:3" ht="12.75">
      <c r="A2080" s="4">
        <v>45923.507929039348</v>
      </c>
      <c r="B2080" s="5" t="s">
        <v>3995</v>
      </c>
      <c r="C2080" s="6" t="s">
        <v>3996</v>
      </c>
    </row>
    <row r="2081" spans="1:3" ht="12.75">
      <c r="A2081" s="7">
        <v>45923.507940636569</v>
      </c>
      <c r="B2081" s="8" t="s">
        <v>3997</v>
      </c>
      <c r="C2081" s="9" t="s">
        <v>3998</v>
      </c>
    </row>
    <row r="2082" spans="1:3" ht="12.75">
      <c r="A2082" s="4">
        <v>45923.50794899305</v>
      </c>
      <c r="B2082" s="5" t="s">
        <v>3999</v>
      </c>
      <c r="C2082" s="6" t="s">
        <v>4000</v>
      </c>
    </row>
    <row r="2083" spans="1:3" ht="12.75">
      <c r="A2083" s="7">
        <v>45923.507956180554</v>
      </c>
      <c r="B2083" s="8" t="s">
        <v>4001</v>
      </c>
      <c r="C2083" s="9" t="s">
        <v>4002</v>
      </c>
    </row>
    <row r="2084" spans="1:3" ht="12.75">
      <c r="A2084" s="4">
        <v>45923.507972939813</v>
      </c>
      <c r="B2084" s="5" t="s">
        <v>4003</v>
      </c>
      <c r="C2084" s="6" t="s">
        <v>4004</v>
      </c>
    </row>
    <row r="2085" spans="1:3" ht="12.75">
      <c r="A2085" s="7">
        <v>45923.507986261575</v>
      </c>
      <c r="B2085" s="8" t="s">
        <v>4005</v>
      </c>
      <c r="C2085" s="9" t="s">
        <v>4006</v>
      </c>
    </row>
    <row r="2086" spans="1:3" ht="12.75">
      <c r="A2086" s="4">
        <v>45923.50799106482</v>
      </c>
      <c r="B2086" s="5" t="s">
        <v>4007</v>
      </c>
      <c r="C2086" s="6" t="s">
        <v>4008</v>
      </c>
    </row>
    <row r="2087" spans="1:3" ht="12.75">
      <c r="A2087" s="7">
        <v>45923.508011562502</v>
      </c>
      <c r="B2087" s="8" t="s">
        <v>4009</v>
      </c>
      <c r="C2087" s="9" t="s">
        <v>4010</v>
      </c>
    </row>
    <row r="2088" spans="1:3" ht="12.75">
      <c r="A2088" s="4">
        <v>45923.508021921298</v>
      </c>
      <c r="B2088" s="5" t="s">
        <v>4011</v>
      </c>
      <c r="C2088" s="6" t="s">
        <v>4012</v>
      </c>
    </row>
    <row r="2089" spans="1:3" ht="12.75">
      <c r="A2089" s="7">
        <v>45923.508024907409</v>
      </c>
      <c r="B2089" s="8" t="s">
        <v>4013</v>
      </c>
      <c r="C2089" s="9" t="s">
        <v>4014</v>
      </c>
    </row>
    <row r="2090" spans="1:3" ht="12.75">
      <c r="A2090" s="4">
        <v>45923.508034629631</v>
      </c>
      <c r="B2090" s="5" t="s">
        <v>4015</v>
      </c>
      <c r="C2090" s="6" t="s">
        <v>4016</v>
      </c>
    </row>
    <row r="2091" spans="1:3" ht="12.75">
      <c r="A2091" s="7">
        <v>45923.508039027773</v>
      </c>
      <c r="B2091" s="8" t="s">
        <v>4017</v>
      </c>
      <c r="C2091" s="9" t="s">
        <v>4018</v>
      </c>
    </row>
    <row r="2092" spans="1:3" ht="12.75">
      <c r="A2092" s="4">
        <v>45923.508048136573</v>
      </c>
      <c r="B2092" s="5" t="s">
        <v>4019</v>
      </c>
      <c r="C2092" s="6" t="s">
        <v>4020</v>
      </c>
    </row>
    <row r="2093" spans="1:3" ht="12.75">
      <c r="A2093" s="7">
        <v>45923.508053067126</v>
      </c>
      <c r="B2093" s="8" t="s">
        <v>4021</v>
      </c>
      <c r="C2093" s="9" t="s">
        <v>4022</v>
      </c>
    </row>
    <row r="2094" spans="1:3" ht="12.75">
      <c r="A2094" s="4">
        <v>45923.508052835648</v>
      </c>
      <c r="B2094" s="5" t="s">
        <v>4023</v>
      </c>
      <c r="C2094" s="6" t="s">
        <v>4024</v>
      </c>
    </row>
    <row r="2095" spans="1:3" ht="12.75">
      <c r="A2095" s="7">
        <v>45923.508063796296</v>
      </c>
      <c r="B2095" s="8" t="s">
        <v>4025</v>
      </c>
      <c r="C2095" s="9" t="s">
        <v>4026</v>
      </c>
    </row>
    <row r="2096" spans="1:3" ht="12.75">
      <c r="A2096" s="4">
        <v>45923.508066678245</v>
      </c>
      <c r="B2096" s="5" t="s">
        <v>4027</v>
      </c>
      <c r="C2096" s="6" t="s">
        <v>4028</v>
      </c>
    </row>
    <row r="2097" spans="1:3" ht="12.75">
      <c r="A2097" s="7">
        <v>45923.508068981479</v>
      </c>
      <c r="B2097" s="8" t="s">
        <v>4029</v>
      </c>
      <c r="C2097" s="9" t="s">
        <v>4030</v>
      </c>
    </row>
    <row r="2098" spans="1:3" ht="12.75">
      <c r="A2098" s="4">
        <v>45923.508070347219</v>
      </c>
      <c r="B2098" s="5" t="s">
        <v>4031</v>
      </c>
      <c r="C2098" s="6" t="s">
        <v>4032</v>
      </c>
    </row>
    <row r="2099" spans="1:3" ht="12.75">
      <c r="A2099" s="7">
        <v>45923.508097847225</v>
      </c>
      <c r="B2099" s="8" t="s">
        <v>4033</v>
      </c>
      <c r="C2099" s="9" t="s">
        <v>4034</v>
      </c>
    </row>
    <row r="2100" spans="1:3" ht="12.75">
      <c r="A2100" s="4">
        <v>45923.508101168976</v>
      </c>
      <c r="B2100" s="5" t="s">
        <v>4035</v>
      </c>
      <c r="C2100" s="6" t="s">
        <v>4036</v>
      </c>
    </row>
    <row r="2101" spans="1:3" ht="12.75">
      <c r="A2101" s="7">
        <v>45923.508108622686</v>
      </c>
      <c r="B2101" s="8" t="s">
        <v>4037</v>
      </c>
      <c r="C2101" s="9" t="s">
        <v>4038</v>
      </c>
    </row>
    <row r="2102" spans="1:3" ht="12.75">
      <c r="A2102" s="4">
        <v>45923.508135497686</v>
      </c>
      <c r="B2102" s="5" t="s">
        <v>4039</v>
      </c>
      <c r="C2102" s="6" t="s">
        <v>4040</v>
      </c>
    </row>
    <row r="2103" spans="1:3" ht="12.75">
      <c r="A2103" s="7">
        <v>45923.508144652777</v>
      </c>
      <c r="B2103" s="8" t="s">
        <v>4041</v>
      </c>
      <c r="C2103" s="9" t="s">
        <v>4042</v>
      </c>
    </row>
    <row r="2104" spans="1:3" ht="12.75">
      <c r="A2104" s="4">
        <v>45923.508156921293</v>
      </c>
      <c r="B2104" s="5" t="s">
        <v>4043</v>
      </c>
      <c r="C2104" s="6" t="s">
        <v>4044</v>
      </c>
    </row>
    <row r="2105" spans="1:3" ht="12.75">
      <c r="A2105" s="7">
        <v>45923.508181157405</v>
      </c>
      <c r="B2105" s="8" t="s">
        <v>4045</v>
      </c>
      <c r="C2105" s="9" t="s">
        <v>4046</v>
      </c>
    </row>
    <row r="2106" spans="1:3" ht="12.75">
      <c r="A2106" s="4">
        <v>45923.508190856483</v>
      </c>
      <c r="B2106" s="5" t="s">
        <v>4047</v>
      </c>
      <c r="C2106" s="6" t="s">
        <v>4048</v>
      </c>
    </row>
    <row r="2107" spans="1:3" ht="12.75">
      <c r="A2107" s="7">
        <v>45923.508199756943</v>
      </c>
      <c r="B2107" s="8" t="s">
        <v>4049</v>
      </c>
      <c r="C2107" s="9" t="s">
        <v>4050</v>
      </c>
    </row>
    <row r="2108" spans="1:3" ht="12.75">
      <c r="A2108" s="4">
        <v>45923.508210439817</v>
      </c>
      <c r="B2108" s="5" t="s">
        <v>4051</v>
      </c>
      <c r="C2108" s="6" t="s">
        <v>4052</v>
      </c>
    </row>
    <row r="2109" spans="1:3" ht="12.75">
      <c r="A2109" s="7">
        <v>45923.508217291666</v>
      </c>
      <c r="B2109" s="8" t="s">
        <v>4053</v>
      </c>
      <c r="C2109" s="9" t="s">
        <v>4054</v>
      </c>
    </row>
    <row r="2110" spans="1:3" ht="12.75">
      <c r="A2110" s="4">
        <v>45923.508217951385</v>
      </c>
      <c r="B2110" s="5" t="s">
        <v>4055</v>
      </c>
      <c r="C2110" s="6" t="s">
        <v>4056</v>
      </c>
    </row>
    <row r="2111" spans="1:3" ht="12.75">
      <c r="A2111" s="7">
        <v>45923.508220069445</v>
      </c>
      <c r="B2111" s="8" t="s">
        <v>4057</v>
      </c>
      <c r="C2111" s="9" t="s">
        <v>4058</v>
      </c>
    </row>
    <row r="2112" spans="1:3" ht="12.75">
      <c r="A2112" s="4">
        <v>45923.508226168982</v>
      </c>
      <c r="B2112" s="5" t="s">
        <v>4059</v>
      </c>
      <c r="C2112" s="6" t="s">
        <v>4060</v>
      </c>
    </row>
    <row r="2113" spans="1:3" ht="12.75">
      <c r="A2113" s="7">
        <v>45923.508233125001</v>
      </c>
      <c r="B2113" s="8" t="s">
        <v>4061</v>
      </c>
      <c r="C2113" s="9" t="s">
        <v>4062</v>
      </c>
    </row>
    <row r="2114" spans="1:3" ht="12.75">
      <c r="A2114" s="4">
        <v>45923.508247986116</v>
      </c>
      <c r="B2114" s="5" t="s">
        <v>4063</v>
      </c>
      <c r="C2114" s="6" t="s">
        <v>4064</v>
      </c>
    </row>
    <row r="2115" spans="1:3" ht="12.75">
      <c r="A2115" s="7">
        <v>45923.508252268519</v>
      </c>
      <c r="B2115" s="8" t="s">
        <v>4065</v>
      </c>
      <c r="C2115" s="9" t="s">
        <v>4066</v>
      </c>
    </row>
    <row r="2116" spans="1:3" ht="12.75">
      <c r="A2116" s="4">
        <v>45923.508277002315</v>
      </c>
      <c r="B2116" s="5" t="s">
        <v>4067</v>
      </c>
      <c r="C2116" s="6" t="s">
        <v>4068</v>
      </c>
    </row>
    <row r="2117" spans="1:3" ht="12.75">
      <c r="A2117" s="7">
        <v>45923.50829430556</v>
      </c>
      <c r="B2117" s="8" t="s">
        <v>4069</v>
      </c>
      <c r="C2117" s="9" t="s">
        <v>4070</v>
      </c>
    </row>
    <row r="2118" spans="1:3" ht="12.75">
      <c r="A2118" s="4">
        <v>45923.508299918976</v>
      </c>
      <c r="B2118" s="5" t="s">
        <v>4071</v>
      </c>
      <c r="C2118" s="6" t="s">
        <v>4072</v>
      </c>
    </row>
    <row r="2119" spans="1:3" ht="12.75">
      <c r="A2119" s="7">
        <v>45923.508325879629</v>
      </c>
      <c r="B2119" s="8" t="s">
        <v>4073</v>
      </c>
      <c r="C2119" s="9" t="s">
        <v>4074</v>
      </c>
    </row>
    <row r="2120" spans="1:3" ht="12.75">
      <c r="A2120" s="4">
        <v>45923.508337060186</v>
      </c>
      <c r="B2120" s="5" t="s">
        <v>4075</v>
      </c>
      <c r="C2120" s="6" t="s">
        <v>4076</v>
      </c>
    </row>
    <row r="2121" spans="1:3" ht="12.75">
      <c r="A2121" s="7">
        <v>45923.50834803241</v>
      </c>
      <c r="B2121" s="8" t="s">
        <v>4077</v>
      </c>
      <c r="C2121" s="9" t="s">
        <v>4078</v>
      </c>
    </row>
    <row r="2122" spans="1:3" ht="12.75">
      <c r="A2122" s="4">
        <v>45923.508359837964</v>
      </c>
      <c r="B2122" s="5" t="s">
        <v>4079</v>
      </c>
      <c r="C2122" s="6" t="s">
        <v>4080</v>
      </c>
    </row>
    <row r="2123" spans="1:3" ht="12.75">
      <c r="A2123" s="7">
        <v>45923.508369803239</v>
      </c>
      <c r="B2123" s="8" t="s">
        <v>4081</v>
      </c>
      <c r="C2123" s="9" t="s">
        <v>4082</v>
      </c>
    </row>
    <row r="2124" spans="1:3" ht="12.75">
      <c r="A2124" s="4">
        <v>45923.508370243057</v>
      </c>
      <c r="B2124" s="5" t="s">
        <v>4083</v>
      </c>
      <c r="C2124" s="6" t="s">
        <v>4084</v>
      </c>
    </row>
    <row r="2125" spans="1:3" ht="12.75">
      <c r="A2125" s="7">
        <v>45923.508373379635</v>
      </c>
      <c r="B2125" s="8" t="s">
        <v>4085</v>
      </c>
      <c r="C2125" s="9" t="s">
        <v>4086</v>
      </c>
    </row>
    <row r="2126" spans="1:3" ht="12.75">
      <c r="A2126" s="4">
        <v>45923.508374201389</v>
      </c>
      <c r="B2126" s="5" t="s">
        <v>4087</v>
      </c>
      <c r="C2126" s="6" t="s">
        <v>4088</v>
      </c>
    </row>
    <row r="2127" spans="1:3" ht="12.75">
      <c r="A2127" s="7">
        <v>45923.50837649306</v>
      </c>
      <c r="B2127" s="8" t="s">
        <v>4089</v>
      </c>
      <c r="C2127" s="9" t="s">
        <v>4090</v>
      </c>
    </row>
    <row r="2128" spans="1:3" ht="12.75">
      <c r="A2128" s="4">
        <v>45923.508390370371</v>
      </c>
      <c r="B2128" s="5" t="s">
        <v>4091</v>
      </c>
      <c r="C2128" s="6" t="s">
        <v>4092</v>
      </c>
    </row>
    <row r="2129" spans="1:3" ht="12.75">
      <c r="A2129" s="7">
        <v>45923.508385914349</v>
      </c>
      <c r="B2129" s="8" t="s">
        <v>4093</v>
      </c>
      <c r="C2129" s="9" t="s">
        <v>4094</v>
      </c>
    </row>
    <row r="2130" spans="1:3" ht="12.75">
      <c r="A2130" s="4">
        <v>45923.50840486111</v>
      </c>
      <c r="B2130" s="5" t="s">
        <v>4095</v>
      </c>
      <c r="C2130" s="6" t="s">
        <v>4096</v>
      </c>
    </row>
    <row r="2131" spans="1:3" ht="12.75">
      <c r="A2131" s="7">
        <v>45923.508410046299</v>
      </c>
      <c r="B2131" s="8" t="s">
        <v>4097</v>
      </c>
      <c r="C2131" s="9" t="s">
        <v>4098</v>
      </c>
    </row>
    <row r="2132" spans="1:3" ht="12.75">
      <c r="A2132" s="4">
        <v>45923.508429699075</v>
      </c>
      <c r="B2132" s="5" t="s">
        <v>4099</v>
      </c>
      <c r="C2132" s="6" t="s">
        <v>4100</v>
      </c>
    </row>
    <row r="2133" spans="1:3" ht="12.75">
      <c r="A2133" s="7">
        <v>45923.508429768517</v>
      </c>
      <c r="B2133" s="8" t="s">
        <v>4101</v>
      </c>
      <c r="C2133" s="9" t="s">
        <v>4102</v>
      </c>
    </row>
    <row r="2134" spans="1:3" ht="12.75">
      <c r="A2134" s="4">
        <v>45923.508436435186</v>
      </c>
      <c r="B2134" s="5" t="s">
        <v>4103</v>
      </c>
      <c r="C2134" s="6" t="s">
        <v>4104</v>
      </c>
    </row>
    <row r="2135" spans="1:3" ht="12.75">
      <c r="A2135" s="7">
        <v>45923.508445300926</v>
      </c>
      <c r="B2135" s="8" t="s">
        <v>4105</v>
      </c>
      <c r="C2135" s="9" t="s">
        <v>4106</v>
      </c>
    </row>
    <row r="2136" spans="1:3" ht="12.75">
      <c r="A2136" s="4">
        <v>45923.508469108798</v>
      </c>
      <c r="B2136" s="5" t="s">
        <v>4107</v>
      </c>
      <c r="C2136" s="6" t="s">
        <v>4108</v>
      </c>
    </row>
    <row r="2137" spans="1:3" ht="12.75">
      <c r="A2137" s="7">
        <v>45923.508469884255</v>
      </c>
      <c r="B2137" s="8" t="s">
        <v>4109</v>
      </c>
      <c r="C2137" s="9" t="s">
        <v>4110</v>
      </c>
    </row>
    <row r="2138" spans="1:3" ht="12.75">
      <c r="A2138" s="4">
        <v>45923.508492962967</v>
      </c>
      <c r="B2138" s="5" t="s">
        <v>4111</v>
      </c>
      <c r="C2138" s="6" t="s">
        <v>4112</v>
      </c>
    </row>
    <row r="2139" spans="1:3" ht="12.75">
      <c r="A2139" s="7">
        <v>45923.508496875002</v>
      </c>
      <c r="B2139" s="8" t="s">
        <v>4113</v>
      </c>
      <c r="C2139" s="9" t="s">
        <v>4114</v>
      </c>
    </row>
    <row r="2140" spans="1:3" ht="12.75">
      <c r="A2140" s="4">
        <v>45923.508520856485</v>
      </c>
      <c r="B2140" s="5" t="s">
        <v>4115</v>
      </c>
      <c r="C2140" s="6" t="s">
        <v>4116</v>
      </c>
    </row>
    <row r="2141" spans="1:3" ht="12.75">
      <c r="A2141" s="7">
        <v>45923.508524791665</v>
      </c>
      <c r="B2141" s="8" t="s">
        <v>4117</v>
      </c>
      <c r="C2141" s="9" t="s">
        <v>4118</v>
      </c>
    </row>
    <row r="2142" spans="1:3" ht="12.75">
      <c r="A2142" s="4">
        <v>45923.508525289348</v>
      </c>
      <c r="B2142" s="5" t="s">
        <v>4119</v>
      </c>
      <c r="C2142" s="6" t="s">
        <v>4120</v>
      </c>
    </row>
    <row r="2143" spans="1:3" ht="12.75">
      <c r="A2143" s="7">
        <v>45923.508526608799</v>
      </c>
      <c r="B2143" s="8" t="s">
        <v>4121</v>
      </c>
      <c r="C2143" s="9" t="s">
        <v>4122</v>
      </c>
    </row>
    <row r="2144" spans="1:3" ht="12.75">
      <c r="A2144" s="4">
        <v>45923.508534513894</v>
      </c>
      <c r="B2144" s="5" t="s">
        <v>4123</v>
      </c>
      <c r="C2144" s="6" t="s">
        <v>4124</v>
      </c>
    </row>
    <row r="2145" spans="1:3" ht="12.75">
      <c r="A2145" s="7">
        <v>45923.508551319443</v>
      </c>
      <c r="B2145" s="8" t="s">
        <v>4125</v>
      </c>
      <c r="C2145" s="9" t="s">
        <v>4126</v>
      </c>
    </row>
    <row r="2146" spans="1:3" ht="12.75">
      <c r="A2146" s="4">
        <v>45923.50855864583</v>
      </c>
      <c r="B2146" s="5" t="s">
        <v>4127</v>
      </c>
      <c r="C2146" s="6" t="s">
        <v>4128</v>
      </c>
    </row>
    <row r="2147" spans="1:3" ht="12.75">
      <c r="A2147" s="7">
        <v>45923.508560046292</v>
      </c>
      <c r="B2147" s="8" t="s">
        <v>4129</v>
      </c>
      <c r="C2147" s="9" t="s">
        <v>4130</v>
      </c>
    </row>
    <row r="2148" spans="1:3" ht="12.75">
      <c r="A2148" s="4">
        <v>45923.508567083336</v>
      </c>
      <c r="B2148" s="5" t="s">
        <v>4131</v>
      </c>
      <c r="C2148" s="6" t="s">
        <v>4132</v>
      </c>
    </row>
    <row r="2149" spans="1:3" ht="12.75">
      <c r="A2149" s="7">
        <v>45923.50857391204</v>
      </c>
      <c r="B2149" s="8" t="s">
        <v>4133</v>
      </c>
      <c r="C2149" s="9" t="s">
        <v>4134</v>
      </c>
    </row>
    <row r="2150" spans="1:3" ht="12.75">
      <c r="A2150" s="4">
        <v>45923.508578726847</v>
      </c>
      <c r="B2150" s="5" t="s">
        <v>4135</v>
      </c>
      <c r="C2150" s="6" t="s">
        <v>4136</v>
      </c>
    </row>
    <row r="2151" spans="1:3" ht="12.75">
      <c r="A2151" s="7">
        <v>45923.508588923607</v>
      </c>
      <c r="B2151" s="8" t="s">
        <v>4137</v>
      </c>
      <c r="C2151" s="9" t="s">
        <v>4138</v>
      </c>
    </row>
    <row r="2152" spans="1:3" ht="12.75">
      <c r="A2152" s="4">
        <v>45923.508611863421</v>
      </c>
      <c r="B2152" s="5" t="s">
        <v>4139</v>
      </c>
      <c r="C2152" s="6" t="s">
        <v>4140</v>
      </c>
    </row>
    <row r="2153" spans="1:3" ht="12.75">
      <c r="A2153" s="7">
        <v>45923.508636377315</v>
      </c>
      <c r="B2153" s="8" t="s">
        <v>4141</v>
      </c>
      <c r="C2153" s="9" t="s">
        <v>4142</v>
      </c>
    </row>
    <row r="2154" spans="1:3" ht="12.75">
      <c r="A2154" s="4">
        <v>45923.508642152781</v>
      </c>
      <c r="B2154" s="5" t="s">
        <v>4143</v>
      </c>
      <c r="C2154" s="6" t="s">
        <v>4144</v>
      </c>
    </row>
    <row r="2155" spans="1:3" ht="12.75">
      <c r="A2155" s="7">
        <v>45923.508654224541</v>
      </c>
      <c r="B2155" s="8" t="s">
        <v>4145</v>
      </c>
      <c r="C2155" s="9" t="s">
        <v>4146</v>
      </c>
    </row>
    <row r="2156" spans="1:3" ht="12.75">
      <c r="A2156" s="4">
        <v>45923.508675277779</v>
      </c>
      <c r="B2156" s="5" t="s">
        <v>4147</v>
      </c>
      <c r="C2156" s="6" t="s">
        <v>4148</v>
      </c>
    </row>
    <row r="2157" spans="1:3" ht="12.75">
      <c r="A2157" s="7">
        <v>45923.508677523147</v>
      </c>
      <c r="B2157" s="8" t="s">
        <v>4149</v>
      </c>
      <c r="C2157" s="9" t="s">
        <v>4150</v>
      </c>
    </row>
    <row r="2158" spans="1:3" ht="12.75">
      <c r="A2158" s="4">
        <v>45923.508678958329</v>
      </c>
      <c r="B2158" s="5" t="s">
        <v>4151</v>
      </c>
      <c r="C2158" s="6" t="s">
        <v>4152</v>
      </c>
    </row>
    <row r="2159" spans="1:3" ht="12.75">
      <c r="A2159" s="7">
        <v>45923.508679270832</v>
      </c>
      <c r="B2159" s="8" t="s">
        <v>4153</v>
      </c>
      <c r="C2159" s="9" t="s">
        <v>4154</v>
      </c>
    </row>
    <row r="2160" spans="1:3" ht="12.75">
      <c r="A2160" s="4">
        <v>45923.508688668982</v>
      </c>
      <c r="B2160" s="5" t="s">
        <v>4155</v>
      </c>
      <c r="C2160" s="6" t="s">
        <v>4156</v>
      </c>
    </row>
    <row r="2161" spans="1:3" ht="12.75">
      <c r="A2161" s="7">
        <v>45923.508689374998</v>
      </c>
      <c r="B2161" s="8" t="s">
        <v>4157</v>
      </c>
      <c r="C2161" s="9" t="s">
        <v>4158</v>
      </c>
    </row>
    <row r="2162" spans="1:3" ht="12.75">
      <c r="A2162" s="4">
        <v>45923.508700312501</v>
      </c>
      <c r="B2162" s="5" t="s">
        <v>4159</v>
      </c>
      <c r="C2162" s="6" t="s">
        <v>4160</v>
      </c>
    </row>
    <row r="2163" spans="1:3" ht="12.75">
      <c r="A2163" s="7">
        <v>45923.50870633102</v>
      </c>
      <c r="B2163" s="8" t="s">
        <v>4161</v>
      </c>
      <c r="C2163" s="9" t="s">
        <v>4162</v>
      </c>
    </row>
    <row r="2164" spans="1:3" ht="12.75">
      <c r="A2164" s="4">
        <v>45923.508728935187</v>
      </c>
      <c r="B2164" s="5" t="s">
        <v>4163</v>
      </c>
      <c r="C2164" s="6" t="s">
        <v>4164</v>
      </c>
    </row>
    <row r="2165" spans="1:3" ht="12.75">
      <c r="A2165" s="7">
        <v>45923.508743564817</v>
      </c>
      <c r="B2165" s="8" t="s">
        <v>4165</v>
      </c>
      <c r="C2165" s="9" t="s">
        <v>4166</v>
      </c>
    </row>
    <row r="2166" spans="1:3" ht="12.75">
      <c r="A2166" s="4">
        <v>45923.508765914346</v>
      </c>
      <c r="B2166" s="5" t="s">
        <v>4167</v>
      </c>
      <c r="C2166" s="6" t="s">
        <v>4168</v>
      </c>
    </row>
    <row r="2167" spans="1:3" ht="12.75">
      <c r="A2167" s="7">
        <v>45923.508766377316</v>
      </c>
      <c r="B2167" s="8" t="s">
        <v>4169</v>
      </c>
      <c r="C2167" s="9" t="s">
        <v>4170</v>
      </c>
    </row>
    <row r="2168" spans="1:3" ht="12.75">
      <c r="A2168" s="4">
        <v>45923.508766550927</v>
      </c>
      <c r="B2168" s="5" t="s">
        <v>4171</v>
      </c>
      <c r="C2168" s="6" t="s">
        <v>4172</v>
      </c>
    </row>
    <row r="2169" spans="1:3" ht="12.75">
      <c r="A2169" s="7">
        <v>45923.508800474534</v>
      </c>
      <c r="B2169" s="8" t="s">
        <v>4173</v>
      </c>
      <c r="C2169" s="9" t="s">
        <v>4174</v>
      </c>
    </row>
    <row r="2170" spans="1:3" ht="12.75">
      <c r="A2170" s="4">
        <v>45923.508818726856</v>
      </c>
      <c r="B2170" s="5" t="s">
        <v>4175</v>
      </c>
      <c r="C2170" s="6" t="s">
        <v>4176</v>
      </c>
    </row>
    <row r="2171" spans="1:3" ht="12.75">
      <c r="A2171" s="7">
        <v>45923.508821793977</v>
      </c>
      <c r="B2171" s="8" t="s">
        <v>4177</v>
      </c>
      <c r="C2171" s="9" t="s">
        <v>4178</v>
      </c>
    </row>
    <row r="2172" spans="1:3" ht="12.75">
      <c r="A2172" s="4">
        <v>45923.508824363424</v>
      </c>
      <c r="B2172" s="5" t="s">
        <v>4179</v>
      </c>
      <c r="C2172" s="6" t="s">
        <v>4180</v>
      </c>
    </row>
    <row r="2173" spans="1:3" ht="12.75">
      <c r="A2173" s="7">
        <v>45923.508834675929</v>
      </c>
      <c r="B2173" s="8" t="s">
        <v>4181</v>
      </c>
      <c r="C2173" s="9" t="s">
        <v>4182</v>
      </c>
    </row>
    <row r="2174" spans="1:3" ht="12.75">
      <c r="A2174" s="4">
        <v>45923.508839178241</v>
      </c>
      <c r="B2174" s="5" t="s">
        <v>4183</v>
      </c>
      <c r="C2174" s="6" t="s">
        <v>4184</v>
      </c>
    </row>
    <row r="2175" spans="1:3" ht="12.75">
      <c r="A2175" s="7">
        <v>45923.508841817129</v>
      </c>
      <c r="B2175" s="8" t="s">
        <v>4185</v>
      </c>
      <c r="C2175" s="9" t="s">
        <v>4186</v>
      </c>
    </row>
    <row r="2176" spans="1:3" ht="12.75">
      <c r="A2176" s="4">
        <v>45923.508841446761</v>
      </c>
      <c r="B2176" s="5" t="s">
        <v>85</v>
      </c>
      <c r="C2176" s="6" t="s">
        <v>4187</v>
      </c>
    </row>
    <row r="2177" spans="1:3" ht="12.75">
      <c r="A2177" s="7">
        <v>45923.50885293982</v>
      </c>
      <c r="B2177" s="8" t="s">
        <v>4188</v>
      </c>
      <c r="C2177" s="9" t="s">
        <v>4189</v>
      </c>
    </row>
    <row r="2178" spans="1:3" ht="12.75">
      <c r="A2178" s="4">
        <v>45923.508855115739</v>
      </c>
      <c r="B2178" s="5" t="s">
        <v>4190</v>
      </c>
      <c r="C2178" s="6" t="s">
        <v>4191</v>
      </c>
    </row>
    <row r="2179" spans="1:3" ht="12.75">
      <c r="A2179" s="7">
        <v>45923.50887229167</v>
      </c>
      <c r="B2179" s="8" t="s">
        <v>4192</v>
      </c>
      <c r="C2179" s="9" t="s">
        <v>4193</v>
      </c>
    </row>
    <row r="2180" spans="1:3" ht="12.75">
      <c r="A2180" s="4">
        <v>45923.508903020833</v>
      </c>
      <c r="B2180" s="5" t="s">
        <v>4194</v>
      </c>
      <c r="C2180" s="6" t="s">
        <v>4195</v>
      </c>
    </row>
    <row r="2181" spans="1:3" ht="12.75">
      <c r="A2181" s="7">
        <v>45923.508914386577</v>
      </c>
      <c r="B2181" s="8" t="s">
        <v>4196</v>
      </c>
      <c r="C2181" s="9" t="s">
        <v>4197</v>
      </c>
    </row>
    <row r="2182" spans="1:3" ht="12.75">
      <c r="A2182" s="4">
        <v>45923.508915798608</v>
      </c>
      <c r="B2182" s="5" t="s">
        <v>4198</v>
      </c>
      <c r="C2182" s="6" t="s">
        <v>4199</v>
      </c>
    </row>
    <row r="2183" spans="1:3" ht="12.75">
      <c r="A2183" s="7">
        <v>45923.508928344905</v>
      </c>
      <c r="B2183" s="8" t="s">
        <v>4200</v>
      </c>
      <c r="C2183" s="9" t="s">
        <v>4201</v>
      </c>
    </row>
    <row r="2184" spans="1:3" ht="12.75">
      <c r="A2184" s="4">
        <v>45923.508943472218</v>
      </c>
      <c r="B2184" s="5" t="s">
        <v>4202</v>
      </c>
      <c r="C2184" s="6" t="s">
        <v>4203</v>
      </c>
    </row>
    <row r="2185" spans="1:3" ht="12.75">
      <c r="A2185" s="7">
        <v>45923.508968182869</v>
      </c>
      <c r="B2185" s="8" t="s">
        <v>4204</v>
      </c>
      <c r="C2185" s="9" t="s">
        <v>4205</v>
      </c>
    </row>
    <row r="2186" spans="1:3" ht="12.75">
      <c r="A2186" s="4">
        <v>45923.50897505787</v>
      </c>
      <c r="B2186" s="5" t="s">
        <v>4206</v>
      </c>
      <c r="C2186" s="6" t="s">
        <v>4207</v>
      </c>
    </row>
    <row r="2187" spans="1:3" ht="12.75">
      <c r="A2187" s="7">
        <v>45923.508986423607</v>
      </c>
      <c r="B2187" s="8" t="s">
        <v>4208</v>
      </c>
      <c r="C2187" s="9" t="s">
        <v>4209</v>
      </c>
    </row>
    <row r="2188" spans="1:3" ht="12.75">
      <c r="A2188" s="4">
        <v>45923.508988993053</v>
      </c>
      <c r="B2188" s="5" t="s">
        <v>4210</v>
      </c>
      <c r="C2188" s="6" t="s">
        <v>4211</v>
      </c>
    </row>
    <row r="2189" spans="1:3" ht="12.75">
      <c r="A2189" s="7">
        <v>45923.508989386573</v>
      </c>
      <c r="B2189" s="8" t="s">
        <v>4212</v>
      </c>
      <c r="C2189" s="9" t="s">
        <v>4213</v>
      </c>
    </row>
    <row r="2190" spans="1:3" ht="12.75">
      <c r="A2190" s="4">
        <v>45923.508994768519</v>
      </c>
      <c r="B2190" s="5" t="s">
        <v>4214</v>
      </c>
      <c r="C2190" s="6" t="s">
        <v>4215</v>
      </c>
    </row>
    <row r="2191" spans="1:3" ht="12.75">
      <c r="A2191" s="7">
        <v>45923.509007395834</v>
      </c>
      <c r="B2191" s="8" t="s">
        <v>4216</v>
      </c>
      <c r="C2191" s="9" t="s">
        <v>4217</v>
      </c>
    </row>
    <row r="2192" spans="1:3" ht="12.75">
      <c r="A2192" s="4">
        <v>45923.509006724533</v>
      </c>
      <c r="B2192" s="5" t="s">
        <v>4218</v>
      </c>
      <c r="C2192" s="6" t="s">
        <v>4219</v>
      </c>
    </row>
    <row r="2193" spans="1:3" ht="12.75">
      <c r="A2193" s="7">
        <v>45923.509012662034</v>
      </c>
      <c r="B2193" s="8" t="s">
        <v>4220</v>
      </c>
      <c r="C2193" s="9" t="s">
        <v>4221</v>
      </c>
    </row>
    <row r="2194" spans="1:3" ht="12.75">
      <c r="A2194" s="4">
        <v>45923.509024039347</v>
      </c>
      <c r="B2194" s="5" t="s">
        <v>4222</v>
      </c>
      <c r="C2194" s="6" t="s">
        <v>4223</v>
      </c>
    </row>
    <row r="2195" spans="1:3" ht="12.75">
      <c r="A2195" s="7">
        <v>45923.509066145838</v>
      </c>
      <c r="B2195" s="8" t="s">
        <v>4224</v>
      </c>
      <c r="C2195" s="9" t="s">
        <v>4225</v>
      </c>
    </row>
    <row r="2196" spans="1:3" ht="12.75">
      <c r="A2196" s="4">
        <v>45923.50906704861</v>
      </c>
      <c r="B2196" s="5" t="s">
        <v>4226</v>
      </c>
      <c r="C2196" s="6" t="s">
        <v>4227</v>
      </c>
    </row>
    <row r="2197" spans="1:3" ht="12.75">
      <c r="A2197" s="7">
        <v>45923.509073217589</v>
      </c>
      <c r="B2197" s="8" t="s">
        <v>4228</v>
      </c>
      <c r="C2197" s="9" t="s">
        <v>4229</v>
      </c>
    </row>
    <row r="2198" spans="1:3" ht="12.75">
      <c r="A2198" s="4">
        <v>45923.509108148151</v>
      </c>
      <c r="B2198" s="5" t="s">
        <v>4230</v>
      </c>
      <c r="C2198" s="6" t="s">
        <v>4231</v>
      </c>
    </row>
    <row r="2199" spans="1:3" ht="12.75">
      <c r="A2199" s="7">
        <v>45923.509124490738</v>
      </c>
      <c r="B2199" s="8" t="s">
        <v>4232</v>
      </c>
      <c r="C2199" s="9" t="s">
        <v>4233</v>
      </c>
    </row>
    <row r="2200" spans="1:3" ht="12.75">
      <c r="A2200" s="4">
        <v>45923.509130474537</v>
      </c>
      <c r="B2200" s="5" t="s">
        <v>4234</v>
      </c>
      <c r="C2200" s="6" t="s">
        <v>4235</v>
      </c>
    </row>
    <row r="2201" spans="1:3" ht="12.75">
      <c r="A2201" s="7">
        <v>45923.509133113424</v>
      </c>
      <c r="B2201" s="8" t="s">
        <v>4236</v>
      </c>
      <c r="C2201" s="9" t="s">
        <v>4237</v>
      </c>
    </row>
    <row r="2202" spans="1:3" ht="12.75">
      <c r="A2202" s="4">
        <v>45923.509134965279</v>
      </c>
      <c r="B2202" s="5" t="s">
        <v>4238</v>
      </c>
      <c r="C2202" s="6" t="s">
        <v>4239</v>
      </c>
    </row>
    <row r="2203" spans="1:3" ht="12.75">
      <c r="A2203" s="7">
        <v>45923.509144166666</v>
      </c>
      <c r="B2203" s="8" t="s">
        <v>4240</v>
      </c>
      <c r="C2203" s="9" t="s">
        <v>4241</v>
      </c>
    </row>
    <row r="2204" spans="1:3" ht="12.75">
      <c r="A2204" s="4">
        <v>45923.509148379628</v>
      </c>
      <c r="B2204" s="5" t="s">
        <v>4242</v>
      </c>
      <c r="C2204" s="6" t="s">
        <v>4243</v>
      </c>
    </row>
    <row r="2205" spans="1:3" ht="12.75">
      <c r="A2205" s="7">
        <v>45923.509156319444</v>
      </c>
      <c r="B2205" s="8" t="s">
        <v>4244</v>
      </c>
      <c r="C2205" s="9" t="s">
        <v>4245</v>
      </c>
    </row>
    <row r="2206" spans="1:3" ht="12.75">
      <c r="A2206" s="4">
        <v>45923.509158483794</v>
      </c>
      <c r="B2206" s="5" t="s">
        <v>4246</v>
      </c>
      <c r="C2206" s="6" t="s">
        <v>4247</v>
      </c>
    </row>
    <row r="2207" spans="1:3" ht="12.75">
      <c r="A2207" s="7">
        <v>45923.509176064814</v>
      </c>
      <c r="B2207" s="8" t="s">
        <v>4248</v>
      </c>
      <c r="C2207" s="9" t="s">
        <v>4249</v>
      </c>
    </row>
    <row r="2208" spans="1:3" ht="12.75">
      <c r="A2208" s="4">
        <v>45923.509180162037</v>
      </c>
      <c r="B2208" s="5" t="s">
        <v>4250</v>
      </c>
      <c r="C2208" s="6" t="s">
        <v>4251</v>
      </c>
    </row>
    <row r="2209" spans="1:3" ht="12.75">
      <c r="A2209" s="7">
        <v>45923.50920291667</v>
      </c>
      <c r="B2209" s="8" t="s">
        <v>4252</v>
      </c>
      <c r="C2209" s="9" t="s">
        <v>4253</v>
      </c>
    </row>
    <row r="2210" spans="1:3" ht="12.75">
      <c r="A2210" s="4">
        <v>45923.509208379633</v>
      </c>
      <c r="B2210" s="5" t="s">
        <v>4254</v>
      </c>
      <c r="C2210" s="6" t="s">
        <v>4255</v>
      </c>
    </row>
    <row r="2211" spans="1:3" ht="12.75">
      <c r="A2211" s="7">
        <v>45923.509212604171</v>
      </c>
      <c r="B2211" s="8" t="s">
        <v>4256</v>
      </c>
      <c r="C2211" s="9" t="s">
        <v>4257</v>
      </c>
    </row>
    <row r="2212" spans="1:3" ht="12.75">
      <c r="A2212" s="4">
        <v>45923.509265208333</v>
      </c>
      <c r="B2212" s="5" t="s">
        <v>4258</v>
      </c>
      <c r="C2212" s="6" t="s">
        <v>4259</v>
      </c>
    </row>
    <row r="2213" spans="1:3" ht="12.75">
      <c r="A2213" s="7">
        <v>45923.509269826391</v>
      </c>
      <c r="B2213" s="8" t="s">
        <v>4260</v>
      </c>
      <c r="C2213" s="9" t="s">
        <v>4261</v>
      </c>
    </row>
    <row r="2214" spans="1:3" ht="12.75">
      <c r="A2214" s="4">
        <v>45923.509281435181</v>
      </c>
      <c r="B2214" s="5" t="s">
        <v>4262</v>
      </c>
      <c r="C2214" s="6" t="s">
        <v>4263</v>
      </c>
    </row>
    <row r="2215" spans="1:3" ht="12.75">
      <c r="A2215" s="7">
        <v>45923.509282905092</v>
      </c>
      <c r="B2215" s="8" t="s">
        <v>4264</v>
      </c>
      <c r="C2215" s="9" t="s">
        <v>4265</v>
      </c>
    </row>
    <row r="2216" spans="1:3" ht="12.75">
      <c r="A2216" s="4">
        <v>45923.509308749999</v>
      </c>
      <c r="B2216" s="5" t="s">
        <v>4266</v>
      </c>
      <c r="C2216" s="6" t="s">
        <v>4267</v>
      </c>
    </row>
    <row r="2217" spans="1:3" ht="12.75">
      <c r="A2217" s="7">
        <v>45923.509314282404</v>
      </c>
      <c r="B2217" s="8" t="s">
        <v>4268</v>
      </c>
      <c r="C2217" s="9" t="s">
        <v>4269</v>
      </c>
    </row>
    <row r="2218" spans="1:3" ht="12.75">
      <c r="A2218" s="4">
        <v>45923.509315000003</v>
      </c>
      <c r="B2218" s="5" t="s">
        <v>4270</v>
      </c>
      <c r="C2218" s="6" t="s">
        <v>4271</v>
      </c>
    </row>
    <row r="2219" spans="1:3" ht="12.75">
      <c r="A2219" s="7">
        <v>45923.509320069439</v>
      </c>
      <c r="B2219" s="8" t="s">
        <v>4272</v>
      </c>
      <c r="C2219" s="9" t="s">
        <v>4273</v>
      </c>
    </row>
    <row r="2220" spans="1:3" ht="12.75">
      <c r="A2220" s="4">
        <v>45923.509323402774</v>
      </c>
      <c r="B2220" s="5" t="s">
        <v>4274</v>
      </c>
      <c r="C2220" s="6" t="s">
        <v>4275</v>
      </c>
    </row>
    <row r="2221" spans="1:3" ht="12.75">
      <c r="A2221" s="7">
        <v>45923.509329918983</v>
      </c>
      <c r="B2221" s="8" t="s">
        <v>4276</v>
      </c>
      <c r="C2221" s="9" t="s">
        <v>4277</v>
      </c>
    </row>
    <row r="2222" spans="1:3" ht="12.75">
      <c r="A2222" s="4">
        <v>45923.509334143513</v>
      </c>
      <c r="B2222" s="5" t="s">
        <v>4278</v>
      </c>
      <c r="C2222" s="6" t="s">
        <v>4279</v>
      </c>
    </row>
    <row r="2223" spans="1:3" ht="12.75">
      <c r="A2223" s="7">
        <v>45923.509346643521</v>
      </c>
      <c r="B2223" s="8" t="s">
        <v>4280</v>
      </c>
      <c r="C2223" s="9" t="s">
        <v>4281</v>
      </c>
    </row>
    <row r="2224" spans="1:3" ht="12.75">
      <c r="A2224" s="4">
        <v>45923.509349988424</v>
      </c>
      <c r="B2224" s="5" t="s">
        <v>4282</v>
      </c>
      <c r="C2224" s="6" t="s">
        <v>4283</v>
      </c>
    </row>
    <row r="2225" spans="1:3" ht="12.75">
      <c r="A2225" s="7">
        <v>45923.509361527773</v>
      </c>
      <c r="B2225" s="8" t="s">
        <v>4284</v>
      </c>
      <c r="C2225" s="9" t="s">
        <v>4285</v>
      </c>
    </row>
    <row r="2226" spans="1:3" ht="12.75">
      <c r="A2226" s="4">
        <v>45923.509365092592</v>
      </c>
      <c r="B2226" s="5" t="s">
        <v>4286</v>
      </c>
      <c r="C2226" s="6" t="s">
        <v>4287</v>
      </c>
    </row>
    <row r="2227" spans="1:3" ht="12.75">
      <c r="A2227" s="7">
        <v>45923.509371585649</v>
      </c>
      <c r="B2227" s="8" t="s">
        <v>4288</v>
      </c>
      <c r="C2227" s="9" t="s">
        <v>4289</v>
      </c>
    </row>
    <row r="2228" spans="1:3" ht="12.75">
      <c r="A2228" s="4">
        <v>45923.509360243057</v>
      </c>
      <c r="B2228" s="5" t="s">
        <v>4290</v>
      </c>
      <c r="C2228" s="6" t="s">
        <v>4291</v>
      </c>
    </row>
    <row r="2229" spans="1:3" ht="12.75">
      <c r="A2229" s="7">
        <v>45923.50941918981</v>
      </c>
      <c r="B2229" s="8" t="s">
        <v>4292</v>
      </c>
      <c r="C2229" s="9" t="s">
        <v>4293</v>
      </c>
    </row>
    <row r="2230" spans="1:3" ht="12.75">
      <c r="A2230" s="4">
        <v>45923.509420127317</v>
      </c>
      <c r="B2230" s="5" t="s">
        <v>4294</v>
      </c>
      <c r="C2230" s="6" t="s">
        <v>4295</v>
      </c>
    </row>
    <row r="2231" spans="1:3" ht="12.75">
      <c r="A2231" s="7">
        <v>45923.509423923606</v>
      </c>
      <c r="B2231" s="8" t="s">
        <v>4296</v>
      </c>
      <c r="C2231" s="9" t="s">
        <v>4297</v>
      </c>
    </row>
    <row r="2232" spans="1:3" ht="12.75">
      <c r="A2232" s="4">
        <v>45923.509437025466</v>
      </c>
      <c r="B2232" s="5" t="s">
        <v>4298</v>
      </c>
      <c r="C2232" s="6" t="s">
        <v>4299</v>
      </c>
    </row>
    <row r="2233" spans="1:3" ht="12.75">
      <c r="A2233" s="7">
        <v>45923.509439050926</v>
      </c>
      <c r="B2233" s="8" t="s">
        <v>4300</v>
      </c>
      <c r="C2233" s="9" t="s">
        <v>4301</v>
      </c>
    </row>
    <row r="2234" spans="1:3" ht="12.75">
      <c r="A2234" s="4">
        <v>45923.509442476847</v>
      </c>
      <c r="B2234" s="5" t="s">
        <v>4302</v>
      </c>
      <c r="C2234" s="6" t="s">
        <v>4303</v>
      </c>
    </row>
    <row r="2235" spans="1:3" ht="12.75">
      <c r="A2235" s="7">
        <v>45923.509455451393</v>
      </c>
      <c r="B2235" s="8" t="s">
        <v>4304</v>
      </c>
      <c r="C2235" s="9" t="s">
        <v>4305</v>
      </c>
    </row>
    <row r="2236" spans="1:3" ht="12.75">
      <c r="A2236" s="4">
        <v>45923.50946021991</v>
      </c>
      <c r="B2236" s="5" t="s">
        <v>4306</v>
      </c>
      <c r="C2236" s="6" t="s">
        <v>4307</v>
      </c>
    </row>
    <row r="2237" spans="1:3" ht="12.75">
      <c r="A2237" s="7">
        <v>45923.50946119213</v>
      </c>
      <c r="B2237" s="8" t="s">
        <v>4308</v>
      </c>
      <c r="C2237" s="9" t="s">
        <v>4309</v>
      </c>
    </row>
    <row r="2238" spans="1:3" ht="12.75">
      <c r="A2238" s="4">
        <v>45923.509461585651</v>
      </c>
      <c r="B2238" s="5" t="s">
        <v>4310</v>
      </c>
      <c r="C2238" s="6" t="s">
        <v>4311</v>
      </c>
    </row>
    <row r="2239" spans="1:3" ht="12.75">
      <c r="A2239" s="7">
        <v>45923.509465810188</v>
      </c>
      <c r="B2239" s="8" t="s">
        <v>4312</v>
      </c>
      <c r="C2239" s="9" t="s">
        <v>4313</v>
      </c>
    </row>
    <row r="2240" spans="1:3" ht="12.75">
      <c r="A2240" s="4">
        <v>45923.509480266206</v>
      </c>
      <c r="B2240" s="5" t="s">
        <v>4314</v>
      </c>
      <c r="C2240" s="6" t="s">
        <v>4315</v>
      </c>
    </row>
    <row r="2241" spans="1:3" ht="12.75">
      <c r="A2241" s="7">
        <v>45923.50948414352</v>
      </c>
      <c r="B2241" s="8" t="s">
        <v>4316</v>
      </c>
      <c r="C2241" s="9" t="s">
        <v>4317</v>
      </c>
    </row>
    <row r="2242" spans="1:3" ht="12.75">
      <c r="A2242" s="4">
        <v>45923.509518240739</v>
      </c>
      <c r="B2242" s="5" t="s">
        <v>4318</v>
      </c>
      <c r="C2242" s="6" t="s">
        <v>4319</v>
      </c>
    </row>
    <row r="2243" spans="1:3" ht="12.75">
      <c r="A2243" s="7">
        <v>45923.509523032408</v>
      </c>
      <c r="B2243" s="8" t="s">
        <v>4320</v>
      </c>
      <c r="C2243" s="9" t="s">
        <v>4321</v>
      </c>
    </row>
    <row r="2244" spans="1:3" ht="12.75">
      <c r="A2244" s="4">
        <v>45923.509527222224</v>
      </c>
      <c r="B2244" s="5" t="s">
        <v>4322</v>
      </c>
      <c r="C2244" s="6" t="s">
        <v>4323</v>
      </c>
    </row>
    <row r="2245" spans="1:3" ht="12.75">
      <c r="A2245" s="7">
        <v>45923.509573460644</v>
      </c>
      <c r="B2245" s="8" t="s">
        <v>4324</v>
      </c>
      <c r="C2245" s="9" t="s">
        <v>4325</v>
      </c>
    </row>
    <row r="2246" spans="1:3" ht="12.75">
      <c r="A2246" s="4">
        <v>45923.509576458338</v>
      </c>
      <c r="B2246" s="5" t="s">
        <v>4326</v>
      </c>
      <c r="C2246" s="6" t="s">
        <v>4327</v>
      </c>
    </row>
    <row r="2247" spans="1:3" ht="12.75">
      <c r="A2247" s="7">
        <v>45923.509577013887</v>
      </c>
      <c r="B2247" s="8" t="s">
        <v>4328</v>
      </c>
      <c r="C2247" s="9" t="s">
        <v>4329</v>
      </c>
    </row>
    <row r="2248" spans="1:3" ht="12.75">
      <c r="A2248" s="4">
        <v>45923.509580138889</v>
      </c>
      <c r="B2248" s="5" t="s">
        <v>4330</v>
      </c>
      <c r="C2248" s="6" t="s">
        <v>4331</v>
      </c>
    </row>
    <row r="2249" spans="1:3" ht="12.75">
      <c r="A2249" s="7">
        <v>45923.509582303246</v>
      </c>
      <c r="B2249" s="8" t="s">
        <v>4332</v>
      </c>
      <c r="C2249" s="9" t="s">
        <v>4333</v>
      </c>
    </row>
    <row r="2250" spans="1:3" ht="12.75">
      <c r="A2250" s="4">
        <v>45923.50959037037</v>
      </c>
      <c r="B2250" s="5" t="s">
        <v>4334</v>
      </c>
      <c r="C2250" s="6" t="s">
        <v>4335</v>
      </c>
    </row>
    <row r="2251" spans="1:3" ht="12.75">
      <c r="A2251" s="7">
        <v>45923.509603240745</v>
      </c>
      <c r="B2251" s="8" t="s">
        <v>4336</v>
      </c>
      <c r="C2251" s="9" t="s">
        <v>4337</v>
      </c>
    </row>
    <row r="2252" spans="1:3" ht="12.75">
      <c r="A2252" s="4">
        <v>45923.509607962958</v>
      </c>
      <c r="B2252" s="5" t="s">
        <v>4338</v>
      </c>
      <c r="C2252" s="6" t="s">
        <v>4339</v>
      </c>
    </row>
    <row r="2253" spans="1:3" ht="12.75">
      <c r="A2253" s="7">
        <v>45923.509611574074</v>
      </c>
      <c r="B2253" s="8" t="s">
        <v>4340</v>
      </c>
      <c r="C2253" s="9" t="s">
        <v>4341</v>
      </c>
    </row>
    <row r="2254" spans="1:3" ht="12.75">
      <c r="A2254" s="4">
        <v>45923.509622847225</v>
      </c>
      <c r="B2254" s="5" t="s">
        <v>4342</v>
      </c>
      <c r="C2254" s="6" t="s">
        <v>4343</v>
      </c>
    </row>
    <row r="2255" spans="1:3" ht="12.75">
      <c r="A2255" s="7">
        <v>45923.509630451386</v>
      </c>
      <c r="B2255" s="8" t="s">
        <v>4344</v>
      </c>
      <c r="C2255" s="9" t="s">
        <v>4345</v>
      </c>
    </row>
    <row r="2256" spans="1:3" ht="12.75">
      <c r="A2256" s="4">
        <v>45923.509637175928</v>
      </c>
      <c r="B2256" s="5" t="s">
        <v>4346</v>
      </c>
      <c r="C2256" s="6" t="s">
        <v>4347</v>
      </c>
    </row>
    <row r="2257" spans="1:3" ht="12.75">
      <c r="A2257" s="7">
        <v>45923.509653437504</v>
      </c>
      <c r="B2257" s="8" t="s">
        <v>4348</v>
      </c>
      <c r="C2257" s="9" t="s">
        <v>4349</v>
      </c>
    </row>
    <row r="2258" spans="1:3" ht="12.75">
      <c r="A2258" s="4">
        <v>45923.509655023146</v>
      </c>
      <c r="B2258" s="5" t="s">
        <v>4350</v>
      </c>
      <c r="C2258" s="6" t="s">
        <v>4351</v>
      </c>
    </row>
    <row r="2259" spans="1:3" ht="12.75">
      <c r="A2259" s="7">
        <v>45923.509665520833</v>
      </c>
      <c r="B2259" s="8" t="s">
        <v>4352</v>
      </c>
      <c r="C2259" s="9" t="s">
        <v>4353</v>
      </c>
    </row>
    <row r="2260" spans="1:3" ht="12.75">
      <c r="A2260" s="4">
        <v>45923.509700995375</v>
      </c>
      <c r="B2260" s="5" t="s">
        <v>4354</v>
      </c>
      <c r="C2260" s="6" t="s">
        <v>4355</v>
      </c>
    </row>
    <row r="2261" spans="1:3" ht="12.75">
      <c r="A2261" s="7">
        <v>45923.509723900468</v>
      </c>
      <c r="B2261" s="8" t="s">
        <v>4356</v>
      </c>
      <c r="C2261" s="9" t="s">
        <v>4357</v>
      </c>
    </row>
    <row r="2262" spans="1:3" ht="12.75">
      <c r="A2262" s="4">
        <v>45923.509728287041</v>
      </c>
      <c r="B2262" s="5" t="s">
        <v>4358</v>
      </c>
      <c r="C2262" s="6" t="s">
        <v>4359</v>
      </c>
    </row>
    <row r="2263" spans="1:3" ht="12.75">
      <c r="A2263" s="7">
        <v>45923.509729050929</v>
      </c>
      <c r="B2263" s="8" t="s">
        <v>4360</v>
      </c>
      <c r="C2263" s="9" t="s">
        <v>4361</v>
      </c>
    </row>
    <row r="2264" spans="1:3" ht="12.75">
      <c r="A2264" s="4">
        <v>45923.509733229163</v>
      </c>
      <c r="B2264" s="5" t="s">
        <v>4362</v>
      </c>
      <c r="C2264" s="6" t="s">
        <v>4363</v>
      </c>
    </row>
    <row r="2265" spans="1:3" ht="12.75">
      <c r="A2265" s="7">
        <v>45923.509746412034</v>
      </c>
      <c r="B2265" s="8" t="s">
        <v>4364</v>
      </c>
      <c r="C2265" s="9" t="s">
        <v>4365</v>
      </c>
    </row>
    <row r="2266" spans="1:3" ht="12.75">
      <c r="A2266" s="4">
        <v>45923.509746921292</v>
      </c>
      <c r="B2266" s="5" t="s">
        <v>4366</v>
      </c>
      <c r="C2266" s="6" t="s">
        <v>4367</v>
      </c>
    </row>
    <row r="2267" spans="1:3" ht="12.75">
      <c r="A2267" s="7">
        <v>45923.509752465281</v>
      </c>
      <c r="B2267" s="8" t="s">
        <v>4368</v>
      </c>
      <c r="C2267" s="9" t="s">
        <v>4369</v>
      </c>
    </row>
    <row r="2268" spans="1:3" ht="12.75">
      <c r="A2268" s="4">
        <v>45923.509756782412</v>
      </c>
      <c r="B2268" s="5" t="s">
        <v>4370</v>
      </c>
      <c r="C2268" s="6" t="s">
        <v>3261</v>
      </c>
    </row>
    <row r="2269" spans="1:3" ht="12.75">
      <c r="A2269" s="7">
        <v>45923.509765046299</v>
      </c>
      <c r="B2269" s="8" t="s">
        <v>4371</v>
      </c>
      <c r="C2269" s="9" t="s">
        <v>4372</v>
      </c>
    </row>
    <row r="2270" spans="1:3" ht="12.75">
      <c r="A2270" s="4">
        <v>45923.509772731486</v>
      </c>
      <c r="B2270" s="5" t="s">
        <v>4373</v>
      </c>
      <c r="C2270" s="6" t="s">
        <v>4374</v>
      </c>
    </row>
    <row r="2271" spans="1:3" ht="12.75">
      <c r="A2271" s="7">
        <v>45923.509793645833</v>
      </c>
      <c r="B2271" s="8" t="s">
        <v>4375</v>
      </c>
      <c r="C2271" s="9" t="s">
        <v>4376</v>
      </c>
    </row>
    <row r="2272" spans="1:3" ht="12.75">
      <c r="A2272" s="4">
        <v>45923.509813275465</v>
      </c>
      <c r="B2272" s="5" t="s">
        <v>4377</v>
      </c>
      <c r="C2272" s="6" t="s">
        <v>4378</v>
      </c>
    </row>
    <row r="2273" spans="1:3" ht="12.75">
      <c r="A2273" s="7">
        <v>45923.509818460647</v>
      </c>
      <c r="B2273" s="8" t="s">
        <v>4379</v>
      </c>
      <c r="C2273" s="9" t="s">
        <v>4380</v>
      </c>
    </row>
    <row r="2274" spans="1:3" ht="12.75">
      <c r="A2274" s="4">
        <v>45923.50982550926</v>
      </c>
      <c r="B2274" s="5" t="s">
        <v>4381</v>
      </c>
      <c r="C2274" s="6" t="s">
        <v>4382</v>
      </c>
    </row>
    <row r="2275" spans="1:3" ht="12.75">
      <c r="A2275" s="7">
        <v>45923.509857534722</v>
      </c>
      <c r="B2275" s="8" t="s">
        <v>4383</v>
      </c>
      <c r="C2275" s="9" t="s">
        <v>4384</v>
      </c>
    </row>
    <row r="2276" spans="1:3" ht="12.75">
      <c r="A2276" s="4">
        <v>45923.509870127316</v>
      </c>
      <c r="B2276" s="5" t="s">
        <v>4385</v>
      </c>
      <c r="C2276" s="6" t="s">
        <v>4386</v>
      </c>
    </row>
    <row r="2277" spans="1:3" ht="12.75">
      <c r="A2277" s="7">
        <v>45923.509877245371</v>
      </c>
      <c r="B2277" s="8" t="s">
        <v>4387</v>
      </c>
      <c r="C2277" s="9" t="s">
        <v>4388</v>
      </c>
    </row>
    <row r="2278" spans="1:3" ht="12.75">
      <c r="A2278" s="4">
        <v>45923.509881122685</v>
      </c>
      <c r="B2278" s="5" t="s">
        <v>4389</v>
      </c>
      <c r="C2278" s="6" t="s">
        <v>4390</v>
      </c>
    </row>
    <row r="2279" spans="1:3" ht="12.75">
      <c r="A2279" s="7">
        <v>45923.509882754632</v>
      </c>
      <c r="B2279" s="8" t="s">
        <v>4391</v>
      </c>
      <c r="C2279" s="9" t="s">
        <v>4392</v>
      </c>
    </row>
    <row r="2280" spans="1:3" ht="12.75">
      <c r="A2280" s="4">
        <v>45923.509889456021</v>
      </c>
      <c r="B2280" s="5" t="s">
        <v>4393</v>
      </c>
      <c r="C2280" s="6" t="s">
        <v>4394</v>
      </c>
    </row>
    <row r="2281" spans="1:3" ht="12.75">
      <c r="A2281" s="7">
        <v>45923.509899606477</v>
      </c>
      <c r="B2281" s="8" t="s">
        <v>4395</v>
      </c>
      <c r="C2281" s="9" t="s">
        <v>4396</v>
      </c>
    </row>
    <row r="2282" spans="1:3" ht="12.75">
      <c r="A2282" s="4">
        <v>45923.509901134261</v>
      </c>
      <c r="B2282" s="5" t="s">
        <v>4397</v>
      </c>
      <c r="C2282" s="6" t="s">
        <v>4398</v>
      </c>
    </row>
    <row r="2283" spans="1:3" ht="12.75">
      <c r="A2283" s="7">
        <v>45923.509905312501</v>
      </c>
      <c r="B2283" s="8" t="s">
        <v>4399</v>
      </c>
      <c r="C2283" s="9" t="s">
        <v>4400</v>
      </c>
    </row>
    <row r="2284" spans="1:3" ht="12.75">
      <c r="A2284" s="4">
        <v>45923.509915567134</v>
      </c>
      <c r="B2284" s="5" t="s">
        <v>4401</v>
      </c>
      <c r="C2284" s="6" t="s">
        <v>4402</v>
      </c>
    </row>
    <row r="2285" spans="1:3" ht="12.75">
      <c r="A2285" s="7">
        <v>45923.509929826389</v>
      </c>
      <c r="B2285" s="8" t="s">
        <v>4403</v>
      </c>
      <c r="C2285" s="9" t="s">
        <v>4404</v>
      </c>
    </row>
    <row r="2286" spans="1:3" ht="12.75">
      <c r="A2286" s="4">
        <v>45923.50995162037</v>
      </c>
      <c r="B2286" s="5" t="s">
        <v>4405</v>
      </c>
      <c r="C2286" s="6" t="s">
        <v>4406</v>
      </c>
    </row>
    <row r="2287" spans="1:3" ht="12.75">
      <c r="A2287" s="7">
        <v>45923.509953587964</v>
      </c>
      <c r="B2287" s="8" t="s">
        <v>4407</v>
      </c>
      <c r="C2287" s="9" t="s">
        <v>4408</v>
      </c>
    </row>
    <row r="2288" spans="1:3" ht="12.75">
      <c r="A2288" s="4">
        <v>45923.509966423611</v>
      </c>
      <c r="B2288" s="5" t="s">
        <v>4409</v>
      </c>
      <c r="C2288" s="6" t="s">
        <v>4410</v>
      </c>
    </row>
    <row r="2289" spans="1:3" ht="12.75">
      <c r="A2289" s="7">
        <v>45923.509967858801</v>
      </c>
      <c r="B2289" s="8" t="s">
        <v>4411</v>
      </c>
      <c r="C2289" s="9" t="s">
        <v>4412</v>
      </c>
    </row>
    <row r="2290" spans="1:3" ht="12.75">
      <c r="A2290" s="4">
        <v>45923.509992581021</v>
      </c>
      <c r="B2290" s="5" t="s">
        <v>4413</v>
      </c>
      <c r="C2290" s="6" t="s">
        <v>4414</v>
      </c>
    </row>
    <row r="2291" spans="1:3" ht="12.75">
      <c r="A2291" s="7">
        <v>45923.510019293986</v>
      </c>
      <c r="B2291" s="8" t="s">
        <v>4415</v>
      </c>
      <c r="C2291" s="9" t="s">
        <v>4416</v>
      </c>
    </row>
    <row r="2292" spans="1:3" ht="12.75">
      <c r="A2292" s="4">
        <v>45923.510035995372</v>
      </c>
      <c r="B2292" s="5" t="s">
        <v>4417</v>
      </c>
      <c r="C2292" s="6" t="s">
        <v>4418</v>
      </c>
    </row>
    <row r="2293" spans="1:3" ht="12.75">
      <c r="A2293" s="7">
        <v>45923.510036689811</v>
      </c>
      <c r="B2293" s="8" t="s">
        <v>4419</v>
      </c>
      <c r="C2293" s="9" t="s">
        <v>4420</v>
      </c>
    </row>
    <row r="2294" spans="1:3" ht="12.75">
      <c r="A2294" s="4">
        <v>45923.510037997687</v>
      </c>
      <c r="B2294" s="5" t="s">
        <v>4421</v>
      </c>
      <c r="C2294" s="6" t="s">
        <v>4422</v>
      </c>
    </row>
    <row r="2295" spans="1:3" ht="12.75">
      <c r="A2295" s="7">
        <v>45923.510038993059</v>
      </c>
      <c r="B2295" s="8" t="s">
        <v>4423</v>
      </c>
      <c r="C2295" s="9" t="s">
        <v>4424</v>
      </c>
    </row>
    <row r="2296" spans="1:3" ht="12.75">
      <c r="A2296" s="4">
        <v>45923.510041550922</v>
      </c>
      <c r="B2296" s="5" t="s">
        <v>4425</v>
      </c>
      <c r="C2296" s="6" t="s">
        <v>4426</v>
      </c>
    </row>
    <row r="2297" spans="1:3" ht="12.75">
      <c r="A2297" s="7">
        <v>45923.510045821764</v>
      </c>
      <c r="B2297" s="8" t="s">
        <v>4427</v>
      </c>
      <c r="C2297" s="9" t="s">
        <v>4428</v>
      </c>
    </row>
    <row r="2298" spans="1:3" ht="12.75">
      <c r="A2298" s="4">
        <v>45923.510076770835</v>
      </c>
      <c r="B2298" s="5" t="s">
        <v>4429</v>
      </c>
      <c r="C2298" s="6" t="s">
        <v>4430</v>
      </c>
    </row>
    <row r="2299" spans="1:3" ht="12.75">
      <c r="A2299" s="7">
        <v>45923.510092905097</v>
      </c>
      <c r="B2299" s="8" t="s">
        <v>4431</v>
      </c>
      <c r="C2299" s="9" t="s">
        <v>4432</v>
      </c>
    </row>
    <row r="2300" spans="1:3" ht="12.75">
      <c r="A2300" s="4">
        <v>45923.510109456023</v>
      </c>
      <c r="B2300" s="5" t="s">
        <v>4433</v>
      </c>
      <c r="C2300" s="6" t="s">
        <v>4434</v>
      </c>
    </row>
    <row r="2301" spans="1:3" ht="12.75">
      <c r="A2301" s="7">
        <v>45923.510111597221</v>
      </c>
      <c r="B2301" s="8" t="s">
        <v>4435</v>
      </c>
      <c r="C2301" s="9" t="s">
        <v>4436</v>
      </c>
    </row>
    <row r="2302" spans="1:3" ht="12.75">
      <c r="A2302" s="4">
        <v>45923.510118298611</v>
      </c>
      <c r="B2302" s="5" t="s">
        <v>4437</v>
      </c>
      <c r="C2302" s="6" t="s">
        <v>4438</v>
      </c>
    </row>
    <row r="2303" spans="1:3" ht="12.75">
      <c r="A2303" s="7">
        <v>45923.510123009255</v>
      </c>
      <c r="B2303" s="8" t="s">
        <v>4439</v>
      </c>
      <c r="C2303" s="9" t="s">
        <v>4440</v>
      </c>
    </row>
    <row r="2304" spans="1:3" ht="12.75">
      <c r="A2304" s="4">
        <v>45923.510148518515</v>
      </c>
      <c r="B2304" s="5" t="s">
        <v>4441</v>
      </c>
      <c r="C2304" s="6" t="s">
        <v>4442</v>
      </c>
    </row>
    <row r="2305" spans="1:3" ht="12.75">
      <c r="A2305" s="7">
        <v>45923.510154398144</v>
      </c>
      <c r="B2305" s="8" t="s">
        <v>4443</v>
      </c>
      <c r="C2305" s="9" t="s">
        <v>4444</v>
      </c>
    </row>
    <row r="2306" spans="1:3" ht="12.75">
      <c r="A2306" s="4">
        <v>45923.510171863425</v>
      </c>
      <c r="B2306" s="5" t="s">
        <v>4445</v>
      </c>
      <c r="C2306" s="6" t="s">
        <v>4446</v>
      </c>
    </row>
    <row r="2307" spans="1:3" ht="12.75">
      <c r="A2307" s="7">
        <v>45923.510184259256</v>
      </c>
      <c r="B2307" s="8" t="s">
        <v>4447</v>
      </c>
      <c r="C2307" s="9" t="s">
        <v>4448</v>
      </c>
    </row>
    <row r="2308" spans="1:3" ht="12.75">
      <c r="A2308" s="4">
        <v>45923.510190868052</v>
      </c>
      <c r="B2308" s="5" t="s">
        <v>4449</v>
      </c>
      <c r="C2308" s="6" t="s">
        <v>4450</v>
      </c>
    </row>
    <row r="2309" spans="1:3" ht="12.75">
      <c r="A2309" s="7">
        <v>45923.510192361107</v>
      </c>
      <c r="B2309" s="8" t="s">
        <v>4451</v>
      </c>
      <c r="C2309" s="9" t="s">
        <v>4452</v>
      </c>
    </row>
    <row r="2310" spans="1:3" ht="12.75">
      <c r="A2310" s="4">
        <v>45923.510192719907</v>
      </c>
      <c r="B2310" s="5" t="s">
        <v>4453</v>
      </c>
      <c r="C2310" s="6" t="s">
        <v>4454</v>
      </c>
    </row>
    <row r="2311" spans="1:3" ht="12.75">
      <c r="A2311" s="7">
        <v>45923.510241863427</v>
      </c>
      <c r="B2311" s="8" t="s">
        <v>4455</v>
      </c>
      <c r="C2311" s="9" t="s">
        <v>4456</v>
      </c>
    </row>
    <row r="2312" spans="1:3" ht="12.75">
      <c r="A2312" s="4">
        <v>45923.510251284722</v>
      </c>
      <c r="B2312" s="5" t="s">
        <v>4457</v>
      </c>
      <c r="C2312" s="6" t="s">
        <v>4458</v>
      </c>
    </row>
    <row r="2313" spans="1:3" ht="12.75">
      <c r="A2313" s="7">
        <v>45923.510259305556</v>
      </c>
      <c r="B2313" s="8" t="s">
        <v>4459</v>
      </c>
      <c r="C2313" s="9" t="s">
        <v>4460</v>
      </c>
    </row>
    <row r="2314" spans="1:3" ht="12.75">
      <c r="A2314" s="4">
        <v>45923.510259525458</v>
      </c>
      <c r="B2314" s="5" t="s">
        <v>4461</v>
      </c>
      <c r="C2314" s="6" t="s">
        <v>4462</v>
      </c>
    </row>
    <row r="2315" spans="1:3" ht="12.75">
      <c r="A2315" s="7">
        <v>45923.510262511569</v>
      </c>
      <c r="B2315" s="8" t="s">
        <v>4463</v>
      </c>
      <c r="C2315" s="9" t="s">
        <v>4464</v>
      </c>
    </row>
    <row r="2316" spans="1:3" ht="12.75">
      <c r="A2316" s="4">
        <v>45923.510280324073</v>
      </c>
      <c r="B2316" s="5" t="s">
        <v>4465</v>
      </c>
      <c r="C2316" s="6" t="s">
        <v>4466</v>
      </c>
    </row>
    <row r="2317" spans="1:3" ht="12.75">
      <c r="A2317" s="7">
        <v>45923.510301365735</v>
      </c>
      <c r="B2317" s="8" t="s">
        <v>4467</v>
      </c>
      <c r="C2317" s="9" t="s">
        <v>4468</v>
      </c>
    </row>
    <row r="2318" spans="1:3" ht="12.75">
      <c r="A2318" s="4">
        <v>45923.510305821765</v>
      </c>
      <c r="B2318" s="5" t="s">
        <v>4469</v>
      </c>
      <c r="C2318" s="6" t="s">
        <v>4470</v>
      </c>
    </row>
    <row r="2319" spans="1:3" ht="12.75">
      <c r="A2319" s="7">
        <v>45923.510343136571</v>
      </c>
      <c r="B2319" s="8" t="s">
        <v>4471</v>
      </c>
      <c r="C2319" s="9" t="s">
        <v>4472</v>
      </c>
    </row>
    <row r="2320" spans="1:3" ht="12.75">
      <c r="A2320" s="4">
        <v>45923.51034591435</v>
      </c>
      <c r="B2320" s="5" t="s">
        <v>4473</v>
      </c>
      <c r="C2320" s="6" t="s">
        <v>4474</v>
      </c>
    </row>
    <row r="2321" spans="1:3" ht="12.75">
      <c r="A2321" s="7">
        <v>45923.510349548611</v>
      </c>
      <c r="B2321" s="8" t="s">
        <v>4475</v>
      </c>
      <c r="C2321" s="9" t="s">
        <v>4476</v>
      </c>
    </row>
    <row r="2322" spans="1:3" ht="12.75">
      <c r="A2322" s="4">
        <v>45923.510395775462</v>
      </c>
      <c r="B2322" s="5" t="s">
        <v>4477</v>
      </c>
      <c r="C2322" s="6" t="s">
        <v>4478</v>
      </c>
    </row>
    <row r="2323" spans="1:3" ht="12.75">
      <c r="A2323" s="7">
        <v>45923.510406909721</v>
      </c>
      <c r="B2323" s="8" t="s">
        <v>4479</v>
      </c>
      <c r="C2323" s="9" t="s">
        <v>4480</v>
      </c>
    </row>
    <row r="2324" spans="1:3" ht="12.75">
      <c r="A2324" s="4">
        <v>45923.510411157404</v>
      </c>
      <c r="B2324" s="5" t="s">
        <v>4481</v>
      </c>
      <c r="C2324" s="6" t="s">
        <v>4482</v>
      </c>
    </row>
    <row r="2325" spans="1:3" ht="12.75">
      <c r="A2325" s="7">
        <v>45923.510417418976</v>
      </c>
      <c r="B2325" s="8" t="s">
        <v>4483</v>
      </c>
      <c r="C2325" s="9" t="s">
        <v>4484</v>
      </c>
    </row>
    <row r="2326" spans="1:3" ht="12.75">
      <c r="A2326" s="4">
        <v>45923.510441874998</v>
      </c>
      <c r="B2326" s="5" t="s">
        <v>4485</v>
      </c>
      <c r="C2326" s="6" t="s">
        <v>4486</v>
      </c>
    </row>
    <row r="2327" spans="1:3" ht="12.75">
      <c r="A2327" s="7">
        <v>45923.510457858793</v>
      </c>
      <c r="B2327" s="8" t="s">
        <v>4487</v>
      </c>
      <c r="C2327" s="9" t="s">
        <v>4488</v>
      </c>
    </row>
    <row r="2328" spans="1:3" ht="12.75">
      <c r="A2328" s="4">
        <v>45923.510465625004</v>
      </c>
      <c r="B2328" s="5" t="s">
        <v>4489</v>
      </c>
      <c r="C2328" s="6" t="s">
        <v>4490</v>
      </c>
    </row>
    <row r="2329" spans="1:3" ht="12.75">
      <c r="A2329" s="7">
        <v>45923.510507222221</v>
      </c>
      <c r="B2329" s="8" t="s">
        <v>4491</v>
      </c>
      <c r="C2329" s="9" t="s">
        <v>4492</v>
      </c>
    </row>
    <row r="2330" spans="1:3" ht="12.75">
      <c r="A2330" s="4">
        <v>45923.510511157408</v>
      </c>
      <c r="B2330" s="5" t="s">
        <v>4493</v>
      </c>
      <c r="C2330" s="6" t="s">
        <v>4494</v>
      </c>
    </row>
    <row r="2331" spans="1:3" ht="12.75">
      <c r="A2331" s="7">
        <v>45923.510525555554</v>
      </c>
      <c r="B2331" s="8" t="s">
        <v>4495</v>
      </c>
      <c r="C2331" s="9" t="s">
        <v>4496</v>
      </c>
    </row>
    <row r="2332" spans="1:3" ht="12.75">
      <c r="A2332" s="4">
        <v>45923.510558923612</v>
      </c>
      <c r="B2332" s="5" t="s">
        <v>4497</v>
      </c>
      <c r="C2332" s="6" t="s">
        <v>4498</v>
      </c>
    </row>
    <row r="2333" spans="1:3" ht="12.75">
      <c r="A2333" s="7">
        <v>45923.510559780094</v>
      </c>
      <c r="B2333" s="8" t="s">
        <v>4499</v>
      </c>
      <c r="C2333" s="9" t="s">
        <v>4500</v>
      </c>
    </row>
    <row r="2334" spans="1:3" ht="12.75">
      <c r="A2334" s="4">
        <v>45923.510560451388</v>
      </c>
      <c r="B2334" s="5" t="s">
        <v>4501</v>
      </c>
      <c r="C2334" s="6" t="s">
        <v>4502</v>
      </c>
    </row>
    <row r="2335" spans="1:3" ht="12.75">
      <c r="A2335" s="7">
        <v>45923.510568900463</v>
      </c>
      <c r="B2335" s="8" t="s">
        <v>4503</v>
      </c>
      <c r="C2335" s="9" t="s">
        <v>4504</v>
      </c>
    </row>
    <row r="2336" spans="1:3" ht="12.75">
      <c r="A2336" s="4">
        <v>45923.510573113424</v>
      </c>
      <c r="B2336" s="5" t="s">
        <v>4505</v>
      </c>
      <c r="C2336" s="6" t="s">
        <v>4506</v>
      </c>
    </row>
    <row r="2337" spans="1:3" ht="12.75">
      <c r="A2337" s="7">
        <v>45923.51057752315</v>
      </c>
      <c r="B2337" s="8" t="s">
        <v>4507</v>
      </c>
      <c r="C2337" s="9" t="s">
        <v>4508</v>
      </c>
    </row>
    <row r="2338" spans="1:3" ht="12.75">
      <c r="A2338" s="4">
        <v>45923.510586122684</v>
      </c>
      <c r="B2338" s="5" t="s">
        <v>4509</v>
      </c>
      <c r="C2338" s="6" t="s">
        <v>4510</v>
      </c>
    </row>
    <row r="2339" spans="1:3" ht="12.75">
      <c r="A2339" s="7">
        <v>45923.51058894676</v>
      </c>
      <c r="B2339" s="8" t="s">
        <v>4511</v>
      </c>
      <c r="C2339" s="9" t="s">
        <v>4512</v>
      </c>
    </row>
    <row r="2340" spans="1:3" ht="12.75">
      <c r="A2340" s="4">
        <v>45923.510598344903</v>
      </c>
      <c r="B2340" s="5" t="s">
        <v>4513</v>
      </c>
      <c r="C2340" s="6" t="s">
        <v>4514</v>
      </c>
    </row>
    <row r="2341" spans="1:3" ht="12.75">
      <c r="A2341" s="7">
        <v>45923.510608414348</v>
      </c>
      <c r="B2341" s="8" t="s">
        <v>4515</v>
      </c>
      <c r="C2341" s="9" t="s">
        <v>4516</v>
      </c>
    </row>
    <row r="2342" spans="1:3" ht="12.75">
      <c r="A2342" s="4">
        <v>45923.510610104167</v>
      </c>
      <c r="B2342" s="5" t="s">
        <v>4517</v>
      </c>
      <c r="C2342" s="6" t="s">
        <v>4518</v>
      </c>
    </row>
    <row r="2343" spans="1:3" ht="12.75">
      <c r="A2343" s="7">
        <v>45923.510642951383</v>
      </c>
      <c r="B2343" s="8" t="s">
        <v>4519</v>
      </c>
      <c r="C2343" s="9" t="s">
        <v>4520</v>
      </c>
    </row>
    <row r="2344" spans="1:3" ht="12.75">
      <c r="A2344" s="4">
        <v>45923.510650416662</v>
      </c>
      <c r="B2344" s="5" t="s">
        <v>4521</v>
      </c>
      <c r="C2344" s="6" t="s">
        <v>4522</v>
      </c>
    </row>
    <row r="2345" spans="1:3" ht="12.75">
      <c r="A2345" s="7">
        <v>45923.510652488425</v>
      </c>
      <c r="B2345" s="8" t="s">
        <v>4523</v>
      </c>
      <c r="C2345" s="9" t="s">
        <v>4524</v>
      </c>
    </row>
    <row r="2346" spans="1:3" ht="12.75">
      <c r="A2346" s="4">
        <v>45923.51065625</v>
      </c>
      <c r="B2346" s="5" t="s">
        <v>4525</v>
      </c>
      <c r="C2346" s="6" t="s">
        <v>4526</v>
      </c>
    </row>
    <row r="2347" spans="1:3" ht="12.75">
      <c r="A2347" s="7">
        <v>45923.510657766208</v>
      </c>
      <c r="B2347" s="8" t="s">
        <v>4527</v>
      </c>
      <c r="C2347" s="9" t="s">
        <v>4528</v>
      </c>
    </row>
    <row r="2348" spans="1:3" ht="12.75">
      <c r="A2348" s="4">
        <v>45923.510695381949</v>
      </c>
      <c r="B2348" s="5" t="s">
        <v>4529</v>
      </c>
      <c r="C2348" s="6" t="s">
        <v>4530</v>
      </c>
    </row>
    <row r="2349" spans="1:3" ht="12.75">
      <c r="A2349" s="7">
        <v>45923.510703136577</v>
      </c>
      <c r="B2349" s="8" t="s">
        <v>4531</v>
      </c>
      <c r="C2349" s="9" t="s">
        <v>4532</v>
      </c>
    </row>
    <row r="2350" spans="1:3" ht="12.75">
      <c r="A2350" s="4">
        <v>45923.510707627313</v>
      </c>
      <c r="B2350" s="5" t="s">
        <v>4533</v>
      </c>
      <c r="C2350" s="6" t="s">
        <v>4534</v>
      </c>
    </row>
    <row r="2351" spans="1:3" ht="12.75">
      <c r="A2351" s="7">
        <v>45923.510722303239</v>
      </c>
      <c r="B2351" s="8" t="s">
        <v>4535</v>
      </c>
      <c r="C2351" s="9" t="s">
        <v>4536</v>
      </c>
    </row>
    <row r="2352" spans="1:3" ht="12.75">
      <c r="A2352" s="4">
        <v>45923.510727962959</v>
      </c>
      <c r="B2352" s="5" t="s">
        <v>4537</v>
      </c>
      <c r="C2352" s="6" t="s">
        <v>4538</v>
      </c>
    </row>
    <row r="2353" spans="1:3" ht="12.75">
      <c r="A2353" s="7">
        <v>45923.510747708337</v>
      </c>
      <c r="B2353" s="8" t="s">
        <v>4539</v>
      </c>
      <c r="C2353" s="9" t="s">
        <v>4540</v>
      </c>
    </row>
    <row r="2354" spans="1:3" ht="12.75">
      <c r="A2354" s="4">
        <v>45923.510752685186</v>
      </c>
      <c r="B2354" s="5" t="s">
        <v>4541</v>
      </c>
      <c r="C2354" s="6" t="s">
        <v>4542</v>
      </c>
    </row>
    <row r="2355" spans="1:3" ht="12.75">
      <c r="A2355" s="7">
        <v>45923.510763287035</v>
      </c>
      <c r="B2355" s="8" t="s">
        <v>4543</v>
      </c>
      <c r="C2355" s="9" t="s">
        <v>4544</v>
      </c>
    </row>
    <row r="2356" spans="1:3" ht="12.75">
      <c r="A2356" s="4">
        <v>45923.510772430556</v>
      </c>
      <c r="B2356" s="5" t="s">
        <v>4545</v>
      </c>
      <c r="C2356" s="6" t="s">
        <v>4546</v>
      </c>
    </row>
    <row r="2357" spans="1:3" ht="12.75">
      <c r="A2357" s="7">
        <v>45923.510762754631</v>
      </c>
      <c r="B2357" s="8" t="s">
        <v>4547</v>
      </c>
      <c r="C2357" s="9" t="s">
        <v>4548</v>
      </c>
    </row>
    <row r="2358" spans="1:3" ht="12.75">
      <c r="A2358" s="4">
        <v>45923.51078045139</v>
      </c>
      <c r="B2358" s="5" t="s">
        <v>4549</v>
      </c>
      <c r="C2358" s="6" t="s">
        <v>4550</v>
      </c>
    </row>
    <row r="2359" spans="1:3" ht="12.75">
      <c r="A2359" s="7">
        <v>45923.510787164356</v>
      </c>
      <c r="B2359" s="8" t="s">
        <v>4551</v>
      </c>
      <c r="C2359" s="9" t="s">
        <v>4552</v>
      </c>
    </row>
    <row r="2360" spans="1:3" ht="12.75">
      <c r="A2360" s="4">
        <v>45923.510798391202</v>
      </c>
      <c r="B2360" s="5" t="s">
        <v>4553</v>
      </c>
      <c r="C2360" s="6" t="s">
        <v>4554</v>
      </c>
    </row>
    <row r="2361" spans="1:3" ht="12.75">
      <c r="A2361" s="7">
        <v>45923.510798935182</v>
      </c>
      <c r="B2361" s="8" t="s">
        <v>4555</v>
      </c>
      <c r="C2361" s="9" t="s">
        <v>4556</v>
      </c>
    </row>
    <row r="2362" spans="1:3" ht="12.75">
      <c r="A2362" s="4">
        <v>45923.510810983797</v>
      </c>
      <c r="B2362" s="5" t="s">
        <v>4557</v>
      </c>
      <c r="C2362" s="6" t="s">
        <v>4558</v>
      </c>
    </row>
    <row r="2363" spans="1:3" ht="12.75">
      <c r="A2363" s="7">
        <v>45923.510828298611</v>
      </c>
      <c r="B2363" s="8" t="s">
        <v>4559</v>
      </c>
      <c r="C2363" s="9" t="s">
        <v>4560</v>
      </c>
    </row>
    <row r="2364" spans="1:3" ht="12.75">
      <c r="A2364" s="4">
        <v>45923.510854189815</v>
      </c>
      <c r="B2364" s="5" t="s">
        <v>4561</v>
      </c>
      <c r="C2364" s="6" t="s">
        <v>4562</v>
      </c>
    </row>
    <row r="2365" spans="1:3" ht="12.75">
      <c r="A2365" s="7">
        <v>45923.510866331024</v>
      </c>
      <c r="B2365" s="8" t="s">
        <v>4563</v>
      </c>
      <c r="C2365" s="9" t="s">
        <v>4564</v>
      </c>
    </row>
    <row r="2366" spans="1:3" ht="12.75">
      <c r="A2366" s="4">
        <v>45923.51086988426</v>
      </c>
      <c r="B2366" s="5" t="s">
        <v>4565</v>
      </c>
      <c r="C2366" s="6" t="s">
        <v>4566</v>
      </c>
    </row>
    <row r="2367" spans="1:3" ht="12.75">
      <c r="A2367" s="7">
        <v>45923.510872245373</v>
      </c>
      <c r="B2367" s="8" t="s">
        <v>4567</v>
      </c>
      <c r="C2367" s="9" t="s">
        <v>4568</v>
      </c>
    </row>
    <row r="2368" spans="1:3" ht="12.75">
      <c r="A2368" s="4">
        <v>45923.510892858802</v>
      </c>
      <c r="B2368" s="5" t="s">
        <v>4569</v>
      </c>
      <c r="C2368" s="6" t="s">
        <v>4570</v>
      </c>
    </row>
    <row r="2369" spans="1:3" ht="12.75">
      <c r="A2369" s="7">
        <v>45923.510905324074</v>
      </c>
      <c r="B2369" s="8" t="s">
        <v>4571</v>
      </c>
      <c r="C2369" s="9" t="s">
        <v>4572</v>
      </c>
    </row>
    <row r="2370" spans="1:3" ht="12.75">
      <c r="A2370" s="4">
        <v>45923.510911944446</v>
      </c>
      <c r="B2370" s="5" t="s">
        <v>4573</v>
      </c>
      <c r="C2370" s="6" t="s">
        <v>4574</v>
      </c>
    </row>
    <row r="2371" spans="1:3" ht="12.75">
      <c r="A2371" s="7">
        <v>45923.510931018522</v>
      </c>
      <c r="B2371" s="8" t="s">
        <v>4575</v>
      </c>
      <c r="C2371" s="9" t="s">
        <v>4576</v>
      </c>
    </row>
    <row r="2372" spans="1:3" ht="12.75">
      <c r="A2372" s="4">
        <v>45923.510952939818</v>
      </c>
      <c r="B2372" s="5" t="s">
        <v>4577</v>
      </c>
      <c r="C2372" s="6" t="s">
        <v>4578</v>
      </c>
    </row>
    <row r="2373" spans="1:3" ht="12.75">
      <c r="A2373" s="7">
        <v>45923.510967083334</v>
      </c>
      <c r="B2373" s="8" t="s">
        <v>4579</v>
      </c>
      <c r="C2373" s="9" t="s">
        <v>4580</v>
      </c>
    </row>
    <row r="2374" spans="1:3" ht="12.75">
      <c r="A2374" s="4">
        <v>45923.510984606481</v>
      </c>
      <c r="B2374" s="5" t="s">
        <v>4581</v>
      </c>
      <c r="C2374" s="6" t="s">
        <v>4582</v>
      </c>
    </row>
    <row r="2375" spans="1:3" ht="12.75">
      <c r="A2375" s="7">
        <v>45923.511035532407</v>
      </c>
      <c r="B2375" s="8" t="s">
        <v>4583</v>
      </c>
      <c r="C2375" s="9" t="s">
        <v>4584</v>
      </c>
    </row>
    <row r="2376" spans="1:3" ht="12.75">
      <c r="A2376" s="4">
        <v>45923.511048101849</v>
      </c>
      <c r="B2376" s="5" t="s">
        <v>4585</v>
      </c>
      <c r="C2376" s="6" t="s">
        <v>4586</v>
      </c>
    </row>
    <row r="2377" spans="1:3" ht="12.75">
      <c r="A2377" s="7">
        <v>45923.511078078707</v>
      </c>
      <c r="B2377" s="8" t="s">
        <v>4587</v>
      </c>
      <c r="C2377" s="9" t="s">
        <v>4588</v>
      </c>
    </row>
    <row r="2378" spans="1:3" ht="12.75">
      <c r="A2378" s="4">
        <v>45923.511084062498</v>
      </c>
      <c r="B2378" s="5" t="s">
        <v>4589</v>
      </c>
      <c r="C2378" s="6" t="s">
        <v>4590</v>
      </c>
    </row>
    <row r="2379" spans="1:3" ht="12.75">
      <c r="A2379" s="7">
        <v>45923.51108517361</v>
      </c>
      <c r="B2379" s="8" t="s">
        <v>4591</v>
      </c>
      <c r="C2379" s="9" t="s">
        <v>4592</v>
      </c>
    </row>
    <row r="2380" spans="1:3" ht="12.75">
      <c r="A2380" s="4">
        <v>45923.511090300926</v>
      </c>
      <c r="B2380" s="5" t="s">
        <v>4593</v>
      </c>
      <c r="C2380" s="6" t="s">
        <v>4594</v>
      </c>
    </row>
    <row r="2381" spans="1:3" ht="12.75">
      <c r="A2381" s="7">
        <v>45923.511090277781</v>
      </c>
      <c r="B2381" s="8" t="s">
        <v>4595</v>
      </c>
      <c r="C2381" s="9" t="s">
        <v>4596</v>
      </c>
    </row>
    <row r="2382" spans="1:3" ht="12.75">
      <c r="A2382" s="4">
        <v>45923.511105532409</v>
      </c>
      <c r="B2382" s="5" t="s">
        <v>4597</v>
      </c>
      <c r="C2382" s="6" t="s">
        <v>4598</v>
      </c>
    </row>
    <row r="2383" spans="1:3" ht="12.75">
      <c r="A2383" s="7">
        <v>45923.511104999998</v>
      </c>
      <c r="B2383" s="8" t="s">
        <v>4599</v>
      </c>
      <c r="C2383" s="9" t="s">
        <v>4600</v>
      </c>
    </row>
    <row r="2384" spans="1:3" ht="12.75">
      <c r="A2384" s="4">
        <v>45923.511114884255</v>
      </c>
      <c r="B2384" s="5" t="s">
        <v>4601</v>
      </c>
      <c r="C2384" s="6" t="s">
        <v>4602</v>
      </c>
    </row>
    <row r="2385" spans="1:3" ht="12.75">
      <c r="A2385" s="7">
        <v>45923.511144479169</v>
      </c>
      <c r="B2385" s="8" t="s">
        <v>4603</v>
      </c>
      <c r="C2385" s="9" t="s">
        <v>4604</v>
      </c>
    </row>
    <row r="2386" spans="1:3" ht="12.75">
      <c r="A2386" s="4">
        <v>45923.511151018523</v>
      </c>
      <c r="B2386" s="5" t="s">
        <v>4605</v>
      </c>
      <c r="C2386" s="6" t="s">
        <v>4606</v>
      </c>
    </row>
    <row r="2387" spans="1:3" ht="12.75">
      <c r="A2387" s="7">
        <v>45923.511164189811</v>
      </c>
      <c r="B2387" s="8" t="s">
        <v>4607</v>
      </c>
      <c r="C2387" s="9" t="s">
        <v>4608</v>
      </c>
    </row>
    <row r="2388" spans="1:3" ht="12.75">
      <c r="A2388" s="4">
        <v>45923.511176307875</v>
      </c>
      <c r="B2388" s="5" t="s">
        <v>4609</v>
      </c>
      <c r="C2388" s="6" t="s">
        <v>4610</v>
      </c>
    </row>
    <row r="2389" spans="1:3" ht="12.75">
      <c r="A2389" s="7">
        <v>45923.511178159722</v>
      </c>
      <c r="B2389" s="8" t="s">
        <v>4611</v>
      </c>
      <c r="C2389" s="9" t="s">
        <v>4612</v>
      </c>
    </row>
    <row r="2390" spans="1:3" ht="12.75">
      <c r="A2390" s="4">
        <v>45923.511215474537</v>
      </c>
      <c r="B2390" s="5" t="s">
        <v>4613</v>
      </c>
      <c r="C2390" s="6" t="s">
        <v>4614</v>
      </c>
    </row>
    <row r="2391" spans="1:3" ht="12.75">
      <c r="A2391" s="7">
        <v>45923.511224027781</v>
      </c>
      <c r="B2391" s="10" t="s">
        <v>4615</v>
      </c>
      <c r="C2391" s="9" t="s">
        <v>4616</v>
      </c>
    </row>
    <row r="2392" spans="1:3" ht="12.75">
      <c r="A2392" s="4">
        <v>45923.511241377317</v>
      </c>
      <c r="B2392" s="5" t="s">
        <v>4617</v>
      </c>
      <c r="C2392" s="6" t="s">
        <v>4618</v>
      </c>
    </row>
    <row r="2393" spans="1:3" ht="12.75">
      <c r="A2393" s="7">
        <v>45923.511252800927</v>
      </c>
      <c r="B2393" s="8" t="s">
        <v>4619</v>
      </c>
      <c r="C2393" s="9" t="s">
        <v>4620</v>
      </c>
    </row>
    <row r="2394" spans="1:3" ht="12.75">
      <c r="A2394" s="4">
        <v>45923.511283321757</v>
      </c>
      <c r="B2394" s="5" t="s">
        <v>4621</v>
      </c>
      <c r="C2394" s="6" t="s">
        <v>4622</v>
      </c>
    </row>
    <row r="2395" spans="1:3" ht="12.75">
      <c r="A2395" s="7">
        <v>45923.511302754632</v>
      </c>
      <c r="B2395" s="8" t="s">
        <v>4623</v>
      </c>
      <c r="C2395" s="9" t="s">
        <v>4624</v>
      </c>
    </row>
    <row r="2396" spans="1:3" ht="12.75">
      <c r="A2396" s="4">
        <v>45923.511316238422</v>
      </c>
      <c r="B2396" s="5" t="s">
        <v>4625</v>
      </c>
      <c r="C2396" s="6" t="s">
        <v>4626</v>
      </c>
    </row>
    <row r="2397" spans="1:3" ht="12.75">
      <c r="A2397" s="7">
        <v>45923.511316331016</v>
      </c>
      <c r="B2397" s="8" t="s">
        <v>4627</v>
      </c>
      <c r="C2397" s="9" t="s">
        <v>4628</v>
      </c>
    </row>
    <row r="2398" spans="1:3" ht="12.75">
      <c r="A2398" s="4">
        <v>45923.51137818287</v>
      </c>
      <c r="B2398" s="5" t="s">
        <v>4629</v>
      </c>
      <c r="C2398" s="6" t="s">
        <v>4630</v>
      </c>
    </row>
    <row r="2399" spans="1:3" ht="12.75">
      <c r="A2399" s="7">
        <v>45923.511406018515</v>
      </c>
      <c r="B2399" s="8" t="s">
        <v>4631</v>
      </c>
      <c r="C2399" s="9" t="s">
        <v>4632</v>
      </c>
    </row>
    <row r="2400" spans="1:3" ht="12.75">
      <c r="A2400" s="4">
        <v>45923.511489861106</v>
      </c>
      <c r="B2400" s="5" t="s">
        <v>4633</v>
      </c>
      <c r="C2400" s="6" t="s">
        <v>4634</v>
      </c>
    </row>
    <row r="2401" spans="1:3" ht="12.75">
      <c r="A2401" s="7">
        <v>45923.511528287039</v>
      </c>
      <c r="B2401" s="8" t="s">
        <v>4635</v>
      </c>
      <c r="C2401" s="9" t="s">
        <v>4636</v>
      </c>
    </row>
    <row r="2402" spans="1:3" ht="12.75">
      <c r="A2402" s="4">
        <v>45923.511533831013</v>
      </c>
      <c r="B2402" s="5" t="s">
        <v>4637</v>
      </c>
      <c r="C2402" s="6" t="s">
        <v>4638</v>
      </c>
    </row>
    <row r="2403" spans="1:3" ht="12.75">
      <c r="A2403" s="7">
        <v>45923.511539409723</v>
      </c>
      <c r="B2403" s="8" t="s">
        <v>4639</v>
      </c>
      <c r="C2403" s="9" t="s">
        <v>4640</v>
      </c>
    </row>
    <row r="2404" spans="1:3" ht="12.75">
      <c r="A2404" s="4">
        <v>45923.511604212967</v>
      </c>
      <c r="B2404" s="5" t="s">
        <v>4641</v>
      </c>
      <c r="C2404" s="6" t="s">
        <v>4642</v>
      </c>
    </row>
    <row r="2405" spans="1:3" ht="12.75">
      <c r="A2405" s="7">
        <v>45923.511633981485</v>
      </c>
      <c r="B2405" s="8" t="s">
        <v>4643</v>
      </c>
      <c r="C2405" s="9" t="s">
        <v>4644</v>
      </c>
    </row>
    <row r="2406" spans="1:3" ht="12.75">
      <c r="A2406" s="4">
        <v>45923.511668067134</v>
      </c>
      <c r="B2406" s="5" t="s">
        <v>4645</v>
      </c>
      <c r="C2406" s="6" t="s">
        <v>4646</v>
      </c>
    </row>
    <row r="2407" spans="1:3" ht="12.75">
      <c r="A2407" s="7">
        <v>45923.511712453706</v>
      </c>
      <c r="B2407" s="8" t="s">
        <v>4647</v>
      </c>
      <c r="C2407" s="9" t="s">
        <v>4648</v>
      </c>
    </row>
    <row r="2408" spans="1:3" ht="12.75">
      <c r="A2408" s="4">
        <v>45923.511727268517</v>
      </c>
      <c r="B2408" s="11" t="s">
        <v>4649</v>
      </c>
      <c r="C2408" s="6" t="s">
        <v>4650</v>
      </c>
    </row>
    <row r="2409" spans="1:3" ht="12.75">
      <c r="A2409" s="7">
        <v>45923.511743692128</v>
      </c>
      <c r="B2409" s="8" t="s">
        <v>4651</v>
      </c>
      <c r="C2409" s="9" t="s">
        <v>4652</v>
      </c>
    </row>
    <row r="2410" spans="1:3" ht="12.75">
      <c r="A2410" s="4">
        <v>45923.511849479168</v>
      </c>
      <c r="B2410" s="5" t="s">
        <v>4653</v>
      </c>
      <c r="C2410" s="6" t="s">
        <v>4654</v>
      </c>
    </row>
    <row r="2411" spans="1:3" ht="12.75">
      <c r="A2411" s="7">
        <v>45923.511867384259</v>
      </c>
      <c r="B2411" s="8" t="s">
        <v>4655</v>
      </c>
      <c r="C2411" s="9" t="s">
        <v>4656</v>
      </c>
    </row>
    <row r="2412" spans="1:3" ht="12.75">
      <c r="A2412" s="4">
        <v>45923.511881134255</v>
      </c>
      <c r="B2412" s="5" t="s">
        <v>4657</v>
      </c>
      <c r="C2412" s="6" t="s">
        <v>4658</v>
      </c>
    </row>
    <row r="2413" spans="1:3" ht="12.75">
      <c r="A2413" s="7">
        <v>45923.511915312498</v>
      </c>
      <c r="B2413" s="8" t="s">
        <v>4659</v>
      </c>
      <c r="C2413" s="9" t="s">
        <v>4660</v>
      </c>
    </row>
    <row r="2414" spans="1:3" ht="12.75">
      <c r="A2414" s="4">
        <v>45923.511931076384</v>
      </c>
      <c r="B2414" s="5" t="s">
        <v>4661</v>
      </c>
      <c r="C2414" s="6" t="s">
        <v>4662</v>
      </c>
    </row>
    <row r="2415" spans="1:3" ht="12.75">
      <c r="A2415" s="7">
        <v>45923.511939027783</v>
      </c>
      <c r="B2415" s="8" t="s">
        <v>4663</v>
      </c>
      <c r="C2415" s="9" t="s">
        <v>4664</v>
      </c>
    </row>
    <row r="2416" spans="1:3" ht="12.75">
      <c r="A2416" s="4">
        <v>45923.511972662032</v>
      </c>
      <c r="B2416" s="5" t="s">
        <v>4665</v>
      </c>
      <c r="C2416" s="6" t="s">
        <v>4666</v>
      </c>
    </row>
    <row r="2417" spans="1:3" ht="12.75">
      <c r="A2417" s="7">
        <v>45923.511980069445</v>
      </c>
      <c r="B2417" s="8" t="s">
        <v>4667</v>
      </c>
      <c r="C2417" s="9" t="s">
        <v>4668</v>
      </c>
    </row>
    <row r="2418" spans="1:3" ht="12.75">
      <c r="A2418" s="4">
        <v>45923.512037442131</v>
      </c>
      <c r="B2418" s="5" t="s">
        <v>4669</v>
      </c>
      <c r="C2418" s="6" t="s">
        <v>4670</v>
      </c>
    </row>
    <row r="2419" spans="1:3" ht="12.75">
      <c r="A2419" s="7">
        <v>45923.512107685186</v>
      </c>
      <c r="B2419" s="8" t="s">
        <v>4671</v>
      </c>
      <c r="C2419" s="9" t="s">
        <v>4672</v>
      </c>
    </row>
    <row r="2420" spans="1:3" ht="12.75">
      <c r="A2420" s="4">
        <v>45923.512133865741</v>
      </c>
      <c r="B2420" s="5" t="s">
        <v>4673</v>
      </c>
      <c r="C2420" s="6" t="s">
        <v>4674</v>
      </c>
    </row>
    <row r="2421" spans="1:3" ht="12.75">
      <c r="A2421" s="7">
        <v>45923.512162708328</v>
      </c>
      <c r="B2421" s="8" t="s">
        <v>4675</v>
      </c>
      <c r="C2421" s="9" t="s">
        <v>4676</v>
      </c>
    </row>
    <row r="2422" spans="1:3" ht="12.75">
      <c r="A2422" s="4">
        <v>45923.512180023143</v>
      </c>
      <c r="B2422" s="5" t="s">
        <v>4677</v>
      </c>
      <c r="C2422" s="6" t="s">
        <v>4678</v>
      </c>
    </row>
    <row r="2423" spans="1:3" ht="12.75">
      <c r="A2423" s="7">
        <v>45923.512183136569</v>
      </c>
      <c r="B2423" s="8" t="s">
        <v>4679</v>
      </c>
      <c r="C2423" s="9" t="s">
        <v>4680</v>
      </c>
    </row>
    <row r="2424" spans="1:3" ht="12.75">
      <c r="A2424" s="4">
        <v>45923.512190034722</v>
      </c>
      <c r="B2424" s="5" t="s">
        <v>3451</v>
      </c>
      <c r="C2424" s="6" t="s">
        <v>4681</v>
      </c>
    </row>
    <row r="2425" spans="1:3" ht="12.75">
      <c r="A2425" s="7">
        <v>45923.512194756942</v>
      </c>
      <c r="B2425" s="8" t="s">
        <v>4682</v>
      </c>
      <c r="C2425" s="9" t="s">
        <v>4683</v>
      </c>
    </row>
    <row r="2426" spans="1:3" ht="12.75">
      <c r="A2426" s="4">
        <v>45923.512242881945</v>
      </c>
      <c r="B2426" s="5" t="s">
        <v>4684</v>
      </c>
      <c r="C2426" s="6" t="s">
        <v>4685</v>
      </c>
    </row>
    <row r="2427" spans="1:3" ht="12.75">
      <c r="A2427" s="7">
        <v>45923.512307303245</v>
      </c>
      <c r="B2427" s="8" t="s">
        <v>4686</v>
      </c>
      <c r="C2427" s="9" t="s">
        <v>4687</v>
      </c>
    </row>
    <row r="2428" spans="1:3" ht="12.75">
      <c r="A2428" s="4">
        <v>45923.512365057875</v>
      </c>
      <c r="B2428" s="5" t="s">
        <v>4688</v>
      </c>
      <c r="C2428" s="6" t="s">
        <v>4689</v>
      </c>
    </row>
    <row r="2429" spans="1:3" ht="12.75">
      <c r="A2429" s="7">
        <v>45923.512391689816</v>
      </c>
      <c r="B2429" s="8" t="s">
        <v>4690</v>
      </c>
      <c r="C2429" s="9" t="s">
        <v>4691</v>
      </c>
    </row>
    <row r="2430" spans="1:3" ht="12.75">
      <c r="A2430" s="4">
        <v>45923.512409409726</v>
      </c>
      <c r="B2430" s="5" t="s">
        <v>4692</v>
      </c>
      <c r="C2430" s="6" t="s">
        <v>4693</v>
      </c>
    </row>
    <row r="2431" spans="1:3" ht="12.75">
      <c r="A2431" s="7">
        <v>45923.512423136577</v>
      </c>
      <c r="B2431" s="8" t="s">
        <v>4694</v>
      </c>
      <c r="C2431" s="9" t="s">
        <v>4695</v>
      </c>
    </row>
    <row r="2432" spans="1:3" ht="12.75">
      <c r="A2432" s="4">
        <v>45923.512441481478</v>
      </c>
      <c r="B2432" s="5" t="s">
        <v>4696</v>
      </c>
      <c r="C2432" s="6" t="s">
        <v>4697</v>
      </c>
    </row>
    <row r="2433" spans="1:3" ht="12.75">
      <c r="A2433" s="7">
        <v>45923.512442002313</v>
      </c>
      <c r="B2433" s="8" t="s">
        <v>4698</v>
      </c>
      <c r="C2433" s="9" t="s">
        <v>4699</v>
      </c>
    </row>
    <row r="2434" spans="1:3" ht="12.75">
      <c r="A2434" s="4">
        <v>45923.512480347221</v>
      </c>
      <c r="B2434" s="5" t="s">
        <v>4700</v>
      </c>
      <c r="C2434" s="6" t="s">
        <v>4701</v>
      </c>
    </row>
    <row r="2435" spans="1:3" ht="12.75">
      <c r="A2435" s="7">
        <v>45923.512538124996</v>
      </c>
      <c r="B2435" s="8" t="s">
        <v>4702</v>
      </c>
      <c r="C2435" s="9" t="s">
        <v>4703</v>
      </c>
    </row>
    <row r="2436" spans="1:3" ht="12.75">
      <c r="A2436" s="4">
        <v>45923.512544155092</v>
      </c>
      <c r="B2436" s="5" t="s">
        <v>4704</v>
      </c>
      <c r="C2436" s="6" t="s">
        <v>4705</v>
      </c>
    </row>
    <row r="2437" spans="1:3" ht="12.75">
      <c r="A2437" s="7">
        <v>45923.512546377315</v>
      </c>
      <c r="B2437" s="8" t="s">
        <v>4706</v>
      </c>
      <c r="C2437" s="9" t="s">
        <v>4707</v>
      </c>
    </row>
    <row r="2438" spans="1:3" ht="12.75">
      <c r="A2438" s="4">
        <v>45923.512548020837</v>
      </c>
      <c r="B2438" s="5" t="s">
        <v>4708</v>
      </c>
      <c r="C2438" s="6" t="s">
        <v>4709</v>
      </c>
    </row>
    <row r="2439" spans="1:3" ht="12.75">
      <c r="A2439" s="7">
        <v>45923.512558182869</v>
      </c>
      <c r="B2439" s="8" t="s">
        <v>4710</v>
      </c>
      <c r="C2439" s="9" t="s">
        <v>4711</v>
      </c>
    </row>
    <row r="2440" spans="1:3" ht="12.75">
      <c r="A2440" s="4">
        <v>45923.512597673616</v>
      </c>
      <c r="B2440" s="5" t="s">
        <v>4712</v>
      </c>
      <c r="C2440" s="6" t="s">
        <v>4713</v>
      </c>
    </row>
    <row r="2441" spans="1:3" ht="12.75">
      <c r="A2441" s="7">
        <v>45923.512612465274</v>
      </c>
      <c r="B2441" s="8" t="s">
        <v>3615</v>
      </c>
      <c r="C2441" s="9" t="s">
        <v>4714</v>
      </c>
    </row>
    <row r="2442" spans="1:3" ht="12.75">
      <c r="A2442" s="4">
        <v>45923.512622708338</v>
      </c>
      <c r="B2442" s="5" t="s">
        <v>4715</v>
      </c>
      <c r="C2442" s="6" t="s">
        <v>4716</v>
      </c>
    </row>
    <row r="2443" spans="1:3" ht="12.75">
      <c r="A2443" s="7">
        <v>45923.512653171296</v>
      </c>
      <c r="B2443" s="8" t="s">
        <v>4717</v>
      </c>
      <c r="C2443" s="9" t="s">
        <v>4718</v>
      </c>
    </row>
    <row r="2444" spans="1:3" ht="12.75">
      <c r="A2444" s="4">
        <v>45923.512657523148</v>
      </c>
      <c r="B2444" s="5" t="s">
        <v>4719</v>
      </c>
      <c r="C2444" s="6" t="s">
        <v>4720</v>
      </c>
    </row>
    <row r="2445" spans="1:3" ht="12.75">
      <c r="A2445" s="7">
        <v>45923.51268782407</v>
      </c>
      <c r="B2445" s="8" t="s">
        <v>4721</v>
      </c>
      <c r="C2445" s="9" t="s">
        <v>4722</v>
      </c>
    </row>
    <row r="2446" spans="1:3" ht="12.75">
      <c r="A2446" s="4">
        <v>45923.512764421292</v>
      </c>
      <c r="B2446" s="5" t="s">
        <v>4723</v>
      </c>
      <c r="C2446" s="6" t="s">
        <v>4724</v>
      </c>
    </row>
    <row r="2447" spans="1:3" ht="12.75">
      <c r="A2447" s="7">
        <v>45923.512789594912</v>
      </c>
      <c r="B2447" s="8" t="s">
        <v>4725</v>
      </c>
      <c r="C2447" s="9" t="s">
        <v>4726</v>
      </c>
    </row>
    <row r="2448" spans="1:3" ht="12.75">
      <c r="A2448" s="4">
        <v>45923.512801354169</v>
      </c>
      <c r="B2448" s="5" t="s">
        <v>4727</v>
      </c>
      <c r="C2448" s="6" t="s">
        <v>4728</v>
      </c>
    </row>
    <row r="2449" spans="1:3" ht="12.75">
      <c r="A2449" s="7">
        <v>45923.512882662035</v>
      </c>
      <c r="B2449" s="8" t="s">
        <v>4729</v>
      </c>
      <c r="C2449" s="9" t="s">
        <v>4730</v>
      </c>
    </row>
    <row r="2450" spans="1:3" ht="12.75">
      <c r="A2450" s="4">
        <v>45923.512955601851</v>
      </c>
      <c r="B2450" s="5" t="s">
        <v>4731</v>
      </c>
      <c r="C2450" s="6" t="s">
        <v>4732</v>
      </c>
    </row>
    <row r="2451" spans="1:3" ht="12.75">
      <c r="A2451" s="7">
        <v>45923.512958587962</v>
      </c>
      <c r="B2451" s="8" t="s">
        <v>4733</v>
      </c>
      <c r="C2451" s="9" t="s">
        <v>4734</v>
      </c>
    </row>
    <row r="2452" spans="1:3" ht="12.75">
      <c r="A2452" s="4">
        <v>45923.51296876157</v>
      </c>
      <c r="B2452" s="5" t="s">
        <v>4735</v>
      </c>
      <c r="C2452" s="6" t="s">
        <v>4736</v>
      </c>
    </row>
    <row r="2453" spans="1:3" ht="12.75">
      <c r="A2453" s="7">
        <v>45923.512996180551</v>
      </c>
      <c r="B2453" s="8" t="s">
        <v>4737</v>
      </c>
      <c r="C2453" s="9" t="s">
        <v>4738</v>
      </c>
    </row>
    <row r="2454" spans="1:3" ht="12.75">
      <c r="A2454" s="4">
        <v>45923.513048414352</v>
      </c>
      <c r="B2454" s="5" t="s">
        <v>4739</v>
      </c>
      <c r="C2454" s="6" t="s">
        <v>4740</v>
      </c>
    </row>
    <row r="2455" spans="1:3" ht="12.75">
      <c r="A2455" s="7">
        <v>45923.513104803242</v>
      </c>
      <c r="B2455" s="8" t="s">
        <v>4741</v>
      </c>
      <c r="C2455" s="9" t="s">
        <v>4742</v>
      </c>
    </row>
    <row r="2456" spans="1:3" ht="12.75">
      <c r="A2456" s="4">
        <v>45923.513116423608</v>
      </c>
      <c r="B2456" s="5" t="s">
        <v>4743</v>
      </c>
      <c r="C2456" s="6" t="s">
        <v>4744</v>
      </c>
    </row>
    <row r="2457" spans="1:3" ht="12.75">
      <c r="A2457" s="7">
        <v>45923.513125972226</v>
      </c>
      <c r="B2457" s="8" t="s">
        <v>4745</v>
      </c>
      <c r="C2457" s="9" t="s">
        <v>4746</v>
      </c>
    </row>
    <row r="2458" spans="1:3" ht="12.75">
      <c r="A2458" s="4">
        <v>45923.513189375</v>
      </c>
      <c r="B2458" s="5" t="s">
        <v>4747</v>
      </c>
      <c r="C2458" s="6" t="s">
        <v>4748</v>
      </c>
    </row>
    <row r="2459" spans="1:3" ht="12.75">
      <c r="A2459" s="7">
        <v>45923.513232789352</v>
      </c>
      <c r="B2459" s="8" t="s">
        <v>4749</v>
      </c>
      <c r="C2459" s="9" t="s">
        <v>4750</v>
      </c>
    </row>
    <row r="2460" spans="1:3" ht="12.75">
      <c r="A2460" s="4">
        <v>45923.513258877312</v>
      </c>
      <c r="B2460" s="5" t="s">
        <v>4751</v>
      </c>
      <c r="C2460" s="6" t="s">
        <v>4752</v>
      </c>
    </row>
    <row r="2461" spans="1:3" ht="12.75">
      <c r="A2461" s="7">
        <v>45923.51325935185</v>
      </c>
      <c r="B2461" s="8" t="s">
        <v>4753</v>
      </c>
      <c r="C2461" s="9" t="s">
        <v>4754</v>
      </c>
    </row>
    <row r="2462" spans="1:3" ht="12.75">
      <c r="A2462" s="4">
        <v>45923.51326388889</v>
      </c>
      <c r="B2462" s="5" t="s">
        <v>4755</v>
      </c>
      <c r="C2462" s="6" t="s">
        <v>4756</v>
      </c>
    </row>
    <row r="2463" spans="1:3" ht="12.75">
      <c r="A2463" s="7">
        <v>45923.513294537042</v>
      </c>
      <c r="B2463" s="8" t="s">
        <v>4757</v>
      </c>
      <c r="C2463" s="9" t="s">
        <v>4758</v>
      </c>
    </row>
    <row r="2464" spans="1:3" ht="12.75">
      <c r="A2464" s="4">
        <v>45923.513329733796</v>
      </c>
      <c r="B2464" s="5" t="s">
        <v>4759</v>
      </c>
      <c r="C2464" s="6" t="s">
        <v>4760</v>
      </c>
    </row>
    <row r="2465" spans="1:3" ht="12.75">
      <c r="A2465" s="7">
        <v>45923.513352222217</v>
      </c>
      <c r="B2465" s="8" t="s">
        <v>4761</v>
      </c>
      <c r="C2465" s="9" t="s">
        <v>4762</v>
      </c>
    </row>
    <row r="2466" spans="1:3" ht="12.75">
      <c r="A2466" s="4">
        <v>45923.513370856483</v>
      </c>
      <c r="B2466" s="5" t="s">
        <v>4763</v>
      </c>
      <c r="C2466" s="6" t="s">
        <v>4764</v>
      </c>
    </row>
    <row r="2467" spans="1:3" ht="12.75">
      <c r="A2467" s="7">
        <v>45923.513431712963</v>
      </c>
      <c r="B2467" s="8" t="s">
        <v>4765</v>
      </c>
      <c r="C2467" s="9" t="s">
        <v>4766</v>
      </c>
    </row>
    <row r="2468" spans="1:3" ht="12.75">
      <c r="A2468" s="4">
        <v>45923.513498252316</v>
      </c>
      <c r="B2468" s="5" t="s">
        <v>4767</v>
      </c>
      <c r="C2468" s="6" t="s">
        <v>4768</v>
      </c>
    </row>
    <row r="2469" spans="1:3" ht="12.75">
      <c r="A2469" s="7">
        <v>45923.513511504629</v>
      </c>
      <c r="B2469" s="8" t="s">
        <v>4769</v>
      </c>
      <c r="C2469" s="9" t="s">
        <v>4770</v>
      </c>
    </row>
    <row r="2470" spans="1:3" ht="12.75">
      <c r="A2470" s="4">
        <v>45923.513516967592</v>
      </c>
      <c r="B2470" s="5" t="s">
        <v>4771</v>
      </c>
      <c r="C2470" s="6" t="s">
        <v>4772</v>
      </c>
    </row>
    <row r="2471" spans="1:3" ht="12.75">
      <c r="A2471" s="7">
        <v>45923.513554131947</v>
      </c>
      <c r="B2471" s="8" t="s">
        <v>4773</v>
      </c>
      <c r="C2471" s="9" t="s">
        <v>4774</v>
      </c>
    </row>
    <row r="2472" spans="1:3" ht="12.75">
      <c r="A2472" s="4">
        <v>45923.513588043978</v>
      </c>
      <c r="B2472" s="5" t="s">
        <v>4775</v>
      </c>
      <c r="C2472" s="6" t="s">
        <v>4776</v>
      </c>
    </row>
    <row r="2473" spans="1:3" ht="12.75">
      <c r="A2473" s="7">
        <v>45923.513646562496</v>
      </c>
      <c r="B2473" s="8" t="s">
        <v>4777</v>
      </c>
      <c r="C2473" s="9" t="s">
        <v>4778</v>
      </c>
    </row>
    <row r="2474" spans="1:3" ht="12.75">
      <c r="A2474" s="4">
        <v>45923.513659131946</v>
      </c>
      <c r="B2474" s="5" t="s">
        <v>4779</v>
      </c>
      <c r="C2474" s="6" t="s">
        <v>4780</v>
      </c>
    </row>
    <row r="2475" spans="1:3" ht="12.75">
      <c r="A2475" s="7">
        <v>45923.513680127318</v>
      </c>
      <c r="B2475" s="8" t="s">
        <v>4781</v>
      </c>
      <c r="C2475" s="9" t="s">
        <v>4782</v>
      </c>
    </row>
    <row r="2476" spans="1:3" ht="12.75">
      <c r="A2476" s="4">
        <v>45923.513691817134</v>
      </c>
      <c r="B2476" s="5" t="s">
        <v>4753</v>
      </c>
      <c r="C2476" s="6" t="s">
        <v>4783</v>
      </c>
    </row>
    <row r="2477" spans="1:3" ht="12.75">
      <c r="A2477" s="7">
        <v>45923.513722222226</v>
      </c>
      <c r="B2477" s="8" t="s">
        <v>4784</v>
      </c>
      <c r="C2477" s="9" t="s">
        <v>4785</v>
      </c>
    </row>
    <row r="2478" spans="1:3" ht="12.75">
      <c r="A2478" s="4">
        <v>45923.513766793985</v>
      </c>
      <c r="B2478" s="5" t="s">
        <v>4786</v>
      </c>
      <c r="C2478" s="6" t="s">
        <v>4787</v>
      </c>
    </row>
    <row r="2479" spans="1:3" ht="12.75">
      <c r="A2479" s="7">
        <v>45923.513918310186</v>
      </c>
      <c r="B2479" s="8" t="s">
        <v>4788</v>
      </c>
      <c r="C2479" s="9" t="s">
        <v>4789</v>
      </c>
    </row>
    <row r="2480" spans="1:3" ht="12.75">
      <c r="A2480" s="4">
        <v>45923.513997453701</v>
      </c>
      <c r="B2480" s="5" t="s">
        <v>4790</v>
      </c>
      <c r="C2480" s="6" t="s">
        <v>4791</v>
      </c>
    </row>
    <row r="2481" spans="1:3" ht="12.75">
      <c r="A2481" s="7">
        <v>45923.514020428236</v>
      </c>
      <c r="B2481" s="8" t="s">
        <v>4792</v>
      </c>
      <c r="C2481" s="9" t="s">
        <v>4793</v>
      </c>
    </row>
    <row r="2482" spans="1:3" ht="12.75">
      <c r="A2482" s="4">
        <v>45923.514020787035</v>
      </c>
      <c r="B2482" s="5" t="s">
        <v>4794</v>
      </c>
      <c r="C2482" s="6" t="s">
        <v>4795</v>
      </c>
    </row>
    <row r="2483" spans="1:3" ht="12.75">
      <c r="A2483" s="7">
        <v>45923.514053634259</v>
      </c>
      <c r="B2483" s="8" t="s">
        <v>4753</v>
      </c>
      <c r="C2483" s="9" t="s">
        <v>4796</v>
      </c>
    </row>
    <row r="2484" spans="1:3" ht="12.75">
      <c r="A2484" s="4">
        <v>45923.514224791666</v>
      </c>
      <c r="B2484" s="5" t="s">
        <v>4797</v>
      </c>
      <c r="C2484" s="6" t="s">
        <v>4798</v>
      </c>
    </row>
    <row r="2485" spans="1:3" ht="12.75">
      <c r="A2485" s="7">
        <v>45923.514239502314</v>
      </c>
      <c r="B2485" s="8" t="s">
        <v>4799</v>
      </c>
      <c r="C2485" s="9" t="s">
        <v>4800</v>
      </c>
    </row>
    <row r="2486" spans="1:3" ht="12.75">
      <c r="A2486" s="4">
        <v>45923.514262303244</v>
      </c>
      <c r="B2486" s="5" t="s">
        <v>4801</v>
      </c>
      <c r="C2486" s="6" t="s">
        <v>4802</v>
      </c>
    </row>
    <row r="2487" spans="1:3" ht="12.75">
      <c r="A2487" s="7">
        <v>45923.514380474538</v>
      </c>
      <c r="B2487" s="8" t="s">
        <v>4803</v>
      </c>
      <c r="C2487" s="9" t="s">
        <v>4804</v>
      </c>
    </row>
    <row r="2488" spans="1:3" ht="12.75">
      <c r="A2488" s="4">
        <v>45923.514387337964</v>
      </c>
      <c r="B2488" s="5" t="s">
        <v>4805</v>
      </c>
      <c r="C2488" s="6" t="s">
        <v>4806</v>
      </c>
    </row>
    <row r="2489" spans="1:3" ht="12.75">
      <c r="A2489" s="7">
        <v>45923.514414768521</v>
      </c>
      <c r="B2489" s="8" t="s">
        <v>4807</v>
      </c>
      <c r="C2489" s="9" t="s">
        <v>4808</v>
      </c>
    </row>
    <row r="2490" spans="1:3" ht="12.75">
      <c r="A2490" s="4">
        <v>45923.514433784723</v>
      </c>
      <c r="B2490" s="5" t="s">
        <v>4809</v>
      </c>
      <c r="C2490" s="6" t="s">
        <v>4810</v>
      </c>
    </row>
    <row r="2491" spans="1:3" ht="12.75">
      <c r="A2491" s="7">
        <v>45923.514444918983</v>
      </c>
      <c r="B2491" s="8" t="s">
        <v>4811</v>
      </c>
      <c r="C2491" s="9" t="s">
        <v>4812</v>
      </c>
    </row>
    <row r="2492" spans="1:3" ht="12.75">
      <c r="A2492" s="4">
        <v>45923.514566365746</v>
      </c>
      <c r="B2492" s="5" t="s">
        <v>4813</v>
      </c>
      <c r="C2492" s="6" t="s">
        <v>4814</v>
      </c>
    </row>
    <row r="2493" spans="1:3" ht="12.75">
      <c r="A2493" s="7">
        <v>45923.514592453706</v>
      </c>
      <c r="B2493" s="8" t="s">
        <v>4815</v>
      </c>
      <c r="C2493" s="9" t="s">
        <v>4816</v>
      </c>
    </row>
    <row r="2494" spans="1:3" ht="12.75">
      <c r="A2494" s="4">
        <v>45923.514595706016</v>
      </c>
      <c r="B2494" s="5" t="s">
        <v>4817</v>
      </c>
      <c r="C2494" s="6" t="s">
        <v>4818</v>
      </c>
    </row>
    <row r="2495" spans="1:3" ht="12.75">
      <c r="A2495" s="7">
        <v>45923.514598437498</v>
      </c>
      <c r="B2495" s="8" t="s">
        <v>4819</v>
      </c>
      <c r="C2495" s="9" t="s">
        <v>4820</v>
      </c>
    </row>
    <row r="2496" spans="1:3" ht="12.75">
      <c r="A2496" s="4">
        <v>45923.514642453709</v>
      </c>
      <c r="B2496" s="5" t="s">
        <v>4821</v>
      </c>
      <c r="C2496" s="6" t="s">
        <v>4822</v>
      </c>
    </row>
    <row r="2497" spans="1:3" ht="12.75">
      <c r="A2497" s="7">
        <v>45923.514715370373</v>
      </c>
      <c r="B2497" s="8" t="s">
        <v>4753</v>
      </c>
      <c r="C2497" s="9" t="s">
        <v>4823</v>
      </c>
    </row>
    <row r="2498" spans="1:3" ht="12.75">
      <c r="A2498" s="4">
        <v>45923.5147262963</v>
      </c>
      <c r="B2498" s="5" t="s">
        <v>4824</v>
      </c>
      <c r="C2498" s="6" t="s">
        <v>4825</v>
      </c>
    </row>
    <row r="2499" spans="1:3" ht="12.75">
      <c r="A2499" s="7">
        <v>45923.514741932871</v>
      </c>
      <c r="B2499" s="8" t="s">
        <v>4826</v>
      </c>
      <c r="C2499" s="9" t="s">
        <v>4827</v>
      </c>
    </row>
    <row r="2500" spans="1:3" ht="12.75">
      <c r="A2500" s="4">
        <v>45923.514742743057</v>
      </c>
      <c r="B2500" s="5" t="s">
        <v>4828</v>
      </c>
      <c r="C2500" s="6" t="s">
        <v>4829</v>
      </c>
    </row>
    <row r="2501" spans="1:3" ht="12.75">
      <c r="A2501" s="7">
        <v>45923.514754340278</v>
      </c>
      <c r="B2501" s="8" t="s">
        <v>4830</v>
      </c>
      <c r="C2501" s="9" t="s">
        <v>4831</v>
      </c>
    </row>
    <row r="2502" spans="1:3" ht="12.75">
      <c r="A2502" s="4">
        <v>45923.514914467596</v>
      </c>
      <c r="B2502" s="5" t="s">
        <v>4832</v>
      </c>
      <c r="C2502" s="6" t="s">
        <v>4833</v>
      </c>
    </row>
    <row r="2503" spans="1:3" ht="12.75">
      <c r="A2503" s="7">
        <v>45923.514966990741</v>
      </c>
      <c r="B2503" s="8" t="s">
        <v>4834</v>
      </c>
      <c r="C2503" s="9" t="s">
        <v>4835</v>
      </c>
    </row>
    <row r="2504" spans="1:3" ht="12.75">
      <c r="A2504" s="4">
        <v>45923.514971365745</v>
      </c>
      <c r="B2504" s="5" t="s">
        <v>4836</v>
      </c>
      <c r="C2504" s="6" t="s">
        <v>4837</v>
      </c>
    </row>
    <row r="2505" spans="1:3" ht="12.75">
      <c r="A2505" s="7">
        <v>45923.515005196758</v>
      </c>
      <c r="B2505" s="8" t="s">
        <v>4838</v>
      </c>
      <c r="C2505" s="9" t="s">
        <v>4839</v>
      </c>
    </row>
    <row r="2506" spans="1:3" ht="12.75">
      <c r="A2506" s="4">
        <v>45923.515035983801</v>
      </c>
      <c r="B2506" s="5" t="s">
        <v>4840</v>
      </c>
      <c r="C2506" s="6" t="s">
        <v>4841</v>
      </c>
    </row>
    <row r="2507" spans="1:3" ht="12.75">
      <c r="A2507" s="7">
        <v>45923.515108402775</v>
      </c>
      <c r="B2507" s="8" t="s">
        <v>4842</v>
      </c>
      <c r="C2507" s="9" t="s">
        <v>4843</v>
      </c>
    </row>
    <row r="2508" spans="1:3" ht="12.75">
      <c r="A2508" s="4">
        <v>45923.515115509261</v>
      </c>
      <c r="B2508" s="5" t="s">
        <v>4844</v>
      </c>
      <c r="C2508" s="6" t="s">
        <v>4845</v>
      </c>
    </row>
    <row r="2509" spans="1:3" ht="12.75">
      <c r="A2509" s="7">
        <v>45923.515119166666</v>
      </c>
      <c r="B2509" s="8" t="s">
        <v>4846</v>
      </c>
      <c r="C2509" s="9" t="s">
        <v>4847</v>
      </c>
    </row>
    <row r="2510" spans="1:3" ht="12.75">
      <c r="A2510" s="4">
        <v>45923.515152280088</v>
      </c>
      <c r="B2510" s="5" t="s">
        <v>4848</v>
      </c>
      <c r="C2510" s="6" t="s">
        <v>4849</v>
      </c>
    </row>
    <row r="2511" spans="1:3" ht="12.75">
      <c r="A2511" s="7">
        <v>45923.515205474541</v>
      </c>
      <c r="B2511" s="8" t="s">
        <v>4753</v>
      </c>
      <c r="C2511" s="9" t="s">
        <v>4850</v>
      </c>
    </row>
    <row r="2512" spans="1:3" ht="12.75">
      <c r="A2512" s="4">
        <v>45923.515288784722</v>
      </c>
      <c r="B2512" s="5" t="s">
        <v>4851</v>
      </c>
      <c r="C2512" s="6" t="s">
        <v>4852</v>
      </c>
    </row>
    <row r="2513" spans="1:3" ht="12.75">
      <c r="A2513" s="7">
        <v>45923.515318738428</v>
      </c>
      <c r="B2513" s="8" t="s">
        <v>4853</v>
      </c>
      <c r="C2513" s="9" t="s">
        <v>4854</v>
      </c>
    </row>
    <row r="2514" spans="1:3" ht="12.75">
      <c r="A2514" s="4">
        <v>45923.515322743056</v>
      </c>
      <c r="B2514" s="5" t="s">
        <v>4855</v>
      </c>
      <c r="C2514" s="6" t="s">
        <v>4856</v>
      </c>
    </row>
    <row r="2515" spans="1:3" ht="12.75">
      <c r="A2515" s="7">
        <v>45923.515363032406</v>
      </c>
      <c r="B2515" s="8" t="s">
        <v>4857</v>
      </c>
      <c r="C2515" s="9" t="s">
        <v>4858</v>
      </c>
    </row>
    <row r="2516" spans="1:3" ht="12.75">
      <c r="A2516" s="4">
        <v>45923.51542113426</v>
      </c>
      <c r="B2516" s="5" t="s">
        <v>4859</v>
      </c>
      <c r="C2516" s="6" t="s">
        <v>4860</v>
      </c>
    </row>
    <row r="2517" spans="1:3" ht="12.75">
      <c r="A2517" s="7">
        <v>45923.515448634258</v>
      </c>
      <c r="B2517" s="8" t="s">
        <v>4861</v>
      </c>
      <c r="C2517" s="9" t="s">
        <v>4862</v>
      </c>
    </row>
    <row r="2518" spans="1:3" ht="12.75">
      <c r="A2518" s="4">
        <v>45923.515509340279</v>
      </c>
      <c r="B2518" s="5" t="s">
        <v>4863</v>
      </c>
      <c r="C2518" s="6" t="s">
        <v>4864</v>
      </c>
    </row>
    <row r="2519" spans="1:3" ht="12.75">
      <c r="A2519" s="7">
        <v>45923.515556736107</v>
      </c>
      <c r="B2519" s="8" t="s">
        <v>4865</v>
      </c>
      <c r="C2519" s="9" t="s">
        <v>4866</v>
      </c>
    </row>
    <row r="2520" spans="1:3" ht="12.75">
      <c r="A2520" s="4">
        <v>45923.515753275467</v>
      </c>
      <c r="B2520" s="5" t="s">
        <v>4867</v>
      </c>
      <c r="C2520" s="6" t="s">
        <v>4868</v>
      </c>
    </row>
    <row r="2521" spans="1:3" ht="12.75">
      <c r="A2521" s="7">
        <v>45923.515766099532</v>
      </c>
      <c r="B2521" s="8" t="s">
        <v>4869</v>
      </c>
      <c r="C2521" s="9" t="s">
        <v>4870</v>
      </c>
    </row>
    <row r="2522" spans="1:3" ht="12.75">
      <c r="A2522" s="4">
        <v>45923.515767395831</v>
      </c>
      <c r="B2522" s="5" t="s">
        <v>4871</v>
      </c>
      <c r="C2522" s="6" t="s">
        <v>4872</v>
      </c>
    </row>
    <row r="2523" spans="1:3" ht="12.75">
      <c r="A2523" s="7">
        <v>45923.515888842594</v>
      </c>
      <c r="B2523" s="8" t="s">
        <v>4873</v>
      </c>
      <c r="C2523" s="9" t="s">
        <v>4874</v>
      </c>
    </row>
    <row r="2524" spans="1:3" ht="12.75">
      <c r="A2524" s="4">
        <v>45923.515998657407</v>
      </c>
      <c r="B2524" s="5" t="s">
        <v>4875</v>
      </c>
      <c r="C2524" s="6" t="s">
        <v>4876</v>
      </c>
    </row>
    <row r="2525" spans="1:3" ht="12.75">
      <c r="A2525" s="7">
        <v>45923.516053611107</v>
      </c>
      <c r="B2525" s="8" t="s">
        <v>4877</v>
      </c>
      <c r="C2525" s="9" t="s">
        <v>4878</v>
      </c>
    </row>
    <row r="2526" spans="1:3" ht="12.75">
      <c r="A2526" s="4">
        <v>45923.516073460647</v>
      </c>
      <c r="B2526" s="5" t="s">
        <v>4879</v>
      </c>
      <c r="C2526" s="6" t="s">
        <v>4880</v>
      </c>
    </row>
    <row r="2527" spans="1:3" ht="12.75">
      <c r="A2527" s="7">
        <v>45923.516091736106</v>
      </c>
      <c r="B2527" s="8" t="s">
        <v>4881</v>
      </c>
      <c r="C2527" s="9" t="s">
        <v>4882</v>
      </c>
    </row>
    <row r="2528" spans="1:3" ht="12.75">
      <c r="A2528" s="4">
        <v>45923.516131145836</v>
      </c>
      <c r="B2528" s="5" t="s">
        <v>4883</v>
      </c>
      <c r="C2528" s="6" t="s">
        <v>4884</v>
      </c>
    </row>
    <row r="2529" spans="1:3" ht="12.75">
      <c r="A2529" s="7">
        <v>45923.516165416666</v>
      </c>
      <c r="B2529" s="8" t="s">
        <v>4885</v>
      </c>
      <c r="C2529" s="9" t="s">
        <v>4886</v>
      </c>
    </row>
    <row r="2530" spans="1:3" ht="12.75">
      <c r="A2530" s="4">
        <v>45923.516190787035</v>
      </c>
      <c r="B2530" s="5" t="s">
        <v>4887</v>
      </c>
      <c r="C2530" s="6" t="s">
        <v>4888</v>
      </c>
    </row>
    <row r="2531" spans="1:3" ht="12.75">
      <c r="A2531" s="7">
        <v>45923.516195891207</v>
      </c>
      <c r="B2531" s="8" t="s">
        <v>4889</v>
      </c>
      <c r="C2531" s="9" t="s">
        <v>4890</v>
      </c>
    </row>
    <row r="2532" spans="1:3" ht="12.75">
      <c r="A2532" s="4">
        <v>45923.516203182866</v>
      </c>
      <c r="B2532" s="5" t="s">
        <v>4891</v>
      </c>
      <c r="C2532" s="6" t="s">
        <v>3261</v>
      </c>
    </row>
    <row r="2533" spans="1:3" ht="12.75">
      <c r="A2533" s="7">
        <v>45923.516259131946</v>
      </c>
      <c r="B2533" s="8" t="s">
        <v>4892</v>
      </c>
      <c r="C2533" s="9" t="s">
        <v>4893</v>
      </c>
    </row>
    <row r="2534" spans="1:3" ht="12.75">
      <c r="A2534" s="4">
        <v>45923.516387488431</v>
      </c>
      <c r="B2534" s="5" t="s">
        <v>4894</v>
      </c>
      <c r="C2534" s="6" t="s">
        <v>4895</v>
      </c>
    </row>
    <row r="2535" spans="1:3" ht="12.75">
      <c r="A2535" s="7">
        <v>45923.51638862268</v>
      </c>
      <c r="B2535" s="8" t="s">
        <v>4896</v>
      </c>
      <c r="C2535" s="9" t="s">
        <v>4897</v>
      </c>
    </row>
    <row r="2536" spans="1:3" ht="12.75">
      <c r="A2536" s="4">
        <v>45923.516412592595</v>
      </c>
      <c r="B2536" s="5" t="s">
        <v>4898</v>
      </c>
      <c r="C2536" s="6" t="s">
        <v>4899</v>
      </c>
    </row>
    <row r="2537" spans="1:3" ht="12.75">
      <c r="A2537" s="7">
        <v>45923.516443553242</v>
      </c>
      <c r="B2537" s="8" t="s">
        <v>4900</v>
      </c>
      <c r="C2537" s="9" t="s">
        <v>4901</v>
      </c>
    </row>
    <row r="2538" spans="1:3" ht="12.75">
      <c r="A2538" s="4">
        <v>45923.51645811343</v>
      </c>
      <c r="B2538" s="5" t="s">
        <v>4902</v>
      </c>
      <c r="C2538" s="6" t="s">
        <v>4903</v>
      </c>
    </row>
    <row r="2539" spans="1:3" ht="12.75">
      <c r="A2539" s="7">
        <v>45923.516479861108</v>
      </c>
      <c r="B2539" s="8" t="s">
        <v>4904</v>
      </c>
      <c r="C2539" s="9" t="s">
        <v>4905</v>
      </c>
    </row>
    <row r="2540" spans="1:3" ht="12.75">
      <c r="A2540" s="4">
        <v>45923.516513969909</v>
      </c>
      <c r="B2540" s="5" t="s">
        <v>4906</v>
      </c>
      <c r="C2540" s="6" t="s">
        <v>4907</v>
      </c>
    </row>
    <row r="2541" spans="1:3" ht="12.75">
      <c r="A2541" s="7">
        <v>45923.516553263893</v>
      </c>
      <c r="B2541" s="8" t="s">
        <v>4908</v>
      </c>
      <c r="C2541" s="9" t="s">
        <v>4909</v>
      </c>
    </row>
    <row r="2542" spans="1:3" ht="12.75">
      <c r="A2542" s="4">
        <v>45923.516569293977</v>
      </c>
      <c r="B2542" s="5" t="s">
        <v>4910</v>
      </c>
      <c r="C2542" s="6" t="s">
        <v>4911</v>
      </c>
    </row>
    <row r="2543" spans="1:3" ht="12.75">
      <c r="A2543" s="7">
        <v>45923.516570115738</v>
      </c>
      <c r="B2543" s="8" t="s">
        <v>4912</v>
      </c>
      <c r="C2543" s="9" t="s">
        <v>4913</v>
      </c>
    </row>
    <row r="2544" spans="1:3" ht="12.75">
      <c r="A2544" s="4">
        <v>45923.516579826392</v>
      </c>
      <c r="B2544" s="5" t="s">
        <v>4914</v>
      </c>
      <c r="C2544" s="6" t="s">
        <v>4915</v>
      </c>
    </row>
    <row r="2545" spans="1:3" ht="12.75">
      <c r="A2545" s="7">
        <v>45923.516652962964</v>
      </c>
      <c r="B2545" s="8" t="s">
        <v>4916</v>
      </c>
      <c r="C2545" s="9" t="s">
        <v>4917</v>
      </c>
    </row>
    <row r="2546" spans="1:3" ht="12.75">
      <c r="A2546" s="4">
        <v>45923.51667258102</v>
      </c>
      <c r="B2546" s="5" t="s">
        <v>4918</v>
      </c>
      <c r="C2546" s="6" t="s">
        <v>4919</v>
      </c>
    </row>
    <row r="2547" spans="1:3" ht="12.75">
      <c r="A2547" s="7">
        <v>45923.516742337961</v>
      </c>
      <c r="B2547" s="8" t="s">
        <v>4920</v>
      </c>
      <c r="C2547" s="9" t="s">
        <v>4921</v>
      </c>
    </row>
    <row r="2548" spans="1:3" ht="12.75">
      <c r="A2548" s="4">
        <v>45923.516762916668</v>
      </c>
      <c r="B2548" s="5" t="s">
        <v>4922</v>
      </c>
      <c r="C2548" s="6" t="s">
        <v>4923</v>
      </c>
    </row>
    <row r="2549" spans="1:3" ht="12.75">
      <c r="A2549" s="7">
        <v>45923.516809837965</v>
      </c>
      <c r="B2549" s="8" t="s">
        <v>4924</v>
      </c>
      <c r="C2549" s="9" t="s">
        <v>4925</v>
      </c>
    </row>
    <row r="2550" spans="1:3" ht="12.75">
      <c r="A2550" s="4">
        <v>45923.516813124996</v>
      </c>
      <c r="B2550" s="5" t="s">
        <v>4926</v>
      </c>
      <c r="C2550" s="6" t="s">
        <v>4927</v>
      </c>
    </row>
    <row r="2551" spans="1:3" ht="12.75">
      <c r="A2551" s="7">
        <v>45923.51681616898</v>
      </c>
      <c r="B2551" s="8" t="s">
        <v>4928</v>
      </c>
      <c r="C2551" s="9" t="s">
        <v>4929</v>
      </c>
    </row>
    <row r="2552" spans="1:3" ht="12.75">
      <c r="A2552" s="4">
        <v>45923.516815590279</v>
      </c>
      <c r="B2552" s="5" t="s">
        <v>4930</v>
      </c>
      <c r="C2552" s="6" t="s">
        <v>4931</v>
      </c>
    </row>
    <row r="2553" spans="1:3" ht="12.75">
      <c r="A2553" s="7">
        <v>45923.516881064817</v>
      </c>
      <c r="B2553" s="8" t="s">
        <v>4932</v>
      </c>
      <c r="C2553" s="9" t="s">
        <v>4933</v>
      </c>
    </row>
    <row r="2554" spans="1:3" ht="12.75">
      <c r="A2554" s="4">
        <v>45923.516897534719</v>
      </c>
      <c r="B2554" s="5" t="s">
        <v>4934</v>
      </c>
      <c r="C2554" s="6" t="s">
        <v>4935</v>
      </c>
    </row>
    <row r="2555" spans="1:3" ht="12.75">
      <c r="A2555" s="7">
        <v>45923.516927500001</v>
      </c>
      <c r="B2555" s="8" t="s">
        <v>4936</v>
      </c>
      <c r="C2555" s="9" t="s">
        <v>4937</v>
      </c>
    </row>
    <row r="2556" spans="1:3" ht="12.75">
      <c r="A2556" s="4">
        <v>45923.517055902776</v>
      </c>
      <c r="B2556" s="5" t="s">
        <v>4938</v>
      </c>
      <c r="C2556" s="6" t="s">
        <v>4939</v>
      </c>
    </row>
    <row r="2557" spans="1:3" ht="12.75">
      <c r="A2557" s="7">
        <v>45923.517059432867</v>
      </c>
      <c r="B2557" s="8" t="s">
        <v>4940</v>
      </c>
      <c r="C2557" s="9" t="s">
        <v>4941</v>
      </c>
    </row>
    <row r="2558" spans="1:3" ht="12.75">
      <c r="A2558" s="4">
        <v>45923.517060729166</v>
      </c>
      <c r="B2558" s="5" t="s">
        <v>4942</v>
      </c>
      <c r="C2558" s="6" t="s">
        <v>4943</v>
      </c>
    </row>
    <row r="2559" spans="1:3" ht="12.75">
      <c r="A2559" s="7">
        <v>45923.517064097221</v>
      </c>
      <c r="B2559" s="8" t="s">
        <v>4944</v>
      </c>
      <c r="C2559" s="9" t="s">
        <v>4945</v>
      </c>
    </row>
    <row r="2560" spans="1:3" ht="12.75">
      <c r="A2560" s="4">
        <v>45923.517100277779</v>
      </c>
      <c r="B2560" s="5" t="s">
        <v>4946</v>
      </c>
      <c r="C2560" s="6" t="s">
        <v>4947</v>
      </c>
    </row>
    <row r="2561" spans="1:3" ht="12.75">
      <c r="A2561" s="7">
        <v>45923.517264791662</v>
      </c>
      <c r="B2561" s="8" t="s">
        <v>4948</v>
      </c>
      <c r="C2561" s="9" t="s">
        <v>4949</v>
      </c>
    </row>
    <row r="2562" spans="1:3" ht="12.75">
      <c r="A2562" s="4">
        <v>45923.517324618057</v>
      </c>
      <c r="B2562" s="5" t="s">
        <v>4950</v>
      </c>
      <c r="C2562" s="6" t="s">
        <v>4951</v>
      </c>
    </row>
    <row r="2563" spans="1:3" ht="12.75">
      <c r="A2563" s="7">
        <v>45923.517424490739</v>
      </c>
      <c r="B2563" s="8" t="s">
        <v>4952</v>
      </c>
      <c r="C2563" s="9" t="s">
        <v>4953</v>
      </c>
    </row>
    <row r="2564" spans="1:3" ht="12.75">
      <c r="A2564" s="4">
        <v>45923.51747987268</v>
      </c>
      <c r="B2564" s="5" t="s">
        <v>4954</v>
      </c>
      <c r="C2564" s="6" t="s">
        <v>4955</v>
      </c>
    </row>
    <row r="2565" spans="1:3" ht="12.75">
      <c r="A2565" s="7">
        <v>45923.517511273152</v>
      </c>
      <c r="B2565" s="8" t="s">
        <v>4956</v>
      </c>
      <c r="C2565" s="9" t="s">
        <v>4957</v>
      </c>
    </row>
    <row r="2566" spans="1:3" ht="12.75">
      <c r="A2566" s="4">
        <v>45923.517518437497</v>
      </c>
      <c r="B2566" s="5" t="s">
        <v>4958</v>
      </c>
      <c r="C2566" s="6" t="s">
        <v>4959</v>
      </c>
    </row>
    <row r="2567" spans="1:3" ht="12.75">
      <c r="A2567" s="7">
        <v>45923.517535520834</v>
      </c>
      <c r="B2567" s="8" t="s">
        <v>4960</v>
      </c>
      <c r="C2567" s="9" t="s">
        <v>4961</v>
      </c>
    </row>
    <row r="2568" spans="1:3" ht="12.75">
      <c r="A2568" s="4">
        <v>45923.517562719906</v>
      </c>
      <c r="B2568" s="5" t="s">
        <v>4962</v>
      </c>
      <c r="C2568" s="6" t="s">
        <v>4963</v>
      </c>
    </row>
    <row r="2569" spans="1:3" ht="12.75">
      <c r="A2569" s="7">
        <v>45923.517614375</v>
      </c>
      <c r="B2569" s="8" t="s">
        <v>4964</v>
      </c>
      <c r="C2569" s="9" t="s">
        <v>4965</v>
      </c>
    </row>
    <row r="2570" spans="1:3" ht="12.75">
      <c r="A2570" s="4">
        <v>45923.517710335647</v>
      </c>
      <c r="B2570" s="5" t="s">
        <v>4966</v>
      </c>
      <c r="C2570" s="6" t="s">
        <v>4967</v>
      </c>
    </row>
    <row r="2571" spans="1:3" ht="12.75">
      <c r="A2571" s="7">
        <v>45923.517763009258</v>
      </c>
      <c r="B2571" s="8" t="s">
        <v>4968</v>
      </c>
      <c r="C2571" s="9" t="s">
        <v>4969</v>
      </c>
    </row>
    <row r="2572" spans="1:3" ht="12.75">
      <c r="A2572" s="4">
        <v>45923.517778587964</v>
      </c>
      <c r="B2572" s="5" t="s">
        <v>4970</v>
      </c>
      <c r="C2572" s="6" t="s">
        <v>4971</v>
      </c>
    </row>
    <row r="2573" spans="1:3" ht="12.75">
      <c r="A2573" s="7">
        <v>45923.517870358795</v>
      </c>
      <c r="B2573" s="8" t="s">
        <v>4972</v>
      </c>
      <c r="C2573" s="9" t="s">
        <v>4973</v>
      </c>
    </row>
    <row r="2574" spans="1:3" ht="12.75">
      <c r="A2574" s="4">
        <v>45923.518095601852</v>
      </c>
      <c r="B2574" s="5" t="s">
        <v>4974</v>
      </c>
      <c r="C2574" s="6" t="s">
        <v>4975</v>
      </c>
    </row>
    <row r="2575" spans="1:3" ht="12.75">
      <c r="A2575" s="7">
        <v>45923.51809474537</v>
      </c>
      <c r="B2575" s="8" t="s">
        <v>4976</v>
      </c>
      <c r="C2575" s="9" t="s">
        <v>4977</v>
      </c>
    </row>
    <row r="2576" spans="1:3" ht="12.75">
      <c r="A2576" s="4">
        <v>45923.5181050463</v>
      </c>
      <c r="B2576" s="5" t="s">
        <v>4978</v>
      </c>
      <c r="C2576" s="6" t="s">
        <v>4979</v>
      </c>
    </row>
    <row r="2577" spans="1:3" ht="12.75">
      <c r="A2577" s="7">
        <v>45923.518117777778</v>
      </c>
      <c r="B2577" s="8" t="s">
        <v>4980</v>
      </c>
      <c r="C2577" s="9" t="s">
        <v>4981</v>
      </c>
    </row>
    <row r="2578" spans="1:3" ht="12.75">
      <c r="A2578" s="4">
        <v>45923.518137951389</v>
      </c>
      <c r="B2578" s="5" t="s">
        <v>4982</v>
      </c>
      <c r="C2578" s="6" t="s">
        <v>4983</v>
      </c>
    </row>
    <row r="2579" spans="1:3" ht="12.75">
      <c r="A2579" s="7">
        <v>45923.518143946756</v>
      </c>
      <c r="B2579" s="8" t="s">
        <v>4984</v>
      </c>
      <c r="C2579" s="9" t="s">
        <v>4985</v>
      </c>
    </row>
    <row r="2580" spans="1:3" ht="12.75">
      <c r="A2580" s="4">
        <v>45923.518216226847</v>
      </c>
      <c r="B2580" s="5" t="s">
        <v>4986</v>
      </c>
      <c r="C2580" s="6" t="s">
        <v>4987</v>
      </c>
    </row>
    <row r="2581" spans="1:3" ht="12.75">
      <c r="A2581" s="7">
        <v>45923.518230000001</v>
      </c>
      <c r="B2581" s="8" t="s">
        <v>4988</v>
      </c>
      <c r="C2581" s="9" t="s">
        <v>4989</v>
      </c>
    </row>
    <row r="2582" spans="1:3" ht="12.75">
      <c r="A2582" s="4">
        <v>45923.518251620371</v>
      </c>
      <c r="B2582" s="5" t="s">
        <v>4990</v>
      </c>
      <c r="C2582" s="6" t="s">
        <v>4991</v>
      </c>
    </row>
    <row r="2583" spans="1:3" ht="12.75">
      <c r="A2583" s="7">
        <v>45923.518305000005</v>
      </c>
      <c r="B2583" s="8" t="s">
        <v>4992</v>
      </c>
      <c r="C2583" s="9" t="s">
        <v>4993</v>
      </c>
    </row>
    <row r="2584" spans="1:3" ht="12.75">
      <c r="A2584" s="4">
        <v>45923.518305833335</v>
      </c>
      <c r="B2584" s="5" t="s">
        <v>4994</v>
      </c>
      <c r="C2584" s="6" t="s">
        <v>4995</v>
      </c>
    </row>
    <row r="2585" spans="1:3" ht="12.75">
      <c r="A2585" s="7">
        <v>45923.518321145835</v>
      </c>
      <c r="B2585" s="8" t="s">
        <v>4996</v>
      </c>
      <c r="C2585" s="9" t="s">
        <v>4997</v>
      </c>
    </row>
    <row r="2586" spans="1:3" ht="12.75">
      <c r="A2586" s="4">
        <v>45923.518371215279</v>
      </c>
      <c r="B2586" s="5" t="s">
        <v>4998</v>
      </c>
      <c r="C2586" s="6" t="s">
        <v>4999</v>
      </c>
    </row>
    <row r="2587" spans="1:3" ht="12.75">
      <c r="A2587" s="7">
        <v>45923.518376574073</v>
      </c>
      <c r="B2587" s="8" t="s">
        <v>5000</v>
      </c>
      <c r="C2587" s="9" t="s">
        <v>5001</v>
      </c>
    </row>
    <row r="2588" spans="1:3" ht="12.75">
      <c r="A2588" s="4">
        <v>45923.518409525466</v>
      </c>
      <c r="B2588" s="5" t="s">
        <v>5002</v>
      </c>
      <c r="C2588" s="6" t="s">
        <v>5003</v>
      </c>
    </row>
    <row r="2589" spans="1:3" ht="12.75">
      <c r="A2589" s="7">
        <v>45923.518444525464</v>
      </c>
      <c r="B2589" s="8" t="s">
        <v>5004</v>
      </c>
      <c r="C2589" s="9" t="s">
        <v>5005</v>
      </c>
    </row>
    <row r="2590" spans="1:3" ht="12.75">
      <c r="A2590" s="4">
        <v>45923.51845643518</v>
      </c>
      <c r="B2590" s="5" t="s">
        <v>5006</v>
      </c>
      <c r="C2590" s="6" t="s">
        <v>5007</v>
      </c>
    </row>
    <row r="2591" spans="1:3" ht="12.75">
      <c r="A2591" s="7">
        <v>45923.518458495368</v>
      </c>
      <c r="B2591" s="8" t="s">
        <v>5008</v>
      </c>
      <c r="C2591" s="9" t="s">
        <v>5009</v>
      </c>
    </row>
    <row r="2592" spans="1:3" ht="12.75">
      <c r="A2592" s="4">
        <v>45923.518460335647</v>
      </c>
      <c r="B2592" s="5" t="s">
        <v>5010</v>
      </c>
      <c r="C2592" s="6" t="s">
        <v>5011</v>
      </c>
    </row>
    <row r="2593" spans="1:3" ht="12.75">
      <c r="A2593" s="7">
        <v>45923.51852769676</v>
      </c>
      <c r="B2593" s="8" t="s">
        <v>5012</v>
      </c>
      <c r="C2593" s="9" t="s">
        <v>5013</v>
      </c>
    </row>
    <row r="2594" spans="1:3" ht="12.75">
      <c r="A2594" s="4">
        <v>45923.518554837967</v>
      </c>
      <c r="B2594" s="5" t="s">
        <v>5014</v>
      </c>
      <c r="C2594" s="6" t="s">
        <v>5015</v>
      </c>
    </row>
    <row r="2595" spans="1:3" ht="12.75">
      <c r="A2595" s="7">
        <v>45923.51855706019</v>
      </c>
      <c r="B2595" s="8" t="s">
        <v>5016</v>
      </c>
      <c r="C2595" s="9" t="s">
        <v>5017</v>
      </c>
    </row>
    <row r="2596" spans="1:3" ht="12.75">
      <c r="A2596" s="4">
        <v>45923.518678541666</v>
      </c>
      <c r="B2596" s="5" t="s">
        <v>5018</v>
      </c>
      <c r="C2596" s="6" t="s">
        <v>5019</v>
      </c>
    </row>
    <row r="2597" spans="1:3" ht="12.75">
      <c r="A2597" s="7">
        <v>45923.518687118056</v>
      </c>
      <c r="B2597" s="8" t="s">
        <v>5020</v>
      </c>
      <c r="C2597" s="9" t="s">
        <v>5021</v>
      </c>
    </row>
    <row r="2598" spans="1:3" ht="12.75">
      <c r="A2598" s="4">
        <v>45923.51880607639</v>
      </c>
      <c r="B2598" s="5" t="s">
        <v>5022</v>
      </c>
      <c r="C2598" s="6" t="s">
        <v>5023</v>
      </c>
    </row>
    <row r="2599" spans="1:3" ht="12.75">
      <c r="A2599" s="7">
        <v>45923.518874155096</v>
      </c>
      <c r="B2599" s="8" t="s">
        <v>5024</v>
      </c>
      <c r="C2599" s="9" t="s">
        <v>5025</v>
      </c>
    </row>
    <row r="2600" spans="1:3" ht="12.75">
      <c r="A2600" s="4">
        <v>45923.518902013893</v>
      </c>
      <c r="B2600" s="5" t="s">
        <v>5026</v>
      </c>
      <c r="C2600" s="6" t="s">
        <v>5027</v>
      </c>
    </row>
    <row r="2601" spans="1:3" ht="12.75">
      <c r="A2601" s="7">
        <v>45923.518996967592</v>
      </c>
      <c r="B2601" s="8" t="s">
        <v>5028</v>
      </c>
      <c r="C2601" s="9" t="s">
        <v>5029</v>
      </c>
    </row>
    <row r="2602" spans="1:3" ht="12.75">
      <c r="A2602" s="4">
        <v>45923.519002303241</v>
      </c>
      <c r="B2602" s="5" t="s">
        <v>5030</v>
      </c>
      <c r="C2602" s="6" t="s">
        <v>5031</v>
      </c>
    </row>
    <row r="2603" spans="1:3" ht="12.75">
      <c r="A2603" s="7">
        <v>45923.519011377313</v>
      </c>
      <c r="B2603" s="8" t="s">
        <v>5032</v>
      </c>
      <c r="C2603" s="9" t="s">
        <v>5033</v>
      </c>
    </row>
    <row r="2604" spans="1:3" ht="12.75">
      <c r="A2604" s="4">
        <v>45923.51908726852</v>
      </c>
      <c r="B2604" s="5" t="s">
        <v>5034</v>
      </c>
      <c r="C2604" s="6" t="s">
        <v>5035</v>
      </c>
    </row>
    <row r="2605" spans="1:3" ht="12.75">
      <c r="A2605" s="7">
        <v>45923.519172384258</v>
      </c>
      <c r="B2605" s="8" t="s">
        <v>5036</v>
      </c>
      <c r="C2605" s="9" t="s">
        <v>5037</v>
      </c>
    </row>
    <row r="2606" spans="1:3" ht="12.75">
      <c r="A2606" s="4">
        <v>45923.51918304398</v>
      </c>
      <c r="B2606" s="5" t="s">
        <v>5038</v>
      </c>
      <c r="C2606" s="6" t="s">
        <v>5039</v>
      </c>
    </row>
    <row r="2607" spans="1:3" ht="12.75">
      <c r="A2607" s="7">
        <v>45923.519336030091</v>
      </c>
      <c r="B2607" s="8" t="s">
        <v>5040</v>
      </c>
      <c r="C2607" s="9" t="s">
        <v>5041</v>
      </c>
    </row>
    <row r="2608" spans="1:3" ht="12.75">
      <c r="A2608" s="4">
        <v>45923.519377534722</v>
      </c>
      <c r="B2608" s="5" t="s">
        <v>5042</v>
      </c>
      <c r="C2608" s="6" t="s">
        <v>5043</v>
      </c>
    </row>
    <row r="2609" spans="1:3" ht="12.75">
      <c r="A2609" s="7">
        <v>45923.519450613428</v>
      </c>
      <c r="B2609" s="8" t="s">
        <v>5044</v>
      </c>
      <c r="C2609" s="9" t="s">
        <v>5045</v>
      </c>
    </row>
    <row r="2610" spans="1:3" ht="12.75">
      <c r="A2610" s="4">
        <v>45923.519465046294</v>
      </c>
      <c r="B2610" s="5" t="s">
        <v>5046</v>
      </c>
      <c r="C2610" s="6" t="s">
        <v>5047</v>
      </c>
    </row>
    <row r="2611" spans="1:3" ht="12.75">
      <c r="A2611" s="7">
        <v>45923.519494305554</v>
      </c>
      <c r="B2611" s="8" t="s">
        <v>5048</v>
      </c>
      <c r="C2611" s="9" t="s">
        <v>5049</v>
      </c>
    </row>
    <row r="2612" spans="1:3" ht="12.75">
      <c r="A2612" s="4">
        <v>45923.519577245374</v>
      </c>
      <c r="B2612" s="5" t="s">
        <v>5050</v>
      </c>
      <c r="C2612" s="6" t="s">
        <v>5051</v>
      </c>
    </row>
    <row r="2613" spans="1:3" ht="12.75">
      <c r="A2613" s="7">
        <v>45923.519609571755</v>
      </c>
      <c r="B2613" s="8" t="s">
        <v>5052</v>
      </c>
      <c r="C2613" s="9" t="s">
        <v>5053</v>
      </c>
    </row>
    <row r="2614" spans="1:3" ht="12.75">
      <c r="A2614" s="4">
        <v>45923.519642881947</v>
      </c>
      <c r="B2614" s="5" t="s">
        <v>5054</v>
      </c>
      <c r="C2614" s="6" t="s">
        <v>5055</v>
      </c>
    </row>
    <row r="2615" spans="1:3" ht="12.75">
      <c r="A2615" s="7">
        <v>45923.519672002316</v>
      </c>
      <c r="B2615" s="8" t="s">
        <v>5056</v>
      </c>
      <c r="C2615" s="9" t="s">
        <v>5057</v>
      </c>
    </row>
    <row r="2616" spans="1:3" ht="12.75">
      <c r="A2616" s="4">
        <v>45923.519694641203</v>
      </c>
      <c r="B2616" s="5" t="s">
        <v>5058</v>
      </c>
      <c r="C2616" s="6" t="s">
        <v>5059</v>
      </c>
    </row>
    <row r="2617" spans="1:3" ht="12.75">
      <c r="A2617" s="7">
        <v>45923.51970211805</v>
      </c>
      <c r="B2617" s="8" t="s">
        <v>5060</v>
      </c>
      <c r="C2617" s="9" t="s">
        <v>5061</v>
      </c>
    </row>
    <row r="2618" spans="1:3" ht="12.75">
      <c r="A2618" s="4">
        <v>45923.519716793977</v>
      </c>
      <c r="B2618" s="5" t="s">
        <v>5062</v>
      </c>
      <c r="C2618" s="6" t="s">
        <v>5063</v>
      </c>
    </row>
    <row r="2619" spans="1:3" ht="12.75">
      <c r="A2619" s="7">
        <v>45923.519750034728</v>
      </c>
      <c r="B2619" s="8" t="s">
        <v>5064</v>
      </c>
      <c r="C2619" s="9" t="s">
        <v>5065</v>
      </c>
    </row>
    <row r="2620" spans="1:3" ht="12.75">
      <c r="A2620" s="4">
        <v>45923.519762662036</v>
      </c>
      <c r="B2620" s="5" t="s">
        <v>5066</v>
      </c>
      <c r="C2620" s="6" t="s">
        <v>5067</v>
      </c>
    </row>
    <row r="2621" spans="1:3" ht="12.75">
      <c r="A2621" s="7">
        <v>45923.519812326384</v>
      </c>
      <c r="B2621" s="8" t="s">
        <v>5068</v>
      </c>
      <c r="C2621" s="9" t="s">
        <v>5069</v>
      </c>
    </row>
    <row r="2622" spans="1:3" ht="12.75">
      <c r="A2622" s="4">
        <v>45923.519817280088</v>
      </c>
      <c r="B2622" s="5" t="s">
        <v>5070</v>
      </c>
      <c r="C2622" s="6" t="s">
        <v>5071</v>
      </c>
    </row>
    <row r="2623" spans="1:3" ht="12.75">
      <c r="A2623" s="7">
        <v>45923.519832175924</v>
      </c>
      <c r="B2623" s="8" t="s">
        <v>5072</v>
      </c>
      <c r="C2623" s="9" t="s">
        <v>5073</v>
      </c>
    </row>
    <row r="2624" spans="1:3" ht="12.75">
      <c r="A2624" s="4">
        <v>45923.519833217593</v>
      </c>
      <c r="B2624" s="5" t="s">
        <v>5074</v>
      </c>
      <c r="C2624" s="6" t="s">
        <v>5075</v>
      </c>
    </row>
    <row r="2625" spans="1:3" ht="12.75">
      <c r="A2625" s="7">
        <v>45923.519943912033</v>
      </c>
      <c r="B2625" s="8" t="s">
        <v>5076</v>
      </c>
      <c r="C2625" s="9" t="s">
        <v>5077</v>
      </c>
    </row>
    <row r="2626" spans="1:3" ht="12.75">
      <c r="A2626" s="4">
        <v>45923.519953587966</v>
      </c>
      <c r="B2626" s="5" t="s">
        <v>5078</v>
      </c>
      <c r="C2626" s="6" t="s">
        <v>5079</v>
      </c>
    </row>
    <row r="2627" spans="1:3" ht="12.75">
      <c r="A2627" s="7">
        <v>45923.519986747684</v>
      </c>
      <c r="B2627" s="8" t="s">
        <v>4926</v>
      </c>
      <c r="C2627" s="9" t="s">
        <v>5080</v>
      </c>
    </row>
    <row r="2628" spans="1:3" ht="12.75">
      <c r="A2628" s="4">
        <v>45923.519995752315</v>
      </c>
      <c r="B2628" s="5" t="s">
        <v>5081</v>
      </c>
      <c r="C2628" s="6" t="s">
        <v>5082</v>
      </c>
    </row>
    <row r="2629" spans="1:3" ht="12.75">
      <c r="A2629" s="7">
        <v>45923.520005138889</v>
      </c>
      <c r="B2629" s="8" t="s">
        <v>5083</v>
      </c>
      <c r="C2629" s="9" t="s">
        <v>5084</v>
      </c>
    </row>
    <row r="2630" spans="1:3" ht="12.75">
      <c r="A2630" s="4">
        <v>45923.520018923606</v>
      </c>
      <c r="B2630" s="5" t="s">
        <v>5085</v>
      </c>
      <c r="C2630" s="6" t="s">
        <v>5086</v>
      </c>
    </row>
    <row r="2631" spans="1:3" ht="12.75">
      <c r="A2631" s="7">
        <v>45923.520038263887</v>
      </c>
      <c r="B2631" s="8" t="s">
        <v>5087</v>
      </c>
      <c r="C2631" s="9" t="s">
        <v>5088</v>
      </c>
    </row>
    <row r="2632" spans="1:3" ht="12.75">
      <c r="A2632" s="4">
        <v>45923.520168368057</v>
      </c>
      <c r="B2632" s="5" t="s">
        <v>5089</v>
      </c>
      <c r="C2632" s="6" t="s">
        <v>5090</v>
      </c>
    </row>
    <row r="2633" spans="1:3" ht="12.75">
      <c r="A2633" s="7">
        <v>45923.520318356481</v>
      </c>
      <c r="B2633" s="8" t="s">
        <v>5091</v>
      </c>
      <c r="C2633" s="9" t="s">
        <v>5092</v>
      </c>
    </row>
    <row r="2634" spans="1:3" ht="12.75">
      <c r="A2634" s="4">
        <v>45923.520551620371</v>
      </c>
      <c r="B2634" s="5" t="s">
        <v>5093</v>
      </c>
      <c r="C2634" s="6" t="s">
        <v>5094</v>
      </c>
    </row>
    <row r="2635" spans="1:3" ht="12.75">
      <c r="A2635" s="7">
        <v>45923.520586238425</v>
      </c>
      <c r="B2635" s="8" t="s">
        <v>5095</v>
      </c>
      <c r="C2635" s="9" t="s">
        <v>5096</v>
      </c>
    </row>
    <row r="2636" spans="1:3" ht="12.75">
      <c r="A2636" s="4">
        <v>45923.520591076391</v>
      </c>
      <c r="B2636" s="5" t="s">
        <v>5097</v>
      </c>
      <c r="C2636" s="6" t="s">
        <v>5098</v>
      </c>
    </row>
    <row r="2637" spans="1:3" ht="12.75">
      <c r="A2637" s="7">
        <v>45923.520594004629</v>
      </c>
      <c r="B2637" s="8" t="s">
        <v>5099</v>
      </c>
      <c r="C2637" s="9" t="s">
        <v>5100</v>
      </c>
    </row>
    <row r="2638" spans="1:3" ht="12.75">
      <c r="A2638" s="4">
        <v>45923.520594027781</v>
      </c>
      <c r="B2638" s="5" t="s">
        <v>5101</v>
      </c>
      <c r="C2638" s="6" t="s">
        <v>5102</v>
      </c>
    </row>
    <row r="2639" spans="1:3" ht="12.75">
      <c r="A2639" s="7">
        <v>45923.520598587958</v>
      </c>
      <c r="B2639" s="8" t="s">
        <v>5103</v>
      </c>
      <c r="C2639" s="9" t="s">
        <v>5104</v>
      </c>
    </row>
    <row r="2640" spans="1:3" ht="12.75">
      <c r="A2640" s="4">
        <v>45923.520636319445</v>
      </c>
      <c r="B2640" s="5" t="s">
        <v>5105</v>
      </c>
      <c r="C2640" s="6" t="s">
        <v>5106</v>
      </c>
    </row>
    <row r="2641" spans="1:3" ht="12.75">
      <c r="A2641" s="7">
        <v>45923.52066978009</v>
      </c>
      <c r="B2641" s="8" t="s">
        <v>5107</v>
      </c>
      <c r="C2641" s="9" t="s">
        <v>5108</v>
      </c>
    </row>
    <row r="2642" spans="1:3" ht="12.75">
      <c r="A2642" s="4">
        <v>45923.520729606476</v>
      </c>
      <c r="B2642" s="5" t="s">
        <v>5109</v>
      </c>
      <c r="C2642" s="6" t="s">
        <v>5110</v>
      </c>
    </row>
    <row r="2643" spans="1:3" ht="12.75">
      <c r="A2643" s="7">
        <v>45923.520756122685</v>
      </c>
      <c r="B2643" s="8" t="s">
        <v>5111</v>
      </c>
      <c r="C2643" s="9" t="s">
        <v>5112</v>
      </c>
    </row>
    <row r="2644" spans="1:3" ht="12.75">
      <c r="A2644" s="4">
        <v>45923.520786006949</v>
      </c>
      <c r="B2644" s="5" t="s">
        <v>5113</v>
      </c>
      <c r="C2644" s="6" t="s">
        <v>5114</v>
      </c>
    </row>
    <row r="2645" spans="1:3" ht="12.75">
      <c r="A2645" s="7">
        <v>45923.520862708334</v>
      </c>
      <c r="B2645" s="8" t="s">
        <v>5115</v>
      </c>
      <c r="C2645" s="9" t="s">
        <v>5116</v>
      </c>
    </row>
    <row r="2646" spans="1:3" ht="12.75">
      <c r="A2646" s="4">
        <v>45923.520890891203</v>
      </c>
      <c r="B2646" s="5" t="s">
        <v>5117</v>
      </c>
      <c r="C2646" s="6" t="s">
        <v>5118</v>
      </c>
    </row>
    <row r="2647" spans="1:3" ht="12.75">
      <c r="A2647" s="7">
        <v>45923.520905648147</v>
      </c>
      <c r="B2647" s="8" t="s">
        <v>5119</v>
      </c>
      <c r="C2647" s="9" t="s">
        <v>5120</v>
      </c>
    </row>
    <row r="2648" spans="1:3" ht="12.75">
      <c r="A2648" s="4">
        <v>45923.520907962964</v>
      </c>
      <c r="B2648" s="5" t="s">
        <v>3359</v>
      </c>
      <c r="C2648" s="6" t="s">
        <v>5121</v>
      </c>
    </row>
    <row r="2649" spans="1:3" ht="12.75">
      <c r="A2649" s="7">
        <v>45923.520915810186</v>
      </c>
      <c r="B2649" s="8" t="s">
        <v>5122</v>
      </c>
      <c r="C2649" s="9" t="s">
        <v>5123</v>
      </c>
    </row>
    <row r="2650" spans="1:3" ht="12.75">
      <c r="A2650" s="4">
        <v>45923.520946400458</v>
      </c>
      <c r="B2650" s="5" t="s">
        <v>5124</v>
      </c>
      <c r="C2650" s="6" t="s">
        <v>5125</v>
      </c>
    </row>
    <row r="2651" spans="1:3" ht="12.75">
      <c r="A2651" s="7">
        <v>45923.520982581016</v>
      </c>
      <c r="B2651" s="8" t="s">
        <v>5126</v>
      </c>
      <c r="C2651" s="9" t="s">
        <v>5127</v>
      </c>
    </row>
    <row r="2652" spans="1:3" ht="12.75">
      <c r="A2652" s="4">
        <v>45923.52103113426</v>
      </c>
      <c r="B2652" s="5" t="s">
        <v>5128</v>
      </c>
      <c r="C2652" s="6" t="s">
        <v>5129</v>
      </c>
    </row>
    <row r="2653" spans="1:3" ht="12.75">
      <c r="A2653" s="7">
        <v>45923.521044699075</v>
      </c>
      <c r="B2653" s="8" t="s">
        <v>5130</v>
      </c>
      <c r="C2653" s="9" t="s">
        <v>5015</v>
      </c>
    </row>
    <row r="2654" spans="1:3" ht="12.75">
      <c r="A2654" s="4">
        <v>45923.521108854169</v>
      </c>
      <c r="B2654" s="5" t="s">
        <v>5131</v>
      </c>
      <c r="C2654" s="6" t="s">
        <v>5132</v>
      </c>
    </row>
    <row r="2655" spans="1:3" ht="12.75">
      <c r="A2655" s="7">
        <v>45923.521163391204</v>
      </c>
      <c r="B2655" s="8" t="s">
        <v>5133</v>
      </c>
      <c r="C2655" s="9" t="s">
        <v>5134</v>
      </c>
    </row>
    <row r="2656" spans="1:3" ht="12.75">
      <c r="A2656" s="4">
        <v>45923.521169467596</v>
      </c>
      <c r="B2656" s="5" t="s">
        <v>5135</v>
      </c>
      <c r="C2656" s="6" t="s">
        <v>5136</v>
      </c>
    </row>
    <row r="2657" spans="1:3" ht="12.75">
      <c r="A2657" s="7">
        <v>45923.521233576394</v>
      </c>
      <c r="B2657" s="8" t="s">
        <v>5137</v>
      </c>
      <c r="C2657" s="9" t="s">
        <v>5138</v>
      </c>
    </row>
    <row r="2658" spans="1:3" ht="12.75">
      <c r="A2658" s="4">
        <v>45923.521246770833</v>
      </c>
      <c r="B2658" s="5" t="s">
        <v>5139</v>
      </c>
      <c r="C2658" s="6" t="s">
        <v>5140</v>
      </c>
    </row>
    <row r="2659" spans="1:3" ht="12.75">
      <c r="A2659" s="7">
        <v>45923.521296041668</v>
      </c>
      <c r="B2659" s="8" t="s">
        <v>5141</v>
      </c>
      <c r="C2659" s="9" t="s">
        <v>5142</v>
      </c>
    </row>
    <row r="2660" spans="1:3" ht="12.75">
      <c r="A2660" s="4">
        <v>45923.521348703704</v>
      </c>
      <c r="B2660" s="5" t="s">
        <v>5143</v>
      </c>
      <c r="C2660" s="6" t="s">
        <v>5144</v>
      </c>
    </row>
    <row r="2661" spans="1:3" ht="12.75">
      <c r="A2661" s="7">
        <v>45923.521411817128</v>
      </c>
      <c r="B2661" s="8" t="s">
        <v>5145</v>
      </c>
      <c r="C2661" s="9" t="s">
        <v>5146</v>
      </c>
    </row>
    <row r="2662" spans="1:3" ht="12.75">
      <c r="A2662" s="4">
        <v>45923.521448946762</v>
      </c>
      <c r="B2662" s="5" t="s">
        <v>5147</v>
      </c>
      <c r="C2662" s="6" t="s">
        <v>5148</v>
      </c>
    </row>
    <row r="2663" spans="1:3" ht="12.75">
      <c r="A2663" s="7">
        <v>45923.521565960647</v>
      </c>
      <c r="B2663" s="8" t="s">
        <v>5149</v>
      </c>
      <c r="C2663" s="9" t="s">
        <v>5150</v>
      </c>
    </row>
    <row r="2664" spans="1:3" ht="12.75">
      <c r="A2664" s="4">
        <v>45923.521599166663</v>
      </c>
      <c r="B2664" s="5" t="s">
        <v>5151</v>
      </c>
      <c r="C2664" s="6" t="s">
        <v>5152</v>
      </c>
    </row>
    <row r="2665" spans="1:3" ht="12.75">
      <c r="A2665" s="7">
        <v>45923.521702546292</v>
      </c>
      <c r="B2665" s="8" t="s">
        <v>1896</v>
      </c>
      <c r="C2665" s="9" t="s">
        <v>5153</v>
      </c>
    </row>
    <row r="2666" spans="1:3" ht="12.75">
      <c r="A2666" s="4">
        <v>45923.521750358792</v>
      </c>
      <c r="B2666" s="5" t="s">
        <v>5154</v>
      </c>
      <c r="C2666" s="6" t="s">
        <v>5155</v>
      </c>
    </row>
    <row r="2667" spans="1:3" ht="12.75">
      <c r="A2667" s="7">
        <v>45923.521762928242</v>
      </c>
      <c r="B2667" s="8" t="s">
        <v>5156</v>
      </c>
      <c r="C2667" s="9" t="s">
        <v>5157</v>
      </c>
    </row>
    <row r="2668" spans="1:3" ht="12.75">
      <c r="A2668" s="4">
        <v>45923.521803437499</v>
      </c>
      <c r="B2668" s="5" t="s">
        <v>5158</v>
      </c>
      <c r="C2668" s="6" t="s">
        <v>5159</v>
      </c>
    </row>
    <row r="2669" spans="1:3" ht="12.75">
      <c r="A2669" s="7">
        <v>45923.521857511572</v>
      </c>
      <c r="B2669" s="8" t="s">
        <v>5160</v>
      </c>
      <c r="C2669" s="9" t="s">
        <v>5161</v>
      </c>
    </row>
    <row r="2670" spans="1:3" ht="12.75">
      <c r="A2670" s="4">
        <v>45923.521992141206</v>
      </c>
      <c r="B2670" s="5" t="s">
        <v>5162</v>
      </c>
      <c r="C2670" s="6" t="s">
        <v>5163</v>
      </c>
    </row>
    <row r="2671" spans="1:3" ht="12.75">
      <c r="A2671" s="7">
        <v>45923.521997013886</v>
      </c>
      <c r="B2671" s="8" t="s">
        <v>5164</v>
      </c>
      <c r="C2671" s="9" t="s">
        <v>5165</v>
      </c>
    </row>
    <row r="2672" spans="1:3" ht="12.75">
      <c r="A2672" s="4">
        <v>45923.522062476855</v>
      </c>
      <c r="B2672" s="5" t="s">
        <v>5166</v>
      </c>
      <c r="C2672" s="6" t="s">
        <v>5167</v>
      </c>
    </row>
    <row r="2673" spans="1:3" ht="12.75">
      <c r="A2673" s="7">
        <v>45923.522079641203</v>
      </c>
      <c r="B2673" s="8" t="s">
        <v>5168</v>
      </c>
      <c r="C2673" s="9" t="s">
        <v>5169</v>
      </c>
    </row>
    <row r="2674" spans="1:3" ht="12.75">
      <c r="A2674" s="4">
        <v>45923.522090555554</v>
      </c>
      <c r="B2674" s="5" t="s">
        <v>5170</v>
      </c>
      <c r="C2674" s="6" t="s">
        <v>5171</v>
      </c>
    </row>
    <row r="2675" spans="1:3" ht="12.75">
      <c r="A2675" s="7">
        <v>45923.522123796298</v>
      </c>
      <c r="B2675" s="8" t="s">
        <v>5172</v>
      </c>
      <c r="C2675" s="9" t="s">
        <v>5173</v>
      </c>
    </row>
    <row r="2676" spans="1:3" ht="12.75">
      <c r="A2676" s="4">
        <v>45923.522238622681</v>
      </c>
      <c r="B2676" s="5" t="s">
        <v>5174</v>
      </c>
      <c r="C2676" s="6" t="s">
        <v>5175</v>
      </c>
    </row>
    <row r="2677" spans="1:3" ht="12.75">
      <c r="A2677" s="7">
        <v>45923.522238865742</v>
      </c>
      <c r="B2677" s="8" t="s">
        <v>5176</v>
      </c>
      <c r="C2677" s="9" t="s">
        <v>5177</v>
      </c>
    </row>
    <row r="2678" spans="1:3" ht="12.75">
      <c r="A2678" s="4">
        <v>45923.522402754628</v>
      </c>
      <c r="B2678" s="5" t="s">
        <v>5178</v>
      </c>
      <c r="C2678" s="6" t="s">
        <v>5179</v>
      </c>
    </row>
    <row r="2679" spans="1:3" ht="12.75">
      <c r="A2679" s="7">
        <v>45923.522437222222</v>
      </c>
      <c r="B2679" s="8" t="s">
        <v>5180</v>
      </c>
      <c r="C2679" s="9" t="s">
        <v>5181</v>
      </c>
    </row>
    <row r="2680" spans="1:3" ht="12.75">
      <c r="A2680" s="4">
        <v>45923.522497557875</v>
      </c>
      <c r="B2680" s="5" t="s">
        <v>5182</v>
      </c>
      <c r="C2680" s="6" t="s">
        <v>5183</v>
      </c>
    </row>
    <row r="2681" spans="1:3" ht="12.75">
      <c r="A2681" s="7">
        <v>45923.522521967592</v>
      </c>
      <c r="B2681" s="8" t="s">
        <v>5184</v>
      </c>
      <c r="C2681" s="9" t="s">
        <v>5185</v>
      </c>
    </row>
    <row r="2682" spans="1:3" ht="12.75">
      <c r="A2682" s="4">
        <v>45923.522534027783</v>
      </c>
      <c r="B2682" s="5" t="s">
        <v>5186</v>
      </c>
      <c r="C2682" s="6" t="s">
        <v>5187</v>
      </c>
    </row>
    <row r="2683" spans="1:3" ht="12.75">
      <c r="A2683" s="7">
        <v>45923.522605092592</v>
      </c>
      <c r="B2683" s="8" t="s">
        <v>5188</v>
      </c>
      <c r="C2683" s="9" t="s">
        <v>5189</v>
      </c>
    </row>
    <row r="2684" spans="1:3" ht="12.75">
      <c r="A2684" s="4">
        <v>45923.522641944444</v>
      </c>
      <c r="B2684" s="5" t="s">
        <v>5190</v>
      </c>
      <c r="C2684" s="6" t="s">
        <v>5191</v>
      </c>
    </row>
    <row r="2685" spans="1:3" ht="12.75">
      <c r="A2685" s="7">
        <v>45923.522703587965</v>
      </c>
      <c r="B2685" s="8" t="s">
        <v>5192</v>
      </c>
      <c r="C2685" s="9" t="s">
        <v>5193</v>
      </c>
    </row>
    <row r="2686" spans="1:3" ht="12.75">
      <c r="A2686" s="4">
        <v>45923.522720300927</v>
      </c>
      <c r="B2686" s="5" t="s">
        <v>5194</v>
      </c>
      <c r="C2686" s="6" t="s">
        <v>5195</v>
      </c>
    </row>
    <row r="2687" spans="1:3" ht="12.75">
      <c r="A2687" s="7">
        <v>45923.522967476849</v>
      </c>
      <c r="B2687" s="8" t="s">
        <v>5196</v>
      </c>
      <c r="C2687" s="9" t="s">
        <v>5197</v>
      </c>
    </row>
    <row r="2688" spans="1:3" ht="12.75">
      <c r="A2688" s="4">
        <v>45923.522996597225</v>
      </c>
      <c r="B2688" s="5" t="s">
        <v>5198</v>
      </c>
      <c r="C2688" s="6" t="s">
        <v>5199</v>
      </c>
    </row>
    <row r="2689" spans="1:3" ht="12.75">
      <c r="A2689" s="7">
        <v>45923.523018368054</v>
      </c>
      <c r="B2689" s="8" t="s">
        <v>5200</v>
      </c>
      <c r="C2689" s="9" t="s">
        <v>5201</v>
      </c>
    </row>
    <row r="2690" spans="1:3" ht="12.75">
      <c r="A2690" s="4">
        <v>45923.523037430554</v>
      </c>
      <c r="B2690" s="5" t="s">
        <v>5202</v>
      </c>
      <c r="C2690" s="6" t="s">
        <v>5203</v>
      </c>
    </row>
    <row r="2691" spans="1:3" ht="12.75">
      <c r="A2691" s="7">
        <v>45923.523195775459</v>
      </c>
      <c r="B2691" s="8" t="s">
        <v>5204</v>
      </c>
    </row>
    <row r="2692" spans="1:3" ht="12.75">
      <c r="A2692" s="4">
        <v>45923.523216319445</v>
      </c>
      <c r="B2692" s="5" t="s">
        <v>5205</v>
      </c>
      <c r="C2692" s="6" t="s">
        <v>5206</v>
      </c>
    </row>
    <row r="2693" spans="1:3" ht="12.75">
      <c r="A2693" s="7">
        <v>45923.523225821758</v>
      </c>
      <c r="B2693" s="8" t="s">
        <v>5207</v>
      </c>
      <c r="C2693" s="9" t="s">
        <v>5208</v>
      </c>
    </row>
    <row r="2694" spans="1:3" ht="12.75">
      <c r="A2694" s="4">
        <v>45923.523334930556</v>
      </c>
      <c r="B2694" s="5" t="s">
        <v>5209</v>
      </c>
      <c r="C2694" s="6" t="s">
        <v>5210</v>
      </c>
    </row>
    <row r="2695" spans="1:3" ht="12.75">
      <c r="A2695" s="7">
        <v>45923.523349895833</v>
      </c>
      <c r="B2695" s="8" t="s">
        <v>5211</v>
      </c>
      <c r="C2695" s="9" t="s">
        <v>5212</v>
      </c>
    </row>
    <row r="2696" spans="1:3" ht="12.75">
      <c r="A2696" s="4">
        <v>45923.523351909724</v>
      </c>
      <c r="B2696" s="5" t="s">
        <v>5213</v>
      </c>
      <c r="C2696" s="6" t="s">
        <v>5214</v>
      </c>
    </row>
    <row r="2697" spans="1:3" ht="12.75">
      <c r="A2697" s="7">
        <v>45923.523405555556</v>
      </c>
      <c r="B2697" s="8" t="s">
        <v>5215</v>
      </c>
      <c r="C2697" s="9" t="s">
        <v>5216</v>
      </c>
    </row>
    <row r="2698" spans="1:3" ht="12.75">
      <c r="A2698" s="4">
        <v>45923.523458692129</v>
      </c>
      <c r="B2698" s="5" t="s">
        <v>5217</v>
      </c>
      <c r="C2698" s="6" t="s">
        <v>5218</v>
      </c>
    </row>
    <row r="2699" spans="1:3" ht="12.75">
      <c r="A2699" s="7">
        <v>45923.52357719907</v>
      </c>
      <c r="B2699" s="8" t="s">
        <v>5204</v>
      </c>
      <c r="C2699" s="9" t="s">
        <v>5219</v>
      </c>
    </row>
    <row r="2700" spans="1:3" ht="12.75">
      <c r="A2700" s="4">
        <v>45923.523608888892</v>
      </c>
      <c r="B2700" s="5" t="s">
        <v>5220</v>
      </c>
      <c r="C2700" s="6" t="s">
        <v>5221</v>
      </c>
    </row>
    <row r="2701" spans="1:3" ht="12.75">
      <c r="A2701" s="7">
        <v>45923.523670451388</v>
      </c>
      <c r="B2701" s="8" t="s">
        <v>5222</v>
      </c>
      <c r="C2701" s="9" t="s">
        <v>5223</v>
      </c>
    </row>
    <row r="2702" spans="1:3" ht="12.75">
      <c r="A2702" s="4">
        <v>45923.523672094903</v>
      </c>
      <c r="B2702" s="5" t="s">
        <v>5224</v>
      </c>
      <c r="C2702" s="6" t="s">
        <v>5225</v>
      </c>
    </row>
    <row r="2703" spans="1:3" ht="12.75">
      <c r="A2703" s="7">
        <v>45923.523802928241</v>
      </c>
      <c r="B2703" s="8" t="s">
        <v>5226</v>
      </c>
      <c r="C2703" s="9" t="s">
        <v>5227</v>
      </c>
    </row>
    <row r="2704" spans="1:3" ht="12.75">
      <c r="A2704" s="4">
        <v>45923.523845925927</v>
      </c>
      <c r="B2704" s="5" t="s">
        <v>5228</v>
      </c>
      <c r="C2704" s="6" t="s">
        <v>5229</v>
      </c>
    </row>
    <row r="2705" spans="1:3" ht="12.75">
      <c r="A2705" s="7">
        <v>45923.52387049768</v>
      </c>
      <c r="B2705" s="8" t="s">
        <v>5230</v>
      </c>
      <c r="C2705" s="9" t="s">
        <v>5231</v>
      </c>
    </row>
    <row r="2706" spans="1:3" ht="12.75">
      <c r="A2706" s="4">
        <v>45923.523880115739</v>
      </c>
      <c r="B2706" s="5" t="s">
        <v>5232</v>
      </c>
      <c r="C2706" s="6" t="s">
        <v>5233</v>
      </c>
    </row>
    <row r="2707" spans="1:3" ht="12.75">
      <c r="A2707" s="7">
        <v>45923.5239387037</v>
      </c>
      <c r="B2707" s="8" t="s">
        <v>5234</v>
      </c>
      <c r="C2707" s="9" t="s">
        <v>5235</v>
      </c>
    </row>
    <row r="2708" spans="1:3" ht="12.75">
      <c r="A2708" s="4">
        <v>45923.523988773144</v>
      </c>
      <c r="B2708" s="5" t="s">
        <v>5236</v>
      </c>
      <c r="C2708" s="6" t="s">
        <v>5237</v>
      </c>
    </row>
    <row r="2709" spans="1:3" ht="12.75">
      <c r="A2709" s="7">
        <v>45923.524059965275</v>
      </c>
      <c r="B2709" s="8" t="s">
        <v>5238</v>
      </c>
      <c r="C2709" s="9" t="s">
        <v>5239</v>
      </c>
    </row>
    <row r="2710" spans="1:3" ht="12.75">
      <c r="A2710" s="4">
        <v>45923.524202361106</v>
      </c>
      <c r="B2710" s="5" t="s">
        <v>5240</v>
      </c>
      <c r="C2710" s="6" t="s">
        <v>5241</v>
      </c>
    </row>
    <row r="2711" spans="1:3" ht="12.75">
      <c r="A2711" s="7">
        <v>45923.524267280096</v>
      </c>
      <c r="B2711" s="8" t="s">
        <v>5242</v>
      </c>
      <c r="C2711" s="9" t="s">
        <v>5243</v>
      </c>
    </row>
    <row r="2712" spans="1:3" ht="12.75">
      <c r="A2712" s="4">
        <v>45923.524270543981</v>
      </c>
      <c r="B2712" s="5" t="s">
        <v>5244</v>
      </c>
      <c r="C2712" s="6" t="s">
        <v>5245</v>
      </c>
    </row>
    <row r="2713" spans="1:3" ht="12.75">
      <c r="A2713" s="7">
        <v>45923.524300243051</v>
      </c>
      <c r="B2713" s="8" t="s">
        <v>5246</v>
      </c>
      <c r="C2713" s="9" t="s">
        <v>5247</v>
      </c>
    </row>
    <row r="2714" spans="1:3" ht="12.75">
      <c r="A2714" s="4">
        <v>45923.524304965278</v>
      </c>
      <c r="B2714" s="5" t="s">
        <v>5248</v>
      </c>
      <c r="C2714" s="6" t="s">
        <v>5249</v>
      </c>
    </row>
    <row r="2715" spans="1:3" ht="12.75">
      <c r="A2715" s="7">
        <v>45923.524315659721</v>
      </c>
      <c r="B2715" s="8" t="s">
        <v>5250</v>
      </c>
      <c r="C2715" s="9" t="s">
        <v>5251</v>
      </c>
    </row>
    <row r="2716" spans="1:3" ht="12.75">
      <c r="A2716" s="4">
        <v>45923.52432005787</v>
      </c>
      <c r="B2716" s="5" t="s">
        <v>5252</v>
      </c>
      <c r="C2716" s="6" t="s">
        <v>5253</v>
      </c>
    </row>
    <row r="2717" spans="1:3" ht="12.75">
      <c r="A2717" s="7">
        <v>45923.524422314818</v>
      </c>
      <c r="B2717" s="8" t="s">
        <v>5254</v>
      </c>
      <c r="C2717" s="9" t="s">
        <v>5255</v>
      </c>
    </row>
    <row r="2718" spans="1:3" ht="12.75">
      <c r="A2718" s="4">
        <v>45923.524524282402</v>
      </c>
      <c r="B2718" s="5" t="s">
        <v>5256</v>
      </c>
      <c r="C2718" s="6" t="s">
        <v>5257</v>
      </c>
    </row>
    <row r="2719" spans="1:3" ht="12.75">
      <c r="A2719" s="7">
        <v>45923.524624548612</v>
      </c>
      <c r="B2719" s="8" t="s">
        <v>5258</v>
      </c>
      <c r="C2719" s="9" t="s">
        <v>5259</v>
      </c>
    </row>
    <row r="2720" spans="1:3" ht="12.75">
      <c r="A2720" s="4">
        <v>45923.524705891206</v>
      </c>
      <c r="B2720" s="5" t="s">
        <v>5260</v>
      </c>
      <c r="C2720" s="6" t="s">
        <v>5261</v>
      </c>
    </row>
    <row r="2721" spans="1:3" ht="12.75">
      <c r="A2721" s="7">
        <v>45923.524719918976</v>
      </c>
      <c r="B2721" s="8" t="s">
        <v>5262</v>
      </c>
      <c r="C2721" s="9" t="s">
        <v>5263</v>
      </c>
    </row>
    <row r="2722" spans="1:3" ht="12.75">
      <c r="A2722" s="4">
        <v>45923.524766481481</v>
      </c>
      <c r="B2722" s="5" t="s">
        <v>5264</v>
      </c>
      <c r="C2722" s="6" t="s">
        <v>5265</v>
      </c>
    </row>
    <row r="2723" spans="1:3" ht="12.75">
      <c r="A2723" s="7">
        <v>45923.524784479167</v>
      </c>
      <c r="B2723" s="8" t="s">
        <v>5266</v>
      </c>
      <c r="C2723" s="9" t="s">
        <v>5267</v>
      </c>
    </row>
    <row r="2724" spans="1:3" ht="12.75">
      <c r="A2724" s="4">
        <v>45923.524809583338</v>
      </c>
      <c r="B2724" s="5" t="s">
        <v>5268</v>
      </c>
      <c r="C2724" s="6" t="s">
        <v>5269</v>
      </c>
    </row>
    <row r="2725" spans="1:3" ht="12.75">
      <c r="A2725" s="7">
        <v>45923.524824351851</v>
      </c>
      <c r="B2725" s="8" t="s">
        <v>5270</v>
      </c>
      <c r="C2725" s="9" t="s">
        <v>5271</v>
      </c>
    </row>
    <row r="2726" spans="1:3" ht="12.75">
      <c r="A2726" s="4">
        <v>45923.524900405093</v>
      </c>
      <c r="B2726" s="5" t="s">
        <v>5272</v>
      </c>
      <c r="C2726" s="6" t="s">
        <v>5273</v>
      </c>
    </row>
    <row r="2727" spans="1:3" ht="12.75">
      <c r="A2727" s="7">
        <v>45923.524938495371</v>
      </c>
      <c r="B2727" s="8" t="s">
        <v>5274</v>
      </c>
      <c r="C2727" s="9" t="s">
        <v>5275</v>
      </c>
    </row>
    <row r="2728" spans="1:3" ht="12.75">
      <c r="A2728" s="4">
        <v>45923.524960462964</v>
      </c>
      <c r="B2728" s="5" t="s">
        <v>5276</v>
      </c>
      <c r="C2728" s="6" t="s">
        <v>5277</v>
      </c>
    </row>
    <row r="2729" spans="1:3" ht="12.75">
      <c r="A2729" s="7">
        <v>45923.52504497685</v>
      </c>
      <c r="B2729" s="8" t="s">
        <v>5278</v>
      </c>
      <c r="C2729" s="9" t="s">
        <v>5279</v>
      </c>
    </row>
    <row r="2730" spans="1:3" ht="12.75">
      <c r="A2730" s="4">
        <v>45923.525096736106</v>
      </c>
      <c r="B2730" s="5" t="s">
        <v>5280</v>
      </c>
      <c r="C2730" s="6" t="s">
        <v>5281</v>
      </c>
    </row>
    <row r="2731" spans="1:3" ht="12.75">
      <c r="A2731" s="7">
        <v>45923.5251053588</v>
      </c>
      <c r="B2731" s="8" t="s">
        <v>5282</v>
      </c>
      <c r="C2731" s="9" t="s">
        <v>5283</v>
      </c>
    </row>
    <row r="2732" spans="1:3" ht="12.75">
      <c r="A2732" s="4">
        <v>45923.525116828707</v>
      </c>
      <c r="B2732" s="5" t="s">
        <v>5284</v>
      </c>
      <c r="C2732" s="6" t="s">
        <v>5285</v>
      </c>
    </row>
    <row r="2733" spans="1:3" ht="12.75">
      <c r="A2733" s="7">
        <v>45923.525244050921</v>
      </c>
      <c r="B2733" s="8" t="s">
        <v>5286</v>
      </c>
      <c r="C2733" s="9" t="s">
        <v>5287</v>
      </c>
    </row>
    <row r="2734" spans="1:3" ht="12.75">
      <c r="A2734" s="4">
        <v>45923.525246342593</v>
      </c>
      <c r="B2734" s="5" t="s">
        <v>5288</v>
      </c>
      <c r="C2734" s="6" t="s">
        <v>5289</v>
      </c>
    </row>
    <row r="2735" spans="1:3" ht="12.75">
      <c r="A2735" s="7">
        <v>45923.525254872686</v>
      </c>
      <c r="B2735" s="8" t="s">
        <v>5290</v>
      </c>
      <c r="C2735" s="9" t="s">
        <v>5291</v>
      </c>
    </row>
    <row r="2736" spans="1:3" ht="12.75">
      <c r="A2736" s="4">
        <v>45923.525301400463</v>
      </c>
      <c r="B2736" s="5" t="s">
        <v>5292</v>
      </c>
      <c r="C2736" s="6" t="s">
        <v>5293</v>
      </c>
    </row>
    <row r="2737" spans="1:3" ht="12.75">
      <c r="A2737" s="7">
        <v>45923.525354722224</v>
      </c>
      <c r="B2737" s="8" t="s">
        <v>5294</v>
      </c>
      <c r="C2737" s="9" t="s">
        <v>5295</v>
      </c>
    </row>
    <row r="2738" spans="1:3" ht="12.75">
      <c r="A2738" s="4">
        <v>45923.525430717593</v>
      </c>
      <c r="B2738" s="5" t="s">
        <v>5296</v>
      </c>
      <c r="C2738" s="6" t="s">
        <v>5297</v>
      </c>
    </row>
    <row r="2739" spans="1:3" ht="12.75">
      <c r="A2739" s="7">
        <v>45923.525488356478</v>
      </c>
      <c r="B2739" s="8" t="s">
        <v>5298</v>
      </c>
      <c r="C2739" s="9" t="s">
        <v>5299</v>
      </c>
    </row>
    <row r="2740" spans="1:3" ht="12.75">
      <c r="A2740" s="4">
        <v>45923.525505196754</v>
      </c>
      <c r="B2740" s="5" t="s">
        <v>5300</v>
      </c>
      <c r="C2740" s="6" t="s">
        <v>5301</v>
      </c>
    </row>
    <row r="2741" spans="1:3" ht="12.75">
      <c r="A2741" s="7">
        <v>45923.525538726855</v>
      </c>
      <c r="B2741" s="8" t="s">
        <v>5302</v>
      </c>
      <c r="C2741" s="9" t="s">
        <v>5303</v>
      </c>
    </row>
    <row r="2742" spans="1:3" ht="12.75">
      <c r="A2742" s="4">
        <v>45923.525568321755</v>
      </c>
      <c r="B2742" s="5" t="s">
        <v>5304</v>
      </c>
      <c r="C2742" s="6" t="s">
        <v>5305</v>
      </c>
    </row>
    <row r="2743" spans="1:3" ht="12.75">
      <c r="A2743" s="7">
        <v>45923.525577824075</v>
      </c>
      <c r="B2743" s="8" t="s">
        <v>5306</v>
      </c>
      <c r="C2743" s="9" t="s">
        <v>5307</v>
      </c>
    </row>
    <row r="2744" spans="1:3" ht="12.75">
      <c r="A2744" s="4">
        <v>45923.525633148151</v>
      </c>
      <c r="B2744" s="5" t="s">
        <v>5308</v>
      </c>
      <c r="C2744" s="6" t="s">
        <v>5309</v>
      </c>
    </row>
    <row r="2745" spans="1:3" ht="12.75">
      <c r="A2745" s="7">
        <v>45923.52573947917</v>
      </c>
      <c r="B2745" s="8" t="s">
        <v>5310</v>
      </c>
      <c r="C2745" s="9" t="s">
        <v>5311</v>
      </c>
    </row>
    <row r="2746" spans="1:3" ht="12.75">
      <c r="A2746" s="4">
        <v>45923.525886493051</v>
      </c>
      <c r="B2746" s="5" t="s">
        <v>5312</v>
      </c>
      <c r="C2746" s="6" t="s">
        <v>5313</v>
      </c>
    </row>
    <row r="2747" spans="1:3" ht="12.75">
      <c r="A2747" s="7">
        <v>45923.525959236111</v>
      </c>
      <c r="B2747" s="8" t="s">
        <v>5314</v>
      </c>
      <c r="C2747" s="9" t="s">
        <v>5315</v>
      </c>
    </row>
    <row r="2748" spans="1:3" ht="12.75">
      <c r="A2748" s="4">
        <v>45923.526015393523</v>
      </c>
      <c r="B2748" s="5" t="s">
        <v>5316</v>
      </c>
      <c r="C2748" s="6" t="s">
        <v>5317</v>
      </c>
    </row>
    <row r="2749" spans="1:3" ht="12.75">
      <c r="A2749" s="7">
        <v>45923.526068425926</v>
      </c>
      <c r="B2749" s="8" t="s">
        <v>5318</v>
      </c>
      <c r="C2749" s="9" t="s">
        <v>5319</v>
      </c>
    </row>
    <row r="2750" spans="1:3" ht="12.75">
      <c r="A2750" s="4">
        <v>45923.526089560182</v>
      </c>
      <c r="B2750" s="5" t="s">
        <v>5320</v>
      </c>
      <c r="C2750" s="6" t="s">
        <v>5321</v>
      </c>
    </row>
    <row r="2751" spans="1:3" ht="12.75">
      <c r="A2751" s="7">
        <v>45923.526200023145</v>
      </c>
      <c r="B2751" s="8" t="s">
        <v>5322</v>
      </c>
      <c r="C2751" s="9" t="s">
        <v>5323</v>
      </c>
    </row>
    <row r="2752" spans="1:3" ht="12.75">
      <c r="A2752" s="4">
        <v>45923.526234039353</v>
      </c>
      <c r="B2752" s="5" t="s">
        <v>5324</v>
      </c>
      <c r="C2752" s="6" t="s">
        <v>5325</v>
      </c>
    </row>
    <row r="2753" spans="1:3" ht="12.75">
      <c r="A2753" s="7">
        <v>45923.526322407408</v>
      </c>
      <c r="B2753" s="8" t="s">
        <v>5326</v>
      </c>
      <c r="C2753" s="9" t="s">
        <v>5327</v>
      </c>
    </row>
    <row r="2754" spans="1:3" ht="12.75">
      <c r="A2754" s="4">
        <v>45923.526349305554</v>
      </c>
      <c r="B2754" s="5" t="s">
        <v>5328</v>
      </c>
      <c r="C2754" s="6" t="s">
        <v>5329</v>
      </c>
    </row>
    <row r="2755" spans="1:3" ht="12.75">
      <c r="A2755" s="7">
        <v>45923.526377534727</v>
      </c>
      <c r="B2755" s="8" t="s">
        <v>5330</v>
      </c>
      <c r="C2755" s="9" t="s">
        <v>5331</v>
      </c>
    </row>
    <row r="2756" spans="1:3" ht="12.75">
      <c r="A2756" s="4">
        <v>45923.526434756946</v>
      </c>
      <c r="B2756" s="5" t="s">
        <v>5332</v>
      </c>
      <c r="C2756" s="6" t="s">
        <v>5333</v>
      </c>
    </row>
    <row r="2757" spans="1:3" ht="12.75">
      <c r="A2757" s="7">
        <v>45923.526448553239</v>
      </c>
      <c r="B2757" s="8" t="s">
        <v>5334</v>
      </c>
      <c r="C2757" s="9" t="s">
        <v>5335</v>
      </c>
    </row>
    <row r="2758" spans="1:3" ht="12.75">
      <c r="A2758" s="4">
        <v>45923.526477685184</v>
      </c>
      <c r="B2758" s="5" t="s">
        <v>5336</v>
      </c>
      <c r="C2758" s="6" t="s">
        <v>5337</v>
      </c>
    </row>
    <row r="2759" spans="1:3" ht="12.75">
      <c r="A2759" s="7">
        <v>45923.526525763889</v>
      </c>
      <c r="B2759" s="8" t="s">
        <v>5338</v>
      </c>
      <c r="C2759" s="9" t="s">
        <v>5339</v>
      </c>
    </row>
    <row r="2760" spans="1:3" ht="12.75">
      <c r="A2760" s="4">
        <v>45923.526516921294</v>
      </c>
      <c r="B2760" s="5" t="s">
        <v>5340</v>
      </c>
      <c r="C2760" s="6" t="s">
        <v>5341</v>
      </c>
    </row>
    <row r="2761" spans="1:3" ht="12.75">
      <c r="A2761" s="7">
        <v>45923.526675775458</v>
      </c>
      <c r="B2761" s="8" t="s">
        <v>5342</v>
      </c>
      <c r="C2761" s="9" t="s">
        <v>5343</v>
      </c>
    </row>
    <row r="2762" spans="1:3" ht="12.75">
      <c r="A2762" s="4">
        <v>45923.526680138893</v>
      </c>
      <c r="B2762" s="11" t="s">
        <v>5344</v>
      </c>
      <c r="C2762" s="6" t="s">
        <v>5345</v>
      </c>
    </row>
    <row r="2763" spans="1:3" ht="12.75">
      <c r="A2763" s="7">
        <v>45923.526745312498</v>
      </c>
      <c r="B2763" s="8" t="s">
        <v>5346</v>
      </c>
      <c r="C2763" s="9" t="s">
        <v>5347</v>
      </c>
    </row>
    <row r="2764" spans="1:3" ht="12.75">
      <c r="A2764" s="4">
        <v>45923.52681722222</v>
      </c>
      <c r="B2764" s="5" t="s">
        <v>5348</v>
      </c>
      <c r="C2764" s="6" t="s">
        <v>5349</v>
      </c>
    </row>
    <row r="2765" spans="1:3" ht="12.75">
      <c r="A2765" s="7">
        <v>45923.526838854166</v>
      </c>
      <c r="B2765" s="8" t="s">
        <v>5350</v>
      </c>
      <c r="C2765" s="9" t="s">
        <v>5351</v>
      </c>
    </row>
    <row r="2766" spans="1:3" ht="12.75">
      <c r="A2766" s="4">
        <v>45923.526895324074</v>
      </c>
      <c r="B2766" s="5" t="s">
        <v>5352</v>
      </c>
      <c r="C2766" s="6" t="s">
        <v>5353</v>
      </c>
    </row>
    <row r="2767" spans="1:3" ht="12.75">
      <c r="A2767" s="7">
        <v>45923.526952083332</v>
      </c>
      <c r="B2767" s="8" t="s">
        <v>5354</v>
      </c>
      <c r="C2767" s="9" t="s">
        <v>5355</v>
      </c>
    </row>
    <row r="2768" spans="1:3" ht="12.75">
      <c r="A2768" s="4">
        <v>45923.52705478009</v>
      </c>
      <c r="B2768" s="5" t="s">
        <v>5356</v>
      </c>
      <c r="C2768" s="6" t="s">
        <v>5357</v>
      </c>
    </row>
    <row r="2769" spans="1:3" ht="12.75">
      <c r="A2769" s="7">
        <v>45923.527117743055</v>
      </c>
      <c r="B2769" s="8" t="s">
        <v>5358</v>
      </c>
      <c r="C2769" s="9" t="s">
        <v>5359</v>
      </c>
    </row>
    <row r="2770" spans="1:3" ht="12.75">
      <c r="A2770" s="4">
        <v>45923.527151006943</v>
      </c>
      <c r="B2770" s="5" t="s">
        <v>5360</v>
      </c>
      <c r="C2770" s="6" t="s">
        <v>5361</v>
      </c>
    </row>
    <row r="2771" spans="1:3" ht="12.75">
      <c r="A2771" s="7">
        <v>45923.527215694441</v>
      </c>
      <c r="B2771" s="8" t="s">
        <v>5362</v>
      </c>
      <c r="C2771" s="9" t="s">
        <v>5363</v>
      </c>
    </row>
    <row r="2772" spans="1:3" ht="12.75">
      <c r="A2772" s="4">
        <v>45923.527257511574</v>
      </c>
      <c r="B2772" s="5" t="s">
        <v>5364</v>
      </c>
      <c r="C2772" s="6" t="s">
        <v>5365</v>
      </c>
    </row>
    <row r="2773" spans="1:3" ht="12.75">
      <c r="A2773" s="7">
        <v>45923.527275532411</v>
      </c>
      <c r="B2773" s="8" t="s">
        <v>5366</v>
      </c>
      <c r="C2773" s="9" t="s">
        <v>5367</v>
      </c>
    </row>
    <row r="2774" spans="1:3" ht="12.75">
      <c r="A2774" s="4">
        <v>45923.527265289347</v>
      </c>
      <c r="B2774" s="5" t="s">
        <v>5368</v>
      </c>
      <c r="C2774" s="6" t="s">
        <v>5369</v>
      </c>
    </row>
    <row r="2775" spans="1:3" ht="12.75">
      <c r="A2775" s="7">
        <v>45923.527307199074</v>
      </c>
      <c r="B2775" s="8" t="s">
        <v>5370</v>
      </c>
      <c r="C2775" s="9" t="s">
        <v>5371</v>
      </c>
    </row>
    <row r="2776" spans="1:3" ht="12.75">
      <c r="A2776" s="4">
        <v>45923.527475370371</v>
      </c>
      <c r="B2776" s="5" t="s">
        <v>5372</v>
      </c>
      <c r="C2776" s="6" t="s">
        <v>5373</v>
      </c>
    </row>
    <row r="2777" spans="1:3" ht="12.75">
      <c r="A2777" s="7">
        <v>45923.52747912037</v>
      </c>
      <c r="B2777" s="8" t="s">
        <v>5374</v>
      </c>
      <c r="C2777" s="9" t="s">
        <v>5375</v>
      </c>
    </row>
    <row r="2778" spans="1:3" ht="12.75">
      <c r="A2778" s="4">
        <v>45923.527541180556</v>
      </c>
      <c r="B2778" s="5" t="s">
        <v>5376</v>
      </c>
      <c r="C2778" s="6" t="s">
        <v>5377</v>
      </c>
    </row>
    <row r="2779" spans="1:3" ht="12.75">
      <c r="A2779" s="7">
        <v>45923.527673715274</v>
      </c>
      <c r="B2779" s="8" t="s">
        <v>5378</v>
      </c>
      <c r="C2779" s="9" t="s">
        <v>5379</v>
      </c>
    </row>
    <row r="2780" spans="1:3" ht="12.75">
      <c r="A2780" s="4">
        <v>45923.527697395832</v>
      </c>
      <c r="B2780" s="5" t="s">
        <v>5380</v>
      </c>
      <c r="C2780" s="6" t="s">
        <v>5381</v>
      </c>
    </row>
    <row r="2781" spans="1:3" ht="12.75">
      <c r="A2781" s="7">
        <v>45923.527781979166</v>
      </c>
      <c r="B2781" s="8" t="s">
        <v>5382</v>
      </c>
      <c r="C2781" s="9" t="s">
        <v>5383</v>
      </c>
    </row>
    <row r="2782" spans="1:3" ht="12.75">
      <c r="A2782" s="4">
        <v>45923.527869687503</v>
      </c>
      <c r="B2782" s="5" t="s">
        <v>5384</v>
      </c>
      <c r="C2782" s="6" t="s">
        <v>5385</v>
      </c>
    </row>
    <row r="2783" spans="1:3" ht="12.75">
      <c r="A2783" s="7">
        <v>45923.527948645831</v>
      </c>
      <c r="B2783" s="8" t="s">
        <v>5386</v>
      </c>
      <c r="C2783" s="9" t="s">
        <v>5387</v>
      </c>
    </row>
    <row r="2784" spans="1:3" ht="12.75">
      <c r="A2784" s="4">
        <v>45923.527976956015</v>
      </c>
      <c r="B2784" s="5" t="s">
        <v>5388</v>
      </c>
      <c r="C2784" s="6" t="s">
        <v>5389</v>
      </c>
    </row>
    <row r="2785" spans="1:3" ht="12.75">
      <c r="A2785" s="7">
        <v>45923.527981666666</v>
      </c>
      <c r="B2785" s="8" t="s">
        <v>5390</v>
      </c>
      <c r="C2785" s="9" t="s">
        <v>5391</v>
      </c>
    </row>
    <row r="2786" spans="1:3" ht="12.75">
      <c r="A2786" s="4">
        <v>45923.528101157412</v>
      </c>
      <c r="B2786" s="5" t="s">
        <v>5392</v>
      </c>
      <c r="C2786" s="6" t="s">
        <v>5393</v>
      </c>
    </row>
    <row r="2787" spans="1:3" ht="12.75">
      <c r="A2787" s="7">
        <v>45923.528220787033</v>
      </c>
      <c r="B2787" s="8" t="s">
        <v>5394</v>
      </c>
      <c r="C2787" s="9" t="s">
        <v>5395</v>
      </c>
    </row>
    <row r="2788" spans="1:3" ht="12.75">
      <c r="A2788" s="4">
        <v>45923.528269108792</v>
      </c>
      <c r="B2788" s="5" t="s">
        <v>5396</v>
      </c>
      <c r="C2788" s="6" t="s">
        <v>5397</v>
      </c>
    </row>
    <row r="2789" spans="1:3" ht="12.75">
      <c r="A2789" s="7">
        <v>45923.528292685187</v>
      </c>
      <c r="B2789" s="8" t="s">
        <v>5398</v>
      </c>
      <c r="C2789" s="9" t="s">
        <v>5399</v>
      </c>
    </row>
    <row r="2790" spans="1:3" ht="12.75">
      <c r="A2790" s="4">
        <v>45923.528386006947</v>
      </c>
      <c r="B2790" s="5" t="s">
        <v>5400</v>
      </c>
      <c r="C2790" s="6" t="s">
        <v>5401</v>
      </c>
    </row>
    <row r="2791" spans="1:3" ht="12.75">
      <c r="A2791" s="7">
        <v>45923.528458298606</v>
      </c>
      <c r="B2791" s="8" t="s">
        <v>5402</v>
      </c>
      <c r="C2791" s="9" t="s">
        <v>5403</v>
      </c>
    </row>
    <row r="2792" spans="1:3" ht="12.75">
      <c r="A2792" s="4">
        <v>45923.528595682874</v>
      </c>
      <c r="B2792" s="5" t="s">
        <v>5404</v>
      </c>
      <c r="C2792" s="6" t="s">
        <v>5405</v>
      </c>
    </row>
    <row r="2793" spans="1:3" ht="12.75">
      <c r="A2793" s="7">
        <v>45923.528666296297</v>
      </c>
      <c r="B2793" s="8" t="s">
        <v>5406</v>
      </c>
      <c r="C2793" s="9" t="s">
        <v>5407</v>
      </c>
    </row>
    <row r="2794" spans="1:3" ht="12.75">
      <c r="A2794" s="4">
        <v>45923.528701678239</v>
      </c>
      <c r="B2794" s="5" t="s">
        <v>5408</v>
      </c>
      <c r="C2794" s="6" t="s">
        <v>5409</v>
      </c>
    </row>
    <row r="2795" spans="1:3" ht="12.75">
      <c r="A2795" s="7">
        <v>45923.528719259259</v>
      </c>
      <c r="B2795" s="8" t="s">
        <v>5410</v>
      </c>
      <c r="C2795" s="9" t="s">
        <v>5411</v>
      </c>
    </row>
    <row r="2796" spans="1:3" ht="12.75">
      <c r="A2796" s="4">
        <v>45923.528741921298</v>
      </c>
      <c r="B2796" s="5" t="s">
        <v>5412</v>
      </c>
      <c r="C2796" s="6" t="s">
        <v>5413</v>
      </c>
    </row>
    <row r="2797" spans="1:3" ht="12.75">
      <c r="A2797" s="7">
        <v>45923.528760138885</v>
      </c>
      <c r="B2797" s="8" t="s">
        <v>5414</v>
      </c>
      <c r="C2797" s="9" t="s">
        <v>5415</v>
      </c>
    </row>
    <row r="2798" spans="1:3" ht="12.75">
      <c r="A2798" s="4">
        <v>45923.528776261577</v>
      </c>
      <c r="B2798" s="5" t="s">
        <v>5416</v>
      </c>
      <c r="C2798" s="6" t="s">
        <v>5417</v>
      </c>
    </row>
    <row r="2799" spans="1:3" ht="12.75">
      <c r="A2799" s="7">
        <v>45923.528804212961</v>
      </c>
      <c r="B2799" s="8" t="s">
        <v>5418</v>
      </c>
      <c r="C2799" s="9" t="s">
        <v>5419</v>
      </c>
    </row>
    <row r="2800" spans="1:3" ht="12.75">
      <c r="A2800" s="4">
        <v>45923.528935972223</v>
      </c>
      <c r="B2800" s="5" t="s">
        <v>5420</v>
      </c>
      <c r="C2800" s="6" t="s">
        <v>5421</v>
      </c>
    </row>
    <row r="2801" spans="1:3" ht="12.75">
      <c r="A2801" s="7">
        <v>45923.528941828699</v>
      </c>
      <c r="B2801" s="8" t="s">
        <v>5422</v>
      </c>
      <c r="C2801" s="9" t="s">
        <v>5423</v>
      </c>
    </row>
    <row r="2802" spans="1:3" ht="12.75">
      <c r="A2802" s="4">
        <v>45923.529281261573</v>
      </c>
      <c r="B2802" s="5" t="s">
        <v>5424</v>
      </c>
      <c r="C2802" s="6" t="s">
        <v>5425</v>
      </c>
    </row>
    <row r="2803" spans="1:3" ht="12.75">
      <c r="A2803" s="7">
        <v>45923.529285405093</v>
      </c>
      <c r="B2803" s="8" t="s">
        <v>5426</v>
      </c>
      <c r="C2803" s="9" t="s">
        <v>5427</v>
      </c>
    </row>
    <row r="2804" spans="1:3" ht="12.75">
      <c r="A2804" s="4">
        <v>45923.529311585648</v>
      </c>
      <c r="B2804" s="5" t="s">
        <v>5137</v>
      </c>
      <c r="C2804" s="6" t="s">
        <v>5428</v>
      </c>
    </row>
    <row r="2805" spans="1:3" ht="12.75">
      <c r="A2805" s="7">
        <v>45923.529432476847</v>
      </c>
      <c r="B2805" s="8" t="s">
        <v>5429</v>
      </c>
      <c r="C2805" s="9" t="s">
        <v>5430</v>
      </c>
    </row>
    <row r="2806" spans="1:3" ht="12.75">
      <c r="A2806" s="4">
        <v>45923.529495578703</v>
      </c>
      <c r="B2806" s="5" t="s">
        <v>5431</v>
      </c>
      <c r="C2806" s="6" t="s">
        <v>5432</v>
      </c>
    </row>
    <row r="2807" spans="1:3" ht="12.75">
      <c r="A2807" s="7">
        <v>45923.529537997689</v>
      </c>
      <c r="B2807" s="8" t="s">
        <v>5433</v>
      </c>
      <c r="C2807" s="9" t="s">
        <v>5434</v>
      </c>
    </row>
    <row r="2808" spans="1:3" ht="12.75">
      <c r="A2808" s="4">
        <v>45923.529666192131</v>
      </c>
      <c r="B2808" s="5" t="s">
        <v>5435</v>
      </c>
      <c r="C2808" s="6" t="s">
        <v>5436</v>
      </c>
    </row>
    <row r="2809" spans="1:3" ht="12.75">
      <c r="A2809" s="7">
        <v>45923.529705706023</v>
      </c>
      <c r="B2809" s="8" t="s">
        <v>2373</v>
      </c>
      <c r="C2809" s="9" t="s">
        <v>5437</v>
      </c>
    </row>
    <row r="2810" spans="1:3" ht="12.75">
      <c r="A2810" s="4">
        <v>45923.529759131939</v>
      </c>
      <c r="B2810" s="5" t="s">
        <v>667</v>
      </c>
      <c r="C2810" s="6" t="s">
        <v>5438</v>
      </c>
    </row>
    <row r="2811" spans="1:3" ht="12.75">
      <c r="A2811" s="7">
        <v>45923.529805914353</v>
      </c>
      <c r="B2811" s="8" t="s">
        <v>5439</v>
      </c>
      <c r="C2811" s="9" t="s">
        <v>5440</v>
      </c>
    </row>
    <row r="2812" spans="1:3" ht="12.75">
      <c r="A2812" s="4">
        <v>45923.529882013885</v>
      </c>
      <c r="B2812" s="5" t="s">
        <v>5441</v>
      </c>
      <c r="C2812" s="6" t="s">
        <v>5442</v>
      </c>
    </row>
    <row r="2813" spans="1:3" ht="12.75">
      <c r="A2813" s="7">
        <v>45923.52988908565</v>
      </c>
      <c r="B2813" s="8" t="s">
        <v>5443</v>
      </c>
      <c r="C2813" s="9" t="s">
        <v>5444</v>
      </c>
    </row>
    <row r="2814" spans="1:3" ht="12.75">
      <c r="A2814" s="4">
        <v>45923.529924131944</v>
      </c>
      <c r="B2814" s="5" t="s">
        <v>5445</v>
      </c>
      <c r="C2814" s="6" t="s">
        <v>5446</v>
      </c>
    </row>
    <row r="2815" spans="1:3" ht="12.75">
      <c r="A2815" s="7">
        <v>45923.529951296296</v>
      </c>
      <c r="B2815" s="8" t="s">
        <v>5447</v>
      </c>
      <c r="C2815" s="9" t="s">
        <v>5448</v>
      </c>
    </row>
    <row r="2816" spans="1:3" ht="12.75">
      <c r="A2816" s="4">
        <v>45923.52998958333</v>
      </c>
      <c r="B2816" s="5" t="s">
        <v>5449</v>
      </c>
      <c r="C2816" s="6" t="s">
        <v>5450</v>
      </c>
    </row>
    <row r="2817" spans="1:3" ht="12.75">
      <c r="A2817" s="7">
        <v>45923.53014599537</v>
      </c>
      <c r="B2817" s="8" t="s">
        <v>5451</v>
      </c>
      <c r="C2817" s="9" t="s">
        <v>5452</v>
      </c>
    </row>
    <row r="2818" spans="1:3" ht="12.75">
      <c r="A2818" s="4">
        <v>45923.53016170139</v>
      </c>
      <c r="B2818" s="5" t="s">
        <v>5453</v>
      </c>
      <c r="C2818" s="6" t="s">
        <v>5454</v>
      </c>
    </row>
    <row r="2819" spans="1:3" ht="12.75">
      <c r="A2819" s="7">
        <v>45923.530182407412</v>
      </c>
      <c r="B2819" s="8" t="s">
        <v>5455</v>
      </c>
      <c r="C2819" s="9" t="s">
        <v>5456</v>
      </c>
    </row>
    <row r="2820" spans="1:3" ht="12.75">
      <c r="A2820" s="4">
        <v>45923.53017677083</v>
      </c>
      <c r="B2820" s="5" t="s">
        <v>5457</v>
      </c>
      <c r="C2820" s="6" t="s">
        <v>5458</v>
      </c>
    </row>
    <row r="2821" spans="1:3" ht="12.75">
      <c r="A2821" s="7">
        <v>45923.53020212963</v>
      </c>
      <c r="B2821" s="8" t="s">
        <v>5459</v>
      </c>
      <c r="C2821" s="9" t="s">
        <v>5460</v>
      </c>
    </row>
    <row r="2822" spans="1:3" ht="12.75">
      <c r="A2822" s="4">
        <v>45923.530330543981</v>
      </c>
      <c r="B2822" s="5" t="s">
        <v>5461</v>
      </c>
      <c r="C2822" s="6" t="s">
        <v>5462</v>
      </c>
    </row>
    <row r="2823" spans="1:3" ht="12.75">
      <c r="A2823" s="7">
        <v>45923.530356087962</v>
      </c>
      <c r="B2823" s="8" t="s">
        <v>5463</v>
      </c>
      <c r="C2823" s="9" t="s">
        <v>5464</v>
      </c>
    </row>
    <row r="2824" spans="1:3" ht="12.75">
      <c r="A2824" s="4">
        <v>45923.530367465282</v>
      </c>
      <c r="B2824" s="5" t="s">
        <v>5465</v>
      </c>
      <c r="C2824" s="6" t="s">
        <v>5466</v>
      </c>
    </row>
    <row r="2825" spans="1:3" ht="12.75">
      <c r="A2825" s="7">
        <v>45923.530377662042</v>
      </c>
      <c r="B2825" s="8" t="s">
        <v>5467</v>
      </c>
      <c r="C2825" s="9" t="s">
        <v>5468</v>
      </c>
    </row>
    <row r="2826" spans="1:3" ht="12.75">
      <c r="A2826" s="4">
        <v>45923.530390706015</v>
      </c>
      <c r="B2826" s="5" t="s">
        <v>5469</v>
      </c>
      <c r="C2826" s="6" t="s">
        <v>5470</v>
      </c>
    </row>
    <row r="2827" spans="1:3" ht="12.75">
      <c r="A2827" s="7">
        <v>45923.530438865739</v>
      </c>
      <c r="B2827" s="8" t="s">
        <v>5471</v>
      </c>
      <c r="C2827" s="9" t="s">
        <v>5472</v>
      </c>
    </row>
    <row r="2828" spans="1:3" ht="12.75">
      <c r="A2828" s="4">
        <v>45923.530463263887</v>
      </c>
      <c r="B2828" s="5" t="s">
        <v>5473</v>
      </c>
      <c r="C2828" s="6" t="s">
        <v>5474</v>
      </c>
    </row>
    <row r="2829" spans="1:3" ht="12.75">
      <c r="A2829" s="7">
        <v>45923.530486944444</v>
      </c>
      <c r="B2829" s="8" t="s">
        <v>5475</v>
      </c>
      <c r="C2829" s="9" t="s">
        <v>5476</v>
      </c>
    </row>
    <row r="2830" spans="1:3" ht="12.75">
      <c r="A2830" s="4">
        <v>45923.530534884259</v>
      </c>
      <c r="B2830" s="5" t="s">
        <v>5477</v>
      </c>
      <c r="C2830" s="6" t="s">
        <v>5478</v>
      </c>
    </row>
    <row r="2831" spans="1:3" ht="12.75">
      <c r="A2831" s="7">
        <v>45923.530887974535</v>
      </c>
      <c r="B2831" s="8" t="s">
        <v>5479</v>
      </c>
      <c r="C2831" s="9" t="s">
        <v>5480</v>
      </c>
    </row>
    <row r="2832" spans="1:3" ht="12.75">
      <c r="A2832" s="4">
        <v>45923.530996655092</v>
      </c>
      <c r="B2832" s="5" t="s">
        <v>5481</v>
      </c>
      <c r="C2832" s="6" t="s">
        <v>5482</v>
      </c>
    </row>
    <row r="2833" spans="1:3" ht="12.75">
      <c r="A2833" s="7">
        <v>45923.531059351852</v>
      </c>
      <c r="B2833" s="8" t="s">
        <v>5483</v>
      </c>
      <c r="C2833" s="9" t="s">
        <v>5484</v>
      </c>
    </row>
    <row r="2834" spans="1:3" ht="12.75">
      <c r="A2834" s="4">
        <v>45923.531062696755</v>
      </c>
      <c r="B2834" s="5" t="s">
        <v>5485</v>
      </c>
      <c r="C2834" s="6" t="s">
        <v>5486</v>
      </c>
    </row>
    <row r="2835" spans="1:3" ht="12.75">
      <c r="A2835" s="7">
        <v>45923.531064131945</v>
      </c>
      <c r="B2835" s="8" t="s">
        <v>5487</v>
      </c>
      <c r="C2835" s="9" t="s">
        <v>5488</v>
      </c>
    </row>
    <row r="2836" spans="1:3" ht="12.75">
      <c r="A2836" s="4">
        <v>45923.531070254627</v>
      </c>
      <c r="B2836" s="5" t="s">
        <v>5489</v>
      </c>
      <c r="C2836" s="6" t="s">
        <v>5490</v>
      </c>
    </row>
    <row r="2837" spans="1:3" ht="12.75">
      <c r="A2837" s="7">
        <v>45923.531085416667</v>
      </c>
      <c r="B2837" s="8" t="s">
        <v>433</v>
      </c>
      <c r="C2837" s="9" t="s">
        <v>5491</v>
      </c>
    </row>
    <row r="2838" spans="1:3" ht="12.75">
      <c r="A2838" s="4">
        <v>45923.531202534723</v>
      </c>
      <c r="B2838" s="5" t="s">
        <v>5492</v>
      </c>
      <c r="C2838" s="6" t="s">
        <v>5493</v>
      </c>
    </row>
    <row r="2839" spans="1:3" ht="12.75">
      <c r="A2839" s="7">
        <v>45923.531272731481</v>
      </c>
      <c r="B2839" s="8" t="s">
        <v>5494</v>
      </c>
      <c r="C2839" s="9" t="s">
        <v>5495</v>
      </c>
    </row>
    <row r="2840" spans="1:3" ht="12.75">
      <c r="A2840" s="4">
        <v>45923.53130530093</v>
      </c>
      <c r="B2840" s="5" t="s">
        <v>5496</v>
      </c>
      <c r="C2840" s="6" t="s">
        <v>5497</v>
      </c>
    </row>
    <row r="2841" spans="1:3" ht="12.75">
      <c r="A2841" s="7">
        <v>45923.531329594909</v>
      </c>
      <c r="B2841" s="8" t="s">
        <v>5498</v>
      </c>
      <c r="C2841" s="9" t="s">
        <v>5499</v>
      </c>
    </row>
    <row r="2842" spans="1:3" ht="12.75">
      <c r="A2842" s="4">
        <v>45923.531362650465</v>
      </c>
      <c r="B2842" s="5" t="s">
        <v>5500</v>
      </c>
      <c r="C2842" s="6" t="s">
        <v>5501</v>
      </c>
    </row>
    <row r="2843" spans="1:3" ht="12.75">
      <c r="A2843" s="7">
        <v>45923.531472986113</v>
      </c>
      <c r="B2843" s="8" t="s">
        <v>5502</v>
      </c>
      <c r="C2843" s="9" t="s">
        <v>5503</v>
      </c>
    </row>
    <row r="2844" spans="1:3" ht="12.75">
      <c r="A2844" s="4">
        <v>45923.531503182865</v>
      </c>
      <c r="B2844" s="5" t="s">
        <v>5504</v>
      </c>
      <c r="C2844" s="6" t="s">
        <v>5505</v>
      </c>
    </row>
    <row r="2845" spans="1:3" ht="12.75">
      <c r="A2845" s="7">
        <v>45923.531537210649</v>
      </c>
      <c r="B2845" s="8" t="s">
        <v>5506</v>
      </c>
      <c r="C2845" s="9" t="s">
        <v>5507</v>
      </c>
    </row>
    <row r="2846" spans="1:3" ht="12.75">
      <c r="A2846" s="4">
        <v>45923.531569039347</v>
      </c>
      <c r="B2846" s="5" t="s">
        <v>5508</v>
      </c>
      <c r="C2846" s="6" t="s">
        <v>5509</v>
      </c>
    </row>
    <row r="2847" spans="1:3" ht="12.75">
      <c r="A2847" s="7">
        <v>45923.531589131948</v>
      </c>
      <c r="B2847" s="8" t="s">
        <v>5510</v>
      </c>
      <c r="C2847" s="9" t="s">
        <v>5511</v>
      </c>
    </row>
    <row r="2848" spans="1:3" ht="12.75">
      <c r="A2848" s="4">
        <v>45923.531628472221</v>
      </c>
      <c r="B2848" s="5" t="s">
        <v>5512</v>
      </c>
      <c r="C2848" s="6" t="s">
        <v>5513</v>
      </c>
    </row>
    <row r="2849" spans="1:3" ht="12.75">
      <c r="A2849" s="7">
        <v>45923.531651423611</v>
      </c>
      <c r="B2849" s="8" t="s">
        <v>2713</v>
      </c>
      <c r="C2849" s="9" t="s">
        <v>5514</v>
      </c>
    </row>
    <row r="2850" spans="1:3" ht="12.75">
      <c r="A2850" s="4">
        <v>45923.531676157407</v>
      </c>
      <c r="B2850" s="5" t="s">
        <v>5515</v>
      </c>
      <c r="C2850" s="6" t="s">
        <v>5516</v>
      </c>
    </row>
    <row r="2851" spans="1:3" ht="12.75">
      <c r="A2851" s="7">
        <v>45923.531697094906</v>
      </c>
      <c r="B2851" s="8" t="s">
        <v>5517</v>
      </c>
      <c r="C2851" s="9" t="s">
        <v>5518</v>
      </c>
    </row>
    <row r="2852" spans="1:3" ht="12.75">
      <c r="A2852" s="4">
        <v>45923.5317100463</v>
      </c>
      <c r="B2852" s="5" t="s">
        <v>5519</v>
      </c>
      <c r="C2852" s="6" t="s">
        <v>5520</v>
      </c>
    </row>
    <row r="2853" spans="1:3" ht="12.75">
      <c r="A2853" s="7">
        <v>45923.531716192127</v>
      </c>
      <c r="B2853" s="8" t="s">
        <v>5521</v>
      </c>
      <c r="C2853" s="9" t="s">
        <v>5522</v>
      </c>
    </row>
    <row r="2854" spans="1:3" ht="12.75">
      <c r="A2854" s="4">
        <v>45923.531842025463</v>
      </c>
      <c r="B2854" s="5" t="s">
        <v>5523</v>
      </c>
      <c r="C2854" s="6" t="s">
        <v>5524</v>
      </c>
    </row>
    <row r="2855" spans="1:3" ht="12.75">
      <c r="A2855" s="7">
        <v>45923.531850694446</v>
      </c>
      <c r="B2855" s="8" t="s">
        <v>5525</v>
      </c>
      <c r="C2855" s="9" t="s">
        <v>5526</v>
      </c>
    </row>
    <row r="2856" spans="1:3" ht="12.75">
      <c r="A2856" s="4">
        <v>45923.531862881944</v>
      </c>
      <c r="B2856" s="5" t="s">
        <v>253</v>
      </c>
      <c r="C2856" s="6" t="s">
        <v>5527</v>
      </c>
    </row>
    <row r="2857" spans="1:3" ht="12.75">
      <c r="A2857" s="7">
        <v>45923.532033287032</v>
      </c>
      <c r="B2857" s="8" t="s">
        <v>1376</v>
      </c>
      <c r="C2857" s="9" t="s">
        <v>5528</v>
      </c>
    </row>
    <row r="2858" spans="1:3" ht="12.75">
      <c r="A2858" s="4">
        <v>45923.532098738426</v>
      </c>
      <c r="B2858" s="5" t="s">
        <v>5529</v>
      </c>
      <c r="C2858" s="6" t="s">
        <v>5530</v>
      </c>
    </row>
    <row r="2859" spans="1:3" ht="12.75">
      <c r="A2859" s="7">
        <v>45923.532114803238</v>
      </c>
      <c r="B2859" s="8" t="s">
        <v>5531</v>
      </c>
      <c r="C2859" s="9" t="s">
        <v>5532</v>
      </c>
    </row>
    <row r="2860" spans="1:3" ht="12.75">
      <c r="A2860" s="4">
        <v>45923.532172685183</v>
      </c>
      <c r="B2860" s="5" t="s">
        <v>5533</v>
      </c>
      <c r="C2860" s="6" t="s">
        <v>5534</v>
      </c>
    </row>
    <row r="2861" spans="1:3" ht="12.75">
      <c r="A2861" s="7">
        <v>45923.532218506945</v>
      </c>
      <c r="B2861" s="8" t="s">
        <v>2512</v>
      </c>
      <c r="C2861" s="9" t="s">
        <v>5535</v>
      </c>
    </row>
    <row r="2862" spans="1:3" ht="12.75">
      <c r="A2862" s="4">
        <v>45923.532233113423</v>
      </c>
      <c r="B2862" s="5" t="s">
        <v>5536</v>
      </c>
      <c r="C2862" s="6" t="s">
        <v>5537</v>
      </c>
    </row>
    <row r="2863" spans="1:3" ht="12.75">
      <c r="A2863" s="7">
        <v>45923.532243946756</v>
      </c>
      <c r="B2863" s="8" t="s">
        <v>5538</v>
      </c>
      <c r="C2863" s="9" t="s">
        <v>5539</v>
      </c>
    </row>
    <row r="2864" spans="1:3" ht="12.75">
      <c r="A2864" s="4">
        <v>45923.532274247686</v>
      </c>
      <c r="B2864" s="5" t="s">
        <v>5540</v>
      </c>
      <c r="C2864" s="6" t="s">
        <v>5541</v>
      </c>
    </row>
    <row r="2865" spans="1:3" ht="12.75">
      <c r="A2865" s="7">
        <v>45923.532341990736</v>
      </c>
      <c r="B2865" s="8" t="s">
        <v>5542</v>
      </c>
      <c r="C2865" s="9" t="s">
        <v>5543</v>
      </c>
    </row>
    <row r="2866" spans="1:3" ht="12.75">
      <c r="A2866" s="4">
        <v>45923.532389965279</v>
      </c>
      <c r="B2866" s="5" t="s">
        <v>121</v>
      </c>
      <c r="C2866" s="6" t="s">
        <v>5544</v>
      </c>
    </row>
    <row r="2867" spans="1:3" ht="12.75">
      <c r="A2867" s="7">
        <v>45923.532396261573</v>
      </c>
      <c r="B2867" s="8" t="s">
        <v>5545</v>
      </c>
      <c r="C2867" s="9" t="s">
        <v>5546</v>
      </c>
    </row>
    <row r="2868" spans="1:3" ht="12.75">
      <c r="A2868" s="4">
        <v>45923.532461273149</v>
      </c>
      <c r="B2868" s="5" t="s">
        <v>5547</v>
      </c>
      <c r="C2868" s="6" t="s">
        <v>5548</v>
      </c>
    </row>
    <row r="2869" spans="1:3" ht="12.75">
      <c r="A2869" s="7">
        <v>45923.532471122686</v>
      </c>
      <c r="B2869" s="8" t="s">
        <v>5549</v>
      </c>
      <c r="C2869" s="9" t="s">
        <v>5550</v>
      </c>
    </row>
    <row r="2870" spans="1:3" ht="12.75">
      <c r="A2870" s="4">
        <v>45923.532621770835</v>
      </c>
      <c r="B2870" s="5" t="s">
        <v>5551</v>
      </c>
      <c r="C2870" s="6" t="s">
        <v>5552</v>
      </c>
    </row>
    <row r="2871" spans="1:3" ht="12.75">
      <c r="A2871" s="7">
        <v>45923.53280400463</v>
      </c>
      <c r="B2871" s="8" t="s">
        <v>5553</v>
      </c>
      <c r="C2871" s="9" t="s">
        <v>5554</v>
      </c>
    </row>
    <row r="2872" spans="1:3" ht="12.75">
      <c r="A2872" s="4">
        <v>45923.53283034722</v>
      </c>
      <c r="B2872" s="5" t="s">
        <v>5555</v>
      </c>
      <c r="C2872" s="6" t="s">
        <v>5556</v>
      </c>
    </row>
    <row r="2873" spans="1:3" ht="12.75">
      <c r="A2873" s="7">
        <v>45923.532904293985</v>
      </c>
      <c r="B2873" s="8" t="s">
        <v>5557</v>
      </c>
      <c r="C2873" s="9" t="s">
        <v>5558</v>
      </c>
    </row>
    <row r="2874" spans="1:3" ht="12.75">
      <c r="A2874" s="4">
        <v>45923.533046400466</v>
      </c>
      <c r="B2874" s="5" t="s">
        <v>5559</v>
      </c>
      <c r="C2874" s="6" t="s">
        <v>5560</v>
      </c>
    </row>
    <row r="2875" spans="1:3" ht="12.75">
      <c r="A2875" s="7">
        <v>45923.533061747687</v>
      </c>
      <c r="B2875" s="8" t="s">
        <v>5561</v>
      </c>
      <c r="C2875" s="9" t="s">
        <v>5562</v>
      </c>
    </row>
    <row r="2876" spans="1:3" ht="12.75">
      <c r="A2876" s="4">
        <v>45923.533072511578</v>
      </c>
      <c r="B2876" s="5" t="s">
        <v>5563</v>
      </c>
      <c r="C2876" s="6" t="s">
        <v>5564</v>
      </c>
    </row>
    <row r="2877" spans="1:3" ht="12.75">
      <c r="A2877" s="7">
        <v>45923.533088807875</v>
      </c>
      <c r="B2877" s="8" t="s">
        <v>5565</v>
      </c>
      <c r="C2877" s="9" t="s">
        <v>5566</v>
      </c>
    </row>
    <row r="2878" spans="1:3" ht="12.75">
      <c r="A2878" s="4">
        <v>45923.533109108801</v>
      </c>
      <c r="B2878" s="5" t="s">
        <v>5567</v>
      </c>
      <c r="C2878" s="6" t="s">
        <v>5568</v>
      </c>
    </row>
    <row r="2879" spans="1:3" ht="12.75">
      <c r="A2879" s="7">
        <v>45923.533132997683</v>
      </c>
      <c r="B2879" s="8" t="s">
        <v>5569</v>
      </c>
      <c r="C2879" s="9" t="s">
        <v>5570</v>
      </c>
    </row>
    <row r="2880" spans="1:3" ht="12.75">
      <c r="A2880" s="4">
        <v>45923.53315023148</v>
      </c>
      <c r="B2880" s="5" t="s">
        <v>5571</v>
      </c>
      <c r="C2880" s="6" t="s">
        <v>5572</v>
      </c>
    </row>
    <row r="2881" spans="1:3" ht="12.75">
      <c r="A2881" s="7">
        <v>45923.533183622683</v>
      </c>
      <c r="B2881" s="8" t="s">
        <v>5573</v>
      </c>
      <c r="C2881" s="9" t="s">
        <v>5574</v>
      </c>
    </row>
    <row r="2882" spans="1:3" ht="12.75">
      <c r="A2882" s="4">
        <v>45923.53327162037</v>
      </c>
      <c r="B2882" s="5" t="s">
        <v>5575</v>
      </c>
      <c r="C2882" s="6" t="s">
        <v>5576</v>
      </c>
    </row>
    <row r="2883" spans="1:3" ht="12.75">
      <c r="A2883" s="7">
        <v>45923.533289606479</v>
      </c>
      <c r="B2883" s="8" t="s">
        <v>5577</v>
      </c>
      <c r="C2883" s="9" t="s">
        <v>5578</v>
      </c>
    </row>
    <row r="2884" spans="1:3" ht="12.75">
      <c r="A2884" s="4">
        <v>45923.533328495367</v>
      </c>
      <c r="B2884" s="5" t="s">
        <v>5579</v>
      </c>
      <c r="C2884" s="6" t="s">
        <v>5580</v>
      </c>
    </row>
    <row r="2885" spans="1:3" ht="12.75">
      <c r="A2885" s="7">
        <v>45923.533391331017</v>
      </c>
      <c r="B2885" s="8" t="s">
        <v>5581</v>
      </c>
      <c r="C2885" s="9" t="s">
        <v>5582</v>
      </c>
    </row>
    <row r="2886" spans="1:3" ht="12.75">
      <c r="A2886" s="4">
        <v>45923.533414398145</v>
      </c>
      <c r="B2886" s="5" t="s">
        <v>5583</v>
      </c>
      <c r="C2886" s="6" t="s">
        <v>5584</v>
      </c>
    </row>
    <row r="2887" spans="1:3" ht="12.75">
      <c r="A2887" s="7">
        <v>45923.533520173616</v>
      </c>
      <c r="B2887" s="8" t="s">
        <v>5585</v>
      </c>
      <c r="C2887" s="9" t="s">
        <v>5586</v>
      </c>
    </row>
    <row r="2888" spans="1:3" ht="12.75">
      <c r="A2888" s="4">
        <v>45923.533532268513</v>
      </c>
      <c r="B2888" s="5" t="s">
        <v>5587</v>
      </c>
      <c r="C2888" s="6" t="s">
        <v>5588</v>
      </c>
    </row>
    <row r="2889" spans="1:3" ht="12.75">
      <c r="A2889" s="7">
        <v>45923.533623738425</v>
      </c>
      <c r="B2889" s="8" t="s">
        <v>5589</v>
      </c>
      <c r="C2889" s="9" t="s">
        <v>5590</v>
      </c>
    </row>
    <row r="2890" spans="1:3" ht="12.75">
      <c r="A2890" s="4">
        <v>45923.533649988429</v>
      </c>
      <c r="B2890" s="5" t="s">
        <v>5591</v>
      </c>
      <c r="C2890" s="6" t="s">
        <v>5592</v>
      </c>
    </row>
    <row r="2891" spans="1:3" ht="12.75">
      <c r="A2891" s="7">
        <v>45923.533654687504</v>
      </c>
      <c r="B2891" s="8" t="s">
        <v>1154</v>
      </c>
      <c r="C2891" s="9" t="s">
        <v>5593</v>
      </c>
    </row>
    <row r="2892" spans="1:3" ht="12.75">
      <c r="A2892" s="4">
        <v>45923.533785706022</v>
      </c>
      <c r="B2892" s="5" t="s">
        <v>5594</v>
      </c>
      <c r="C2892" s="6" t="s">
        <v>5595</v>
      </c>
    </row>
    <row r="2893" spans="1:3" ht="12.75">
      <c r="A2893" s="7">
        <v>45923.533871701387</v>
      </c>
      <c r="B2893" s="8" t="s">
        <v>5596</v>
      </c>
      <c r="C2893" s="9" t="s">
        <v>5597</v>
      </c>
    </row>
    <row r="2894" spans="1:3" ht="12.75">
      <c r="A2894" s="4">
        <v>45923.533903333329</v>
      </c>
      <c r="B2894" s="5" t="s">
        <v>5598</v>
      </c>
      <c r="C2894" s="6" t="s">
        <v>5599</v>
      </c>
    </row>
    <row r="2895" spans="1:3" ht="12.75">
      <c r="A2895" s="7">
        <v>45923.533897048612</v>
      </c>
      <c r="B2895" s="8" t="s">
        <v>5600</v>
      </c>
      <c r="C2895" s="9" t="s">
        <v>5601</v>
      </c>
    </row>
    <row r="2896" spans="1:3" ht="12.75">
      <c r="A2896" s="4">
        <v>45923.533916030094</v>
      </c>
      <c r="B2896" s="5" t="s">
        <v>5602</v>
      </c>
      <c r="C2896" s="6" t="s">
        <v>5603</v>
      </c>
    </row>
    <row r="2897" spans="1:3" ht="12.75">
      <c r="A2897" s="7">
        <v>45923.533927303244</v>
      </c>
      <c r="B2897" s="8" t="s">
        <v>5604</v>
      </c>
      <c r="C2897" s="9" t="s">
        <v>5605</v>
      </c>
    </row>
    <row r="2898" spans="1:3" ht="12.75">
      <c r="A2898" s="4">
        <v>45923.534063437502</v>
      </c>
      <c r="B2898" s="5" t="s">
        <v>5606</v>
      </c>
      <c r="C2898" s="6" t="s">
        <v>5607</v>
      </c>
    </row>
    <row r="2899" spans="1:3" ht="12.75">
      <c r="A2899" s="7">
        <v>45923.534103182872</v>
      </c>
      <c r="B2899" s="8" t="s">
        <v>5608</v>
      </c>
      <c r="C2899" s="9" t="s">
        <v>5609</v>
      </c>
    </row>
    <row r="2900" spans="1:3" ht="12.75">
      <c r="A2900" s="4">
        <v>45923.53437465278</v>
      </c>
      <c r="B2900" s="5" t="s">
        <v>5610</v>
      </c>
      <c r="C2900" s="6" t="s">
        <v>5611</v>
      </c>
    </row>
    <row r="2901" spans="1:3" ht="12.75">
      <c r="A2901" s="7">
        <v>45923.534384120372</v>
      </c>
      <c r="B2901" s="8" t="s">
        <v>5612</v>
      </c>
      <c r="C2901" s="9" t="s">
        <v>5613</v>
      </c>
    </row>
    <row r="2902" spans="1:3" ht="12.75">
      <c r="A2902" s="4">
        <v>45923.534413831017</v>
      </c>
      <c r="B2902" s="5" t="s">
        <v>5614</v>
      </c>
      <c r="C2902" s="6" t="s">
        <v>5615</v>
      </c>
    </row>
    <row r="2903" spans="1:3" ht="12.75">
      <c r="A2903" s="7">
        <v>45923.534459826391</v>
      </c>
      <c r="B2903" s="8" t="s">
        <v>5616</v>
      </c>
      <c r="C2903" s="9" t="s">
        <v>5617</v>
      </c>
    </row>
    <row r="2904" spans="1:3" ht="12.75">
      <c r="A2904" s="4">
        <v>45923.534716967595</v>
      </c>
      <c r="B2904" s="5" t="s">
        <v>5618</v>
      </c>
      <c r="C2904" s="6" t="s">
        <v>5619</v>
      </c>
    </row>
    <row r="2905" spans="1:3" ht="12.75">
      <c r="A2905" s="7">
        <v>45923.534739988427</v>
      </c>
      <c r="B2905" s="8" t="s">
        <v>5620</v>
      </c>
      <c r="C2905" s="9" t="s">
        <v>5621</v>
      </c>
    </row>
    <row r="2906" spans="1:3" ht="12.75">
      <c r="A2906" s="4">
        <v>45923.534758078706</v>
      </c>
      <c r="B2906" s="5" t="s">
        <v>5622</v>
      </c>
      <c r="C2906" s="6" t="s">
        <v>5623</v>
      </c>
    </row>
    <row r="2907" spans="1:3" ht="12.75">
      <c r="A2907" s="7">
        <v>45923.534978912037</v>
      </c>
      <c r="B2907" s="8" t="s">
        <v>5624</v>
      </c>
      <c r="C2907" s="9" t="s">
        <v>5625</v>
      </c>
    </row>
    <row r="2908" spans="1:3" ht="12.75">
      <c r="A2908" s="4">
        <v>45923.534979641205</v>
      </c>
      <c r="B2908" s="5" t="s">
        <v>5626</v>
      </c>
      <c r="C2908" s="6" t="s">
        <v>5627</v>
      </c>
    </row>
    <row r="2909" spans="1:3" ht="12.75">
      <c r="A2909" s="7">
        <v>45923.53499594907</v>
      </c>
      <c r="B2909" s="8" t="s">
        <v>5628</v>
      </c>
      <c r="C2909" s="9" t="s">
        <v>5629</v>
      </c>
    </row>
    <row r="2910" spans="1:3" ht="12.75">
      <c r="A2910" s="4">
        <v>45923.535127280091</v>
      </c>
      <c r="B2910" s="5" t="s">
        <v>5630</v>
      </c>
      <c r="C2910" s="6" t="s">
        <v>5631</v>
      </c>
    </row>
    <row r="2911" spans="1:3" ht="12.75">
      <c r="A2911" s="7">
        <v>45923.535140243053</v>
      </c>
      <c r="B2911" s="8" t="s">
        <v>5632</v>
      </c>
      <c r="C2911" s="9" t="s">
        <v>5633</v>
      </c>
    </row>
    <row r="2912" spans="1:3" ht="12.75">
      <c r="A2912" s="4">
        <v>45923.535279594907</v>
      </c>
      <c r="B2912" s="5" t="s">
        <v>5634</v>
      </c>
      <c r="C2912" s="6" t="s">
        <v>5635</v>
      </c>
    </row>
    <row r="2913" spans="1:3" ht="12.75">
      <c r="A2913" s="7">
        <v>45923.535429768519</v>
      </c>
      <c r="B2913" s="8" t="s">
        <v>5636</v>
      </c>
      <c r="C2913" s="9" t="s">
        <v>5637</v>
      </c>
    </row>
    <row r="2914" spans="1:3" ht="12.75">
      <c r="A2914" s="4">
        <v>45923.535527893517</v>
      </c>
      <c r="B2914" s="5" t="s">
        <v>5638</v>
      </c>
      <c r="C2914" s="6" t="s">
        <v>5639</v>
      </c>
    </row>
    <row r="2915" spans="1:3" ht="12.75">
      <c r="A2915" s="7">
        <v>45923.535683368056</v>
      </c>
      <c r="B2915" s="8" t="s">
        <v>5640</v>
      </c>
      <c r="C2915" s="9" t="s">
        <v>5641</v>
      </c>
    </row>
    <row r="2916" spans="1:3" ht="12.75">
      <c r="A2916" s="4">
        <v>45923.535734328703</v>
      </c>
      <c r="B2916" s="5" t="s">
        <v>5642</v>
      </c>
      <c r="C2916" s="6" t="s">
        <v>5643</v>
      </c>
    </row>
    <row r="2917" spans="1:3" ht="12.75">
      <c r="A2917" s="7">
        <v>45923.535871712964</v>
      </c>
      <c r="B2917" s="8" t="s">
        <v>5644</v>
      </c>
      <c r="C2917" s="9" t="s">
        <v>5645</v>
      </c>
    </row>
    <row r="2918" spans="1:3" ht="12.75">
      <c r="A2918" s="4">
        <v>45923.535902592594</v>
      </c>
      <c r="B2918" s="5" t="s">
        <v>5646</v>
      </c>
      <c r="C2918" s="6" t="s">
        <v>5647</v>
      </c>
    </row>
    <row r="2919" spans="1:3" ht="12.75">
      <c r="A2919" s="7">
        <v>45923.536019583335</v>
      </c>
      <c r="B2919" s="8" t="s">
        <v>5648</v>
      </c>
      <c r="C2919" s="9" t="s">
        <v>5649</v>
      </c>
    </row>
    <row r="2920" spans="1:3" ht="12.75">
      <c r="A2920" s="4">
        <v>45923.536076157412</v>
      </c>
      <c r="B2920" s="5" t="s">
        <v>5650</v>
      </c>
      <c r="C2920" s="6" t="s">
        <v>5651</v>
      </c>
    </row>
    <row r="2921" spans="1:3" ht="12.75">
      <c r="A2921" s="7">
        <v>45923.536113761569</v>
      </c>
      <c r="B2921" s="8" t="s">
        <v>5652</v>
      </c>
      <c r="C2921" s="9" t="s">
        <v>5653</v>
      </c>
    </row>
    <row r="2922" spans="1:3" ht="12.75">
      <c r="A2922" s="4">
        <v>45923.536175381945</v>
      </c>
      <c r="B2922" s="5" t="s">
        <v>5654</v>
      </c>
      <c r="C2922" s="6" t="s">
        <v>5655</v>
      </c>
    </row>
    <row r="2923" spans="1:3" ht="12.75">
      <c r="A2923" s="7">
        <v>45923.536225462958</v>
      </c>
      <c r="B2923" s="8" t="s">
        <v>5656</v>
      </c>
      <c r="C2923" s="9" t="s">
        <v>5657</v>
      </c>
    </row>
    <row r="2924" spans="1:3" ht="12.75">
      <c r="A2924" s="4">
        <v>45923.536334699078</v>
      </c>
      <c r="B2924" s="5" t="s">
        <v>5658</v>
      </c>
      <c r="C2924" s="6" t="s">
        <v>5659</v>
      </c>
    </row>
    <row r="2925" spans="1:3" ht="12.75">
      <c r="A2925" s="7">
        <v>45923.536389247689</v>
      </c>
      <c r="B2925" s="8" t="s">
        <v>5660</v>
      </c>
      <c r="C2925" s="9" t="s">
        <v>5661</v>
      </c>
    </row>
    <row r="2926" spans="1:3" ht="12.75">
      <c r="A2926" s="4">
        <v>45923.536457025461</v>
      </c>
      <c r="B2926" s="5" t="s">
        <v>5662</v>
      </c>
      <c r="C2926" s="6" t="s">
        <v>5663</v>
      </c>
    </row>
    <row r="2927" spans="1:3" ht="12.75">
      <c r="A2927" s="7">
        <v>45923.536517141205</v>
      </c>
      <c r="B2927" s="8" t="s">
        <v>5664</v>
      </c>
      <c r="C2927" s="9" t="s">
        <v>5665</v>
      </c>
    </row>
    <row r="2928" spans="1:3" ht="12.75">
      <c r="A2928" s="4">
        <v>45923.536641134255</v>
      </c>
      <c r="B2928" s="5" t="s">
        <v>5666</v>
      </c>
      <c r="C2928" s="6" t="s">
        <v>5667</v>
      </c>
    </row>
    <row r="2929" spans="1:3" ht="12.75">
      <c r="A2929" s="7">
        <v>45923.536659930556</v>
      </c>
      <c r="B2929" s="8" t="s">
        <v>5668</v>
      </c>
      <c r="C2929" s="9" t="s">
        <v>5669</v>
      </c>
    </row>
    <row r="2930" spans="1:3" ht="12.75">
      <c r="A2930" s="4">
        <v>45923.536838761574</v>
      </c>
      <c r="B2930" s="5" t="s">
        <v>5670</v>
      </c>
      <c r="C2930" s="6" t="s">
        <v>5671</v>
      </c>
    </row>
    <row r="2931" spans="1:3" ht="12.75">
      <c r="A2931" s="7">
        <v>45923.536906909721</v>
      </c>
      <c r="B2931" s="8" t="s">
        <v>5672</v>
      </c>
      <c r="C2931" s="9" t="s">
        <v>5673</v>
      </c>
    </row>
    <row r="2932" spans="1:3" ht="12.75">
      <c r="A2932" s="4">
        <v>45923.536915925928</v>
      </c>
      <c r="B2932" s="5" t="s">
        <v>5674</v>
      </c>
      <c r="C2932" s="6" t="s">
        <v>5675</v>
      </c>
    </row>
    <row r="2933" spans="1:3" ht="12.75">
      <c r="A2933" s="7">
        <v>45923.536933344905</v>
      </c>
      <c r="B2933" s="8" t="s">
        <v>5676</v>
      </c>
      <c r="C2933" s="9" t="s">
        <v>5677</v>
      </c>
    </row>
    <row r="2934" spans="1:3" ht="12.75">
      <c r="A2934" s="4">
        <v>45923.536980601857</v>
      </c>
      <c r="B2934" s="5" t="s">
        <v>5678</v>
      </c>
      <c r="C2934" s="6" t="s">
        <v>5679</v>
      </c>
    </row>
    <row r="2935" spans="1:3" ht="12.75">
      <c r="A2935" s="7">
        <v>45923.53712194445</v>
      </c>
      <c r="B2935" s="8" t="s">
        <v>5680</v>
      </c>
      <c r="C2935" s="9" t="s">
        <v>5681</v>
      </c>
    </row>
    <row r="2936" spans="1:3" ht="12.75">
      <c r="A2936" s="4">
        <v>45923.537163148147</v>
      </c>
      <c r="B2936" s="5" t="s">
        <v>5682</v>
      </c>
      <c r="C2936" s="6" t="s">
        <v>5683</v>
      </c>
    </row>
    <row r="2937" spans="1:3" ht="12.75">
      <c r="A2937" s="7">
        <v>45923.537236030097</v>
      </c>
      <c r="B2937" s="8" t="s">
        <v>5684</v>
      </c>
      <c r="C2937" s="9" t="s">
        <v>5685</v>
      </c>
    </row>
    <row r="2938" spans="1:3" ht="12.75">
      <c r="A2938" s="4">
        <v>45923.537283217593</v>
      </c>
      <c r="B2938" s="5" t="s">
        <v>5686</v>
      </c>
      <c r="C2938" s="6" t="s">
        <v>5687</v>
      </c>
    </row>
    <row r="2939" spans="1:3" ht="12.75">
      <c r="A2939" s="7">
        <v>45923.53737435185</v>
      </c>
      <c r="B2939" s="8" t="s">
        <v>5688</v>
      </c>
      <c r="C2939" s="9" t="s">
        <v>5689</v>
      </c>
    </row>
    <row r="2940" spans="1:3" ht="12.75">
      <c r="A2940" s="4">
        <v>45923.537461203705</v>
      </c>
      <c r="B2940" s="5" t="s">
        <v>5690</v>
      </c>
      <c r="C2940" s="6" t="s">
        <v>5691</v>
      </c>
    </row>
    <row r="2941" spans="1:3" ht="12.75">
      <c r="A2941" s="7">
        <v>45923.537519502315</v>
      </c>
      <c r="B2941" s="8" t="s">
        <v>5692</v>
      </c>
      <c r="C2941" s="9" t="s">
        <v>5693</v>
      </c>
    </row>
    <row r="2942" spans="1:3" ht="12.75">
      <c r="A2942" s="4">
        <v>45923.537538483797</v>
      </c>
      <c r="B2942" s="5" t="s">
        <v>5694</v>
      </c>
      <c r="C2942" s="6" t="s">
        <v>5695</v>
      </c>
    </row>
    <row r="2943" spans="1:3" ht="12.75">
      <c r="A2943" s="7">
        <v>45923.537547719912</v>
      </c>
      <c r="B2943" s="8" t="s">
        <v>5696</v>
      </c>
      <c r="C2943" s="9" t="s">
        <v>5697</v>
      </c>
    </row>
    <row r="2944" spans="1:3" ht="12.75">
      <c r="A2944" s="4">
        <v>45923.537550428242</v>
      </c>
      <c r="B2944" s="5" t="s">
        <v>5698</v>
      </c>
      <c r="C2944" s="6" t="s">
        <v>5699</v>
      </c>
    </row>
    <row r="2945" spans="1:3" ht="12.75">
      <c r="A2945" s="7">
        <v>45923.537569097221</v>
      </c>
      <c r="B2945" s="8" t="s">
        <v>5700</v>
      </c>
      <c r="C2945" s="9" t="s">
        <v>5701</v>
      </c>
    </row>
    <row r="2946" spans="1:3" ht="12.75">
      <c r="A2946" s="4">
        <v>45923.537622997683</v>
      </c>
      <c r="B2946" s="5" t="s">
        <v>5702</v>
      </c>
      <c r="C2946" s="6" t="s">
        <v>5703</v>
      </c>
    </row>
    <row r="2947" spans="1:3" ht="12.75">
      <c r="A2947" s="7">
        <v>45923.537638773152</v>
      </c>
      <c r="B2947" s="8" t="s">
        <v>5704</v>
      </c>
      <c r="C2947" s="9" t="s">
        <v>5705</v>
      </c>
    </row>
    <row r="2948" spans="1:3" ht="12.75">
      <c r="A2948" s="4">
        <v>45923.537641921299</v>
      </c>
      <c r="B2948" s="5" t="s">
        <v>5706</v>
      </c>
      <c r="C2948" s="6" t="s">
        <v>5707</v>
      </c>
    </row>
    <row r="2949" spans="1:3" ht="12.75">
      <c r="A2949" s="7">
        <v>45923.537648032405</v>
      </c>
      <c r="B2949" s="8" t="s">
        <v>5708</v>
      </c>
      <c r="C2949" s="9" t="s">
        <v>5709</v>
      </c>
    </row>
    <row r="2950" spans="1:3" ht="12.75">
      <c r="A2950" s="4">
        <v>45923.53765006944</v>
      </c>
      <c r="B2950" s="5" t="s">
        <v>5710</v>
      </c>
      <c r="C2950" s="6" t="s">
        <v>5711</v>
      </c>
    </row>
    <row r="2951" spans="1:3" ht="12.75">
      <c r="A2951" s="7">
        <v>45923.537686377313</v>
      </c>
      <c r="B2951" s="8" t="s">
        <v>5712</v>
      </c>
      <c r="C2951" s="9" t="s">
        <v>5713</v>
      </c>
    </row>
    <row r="2952" spans="1:3" ht="12.75">
      <c r="A2952" s="4">
        <v>45923.537856504627</v>
      </c>
      <c r="B2952" s="5" t="s">
        <v>5714</v>
      </c>
      <c r="C2952" s="6" t="s">
        <v>5715</v>
      </c>
    </row>
    <row r="2953" spans="1:3" ht="12.75">
      <c r="A2953" s="7">
        <v>45923.537889247687</v>
      </c>
      <c r="B2953" s="8" t="s">
        <v>5716</v>
      </c>
      <c r="C2953" s="9" t="s">
        <v>5717</v>
      </c>
    </row>
    <row r="2954" spans="1:3" ht="12.75">
      <c r="A2954" s="4">
        <v>45923.53789359954</v>
      </c>
      <c r="B2954" s="5" t="s">
        <v>5718</v>
      </c>
      <c r="C2954" s="6" t="s">
        <v>5719</v>
      </c>
    </row>
    <row r="2955" spans="1:3" ht="12.75">
      <c r="A2955" s="7">
        <v>45923.537928402773</v>
      </c>
      <c r="B2955" s="8" t="s">
        <v>5720</v>
      </c>
      <c r="C2955" s="9" t="s">
        <v>5721</v>
      </c>
    </row>
    <row r="2956" spans="1:3" ht="12.75">
      <c r="A2956" s="4">
        <v>45923.537946435186</v>
      </c>
      <c r="B2956" s="5" t="s">
        <v>5722</v>
      </c>
      <c r="C2956" s="6" t="s">
        <v>5723</v>
      </c>
    </row>
    <row r="2957" spans="1:3" ht="12.75">
      <c r="A2957" s="7">
        <v>45923.537953993058</v>
      </c>
      <c r="B2957" s="8" t="s">
        <v>5724</v>
      </c>
      <c r="C2957" s="9" t="s">
        <v>5725</v>
      </c>
    </row>
    <row r="2958" spans="1:3" ht="12.75">
      <c r="A2958" s="4">
        <v>45923.53795331018</v>
      </c>
      <c r="B2958" s="5" t="s">
        <v>5726</v>
      </c>
      <c r="C2958" s="6" t="s">
        <v>5727</v>
      </c>
    </row>
    <row r="2959" spans="1:3" ht="12.75">
      <c r="A2959" s="7">
        <v>45923.537994039347</v>
      </c>
      <c r="B2959" s="8" t="s">
        <v>5728</v>
      </c>
      <c r="C2959" s="9" t="s">
        <v>5729</v>
      </c>
    </row>
    <row r="2960" spans="1:3" ht="12.75">
      <c r="A2960" s="4">
        <v>45923.538127233798</v>
      </c>
      <c r="B2960" s="5" t="s">
        <v>5730</v>
      </c>
      <c r="C2960" s="6" t="s">
        <v>5731</v>
      </c>
    </row>
    <row r="2961" spans="1:3" ht="12.75">
      <c r="A2961" s="7">
        <v>45923.538139710647</v>
      </c>
      <c r="B2961" s="8" t="s">
        <v>5732</v>
      </c>
      <c r="C2961" s="9" t="s">
        <v>5733</v>
      </c>
    </row>
    <row r="2962" spans="1:3" ht="12.75">
      <c r="A2962" s="4">
        <v>45923.538231770828</v>
      </c>
      <c r="B2962" s="5" t="s">
        <v>5734</v>
      </c>
      <c r="C2962" s="6" t="s">
        <v>5735</v>
      </c>
    </row>
    <row r="2963" spans="1:3" ht="12.75">
      <c r="A2963" s="7">
        <v>45923.538253703708</v>
      </c>
      <c r="B2963" s="8" t="s">
        <v>5736</v>
      </c>
      <c r="C2963" s="9" t="s">
        <v>5737</v>
      </c>
    </row>
    <row r="2964" spans="1:3" ht="12.75">
      <c r="A2964" s="4">
        <v>45923.538280949069</v>
      </c>
      <c r="B2964" s="5" t="s">
        <v>5738</v>
      </c>
      <c r="C2964" s="6" t="s">
        <v>5739</v>
      </c>
    </row>
    <row r="2965" spans="1:3" ht="12.75">
      <c r="A2965" s="7">
        <v>45923.538306736111</v>
      </c>
      <c r="B2965" s="8" t="s">
        <v>5740</v>
      </c>
      <c r="C2965" s="9" t="s">
        <v>5741</v>
      </c>
    </row>
    <row r="2966" spans="1:3" ht="12.75">
      <c r="A2966" s="4">
        <v>45923.538465358797</v>
      </c>
      <c r="B2966" s="5" t="s">
        <v>5742</v>
      </c>
      <c r="C2966" s="6" t="s">
        <v>5743</v>
      </c>
    </row>
    <row r="2967" spans="1:3" ht="12.75">
      <c r="A2967" s="7">
        <v>45923.538511365739</v>
      </c>
      <c r="B2967" s="8" t="s">
        <v>5744</v>
      </c>
      <c r="C2967" s="9" t="s">
        <v>5745</v>
      </c>
    </row>
    <row r="2968" spans="1:3" ht="12.75">
      <c r="A2968" s="4">
        <v>45923.538529756945</v>
      </c>
      <c r="B2968" s="5" t="s">
        <v>5746</v>
      </c>
      <c r="C2968" s="6" t="s">
        <v>5747</v>
      </c>
    </row>
    <row r="2969" spans="1:3" ht="12.75">
      <c r="A2969" s="7">
        <v>45923.538535451386</v>
      </c>
      <c r="B2969" s="8" t="s">
        <v>5748</v>
      </c>
      <c r="C2969" s="9" t="s">
        <v>5749</v>
      </c>
    </row>
    <row r="2970" spans="1:3" ht="12.75">
      <c r="A2970" s="4">
        <v>45923.538583807866</v>
      </c>
      <c r="B2970" s="5" t="s">
        <v>5750</v>
      </c>
      <c r="C2970" s="6" t="s">
        <v>5751</v>
      </c>
    </row>
    <row r="2971" spans="1:3" ht="12.75">
      <c r="A2971" s="7">
        <v>45923.538595706021</v>
      </c>
      <c r="B2971" s="8" t="s">
        <v>5752</v>
      </c>
      <c r="C2971" s="9" t="s">
        <v>5753</v>
      </c>
    </row>
    <row r="2972" spans="1:3" ht="12.75">
      <c r="A2972" s="4">
        <v>45923.538638518519</v>
      </c>
      <c r="B2972" s="5" t="s">
        <v>5754</v>
      </c>
      <c r="C2972" s="6" t="s">
        <v>5755</v>
      </c>
    </row>
    <row r="2973" spans="1:3" ht="12.75">
      <c r="A2973" s="7">
        <v>45923.538674340278</v>
      </c>
      <c r="B2973" s="8" t="s">
        <v>5756</v>
      </c>
      <c r="C2973" s="9" t="s">
        <v>5757</v>
      </c>
    </row>
    <row r="2974" spans="1:3" ht="12.75">
      <c r="A2974" s="4">
        <v>45923.538690555557</v>
      </c>
      <c r="B2974" s="5" t="s">
        <v>5758</v>
      </c>
      <c r="C2974" s="6" t="s">
        <v>5759</v>
      </c>
    </row>
    <row r="2975" spans="1:3" ht="12.75">
      <c r="A2975" s="7">
        <v>45923.538748831023</v>
      </c>
      <c r="B2975" s="8" t="s">
        <v>5760</v>
      </c>
      <c r="C2975" s="9" t="s">
        <v>5761</v>
      </c>
    </row>
    <row r="2976" spans="1:3" ht="12.75">
      <c r="A2976" s="4">
        <v>45923.538767071761</v>
      </c>
      <c r="B2976" s="5" t="s">
        <v>5762</v>
      </c>
      <c r="C2976" s="6" t="s">
        <v>5763</v>
      </c>
    </row>
    <row r="2977" spans="1:3" ht="12.75">
      <c r="A2977" s="7">
        <v>45923.538820717593</v>
      </c>
      <c r="B2977" s="8" t="s">
        <v>5764</v>
      </c>
      <c r="C2977" s="9" t="s">
        <v>5765</v>
      </c>
    </row>
    <row r="2978" spans="1:3" ht="12.75">
      <c r="A2978" s="4">
        <v>45923.538844791663</v>
      </c>
      <c r="B2978" s="5" t="s">
        <v>5766</v>
      </c>
      <c r="C2978" s="6" t="s">
        <v>5767</v>
      </c>
    </row>
    <row r="2979" spans="1:3" ht="12.75">
      <c r="A2979" s="7">
        <v>45923.539001712961</v>
      </c>
      <c r="B2979" s="8" t="s">
        <v>5598</v>
      </c>
      <c r="C2979" s="9" t="s">
        <v>5768</v>
      </c>
    </row>
    <row r="2980" spans="1:3" ht="12.75">
      <c r="A2980" s="4">
        <v>45923.539062083335</v>
      </c>
      <c r="B2980" s="5" t="s">
        <v>5769</v>
      </c>
      <c r="C2980" s="6" t="s">
        <v>5770</v>
      </c>
    </row>
    <row r="2981" spans="1:3" ht="12.75">
      <c r="A2981" s="7">
        <v>45923.539079178241</v>
      </c>
      <c r="B2981" s="8" t="s">
        <v>5771</v>
      </c>
      <c r="C2981" s="9" t="s">
        <v>5772</v>
      </c>
    </row>
    <row r="2982" spans="1:3" ht="12.75">
      <c r="A2982" s="4">
        <v>45923.539141446759</v>
      </c>
      <c r="B2982" s="5" t="s">
        <v>5773</v>
      </c>
      <c r="C2982" s="6" t="s">
        <v>5774</v>
      </c>
    </row>
    <row r="2983" spans="1:3" ht="12.75">
      <c r="A2983" s="7">
        <v>45923.539208472226</v>
      </c>
      <c r="B2983" s="8" t="s">
        <v>5756</v>
      </c>
      <c r="C2983" s="9" t="s">
        <v>5775</v>
      </c>
    </row>
    <row r="2984" spans="1:3" ht="12.75">
      <c r="A2984" s="4">
        <v>45923.53923469907</v>
      </c>
      <c r="B2984" s="5" t="s">
        <v>5776</v>
      </c>
      <c r="C2984" s="6" t="s">
        <v>5777</v>
      </c>
    </row>
    <row r="2985" spans="1:3" ht="12.75">
      <c r="A2985" s="7">
        <v>45923.539244537038</v>
      </c>
      <c r="B2985" s="8" t="s">
        <v>5778</v>
      </c>
      <c r="C2985" s="9" t="s">
        <v>5779</v>
      </c>
    </row>
    <row r="2986" spans="1:3" ht="12.75">
      <c r="A2986" s="4">
        <v>45923.539285856481</v>
      </c>
      <c r="B2986" s="5" t="s">
        <v>5780</v>
      </c>
      <c r="C2986" s="6" t="s">
        <v>5781</v>
      </c>
    </row>
    <row r="2987" spans="1:3" ht="12.75">
      <c r="A2987" s="7">
        <v>45923.539286851854</v>
      </c>
      <c r="B2987" s="8" t="s">
        <v>5559</v>
      </c>
      <c r="C2987" s="9" t="s">
        <v>5782</v>
      </c>
    </row>
    <row r="2988" spans="1:3" ht="12.75">
      <c r="A2988" s="4">
        <v>45923.53933003472</v>
      </c>
      <c r="B2988" s="5" t="s">
        <v>5783</v>
      </c>
      <c r="C2988" s="6" t="s">
        <v>5784</v>
      </c>
    </row>
    <row r="2989" spans="1:3" ht="12.75">
      <c r="A2989" s="7">
        <v>45923.539385983793</v>
      </c>
      <c r="B2989" s="8" t="s">
        <v>5785</v>
      </c>
      <c r="C2989" s="9" t="s">
        <v>5786</v>
      </c>
    </row>
    <row r="2990" spans="1:3" ht="12.75">
      <c r="A2990" s="4">
        <v>45923.53958675926</v>
      </c>
      <c r="B2990" s="5" t="s">
        <v>5787</v>
      </c>
      <c r="C2990" s="6" t="s">
        <v>5788</v>
      </c>
    </row>
    <row r="2991" spans="1:3" ht="12.75">
      <c r="A2991" s="7">
        <v>45923.539590196757</v>
      </c>
      <c r="B2991" s="8" t="s">
        <v>5789</v>
      </c>
      <c r="C2991" s="9" t="s">
        <v>5790</v>
      </c>
    </row>
    <row r="2992" spans="1:3" ht="12.75">
      <c r="A2992" s="4">
        <v>45923.539596134258</v>
      </c>
      <c r="B2992" s="5" t="s">
        <v>5791</v>
      </c>
      <c r="C2992" s="6" t="s">
        <v>5792</v>
      </c>
    </row>
    <row r="2993" spans="1:3" ht="12.75">
      <c r="A2993" s="7">
        <v>45923.539610069449</v>
      </c>
      <c r="B2993" s="8" t="s">
        <v>5793</v>
      </c>
      <c r="C2993" s="9" t="s">
        <v>5794</v>
      </c>
    </row>
    <row r="2994" spans="1:3" ht="12.75">
      <c r="A2994" s="4">
        <v>45923.539744965281</v>
      </c>
      <c r="B2994" s="5" t="s">
        <v>5795</v>
      </c>
      <c r="C2994" s="12" t="s">
        <v>5796</v>
      </c>
    </row>
    <row r="2995" spans="1:3" ht="12.75">
      <c r="A2995" s="7">
        <v>45923.539781250001</v>
      </c>
      <c r="B2995" s="8" t="s">
        <v>5797</v>
      </c>
      <c r="C2995" s="9" t="s">
        <v>5798</v>
      </c>
    </row>
    <row r="2996" spans="1:3" ht="12.75">
      <c r="A2996" s="4">
        <v>45923.539780763887</v>
      </c>
      <c r="B2996" s="5" t="s">
        <v>5799</v>
      </c>
      <c r="C2996" s="6" t="s">
        <v>5800</v>
      </c>
    </row>
    <row r="2997" spans="1:3" ht="12.75">
      <c r="A2997" s="7">
        <v>45923.539785567133</v>
      </c>
      <c r="B2997" s="8" t="s">
        <v>5801</v>
      </c>
      <c r="C2997" s="9" t="s">
        <v>5802</v>
      </c>
    </row>
    <row r="2998" spans="1:3" ht="12.75">
      <c r="A2998" s="4">
        <v>45923.53985710648</v>
      </c>
      <c r="B2998" s="5" t="s">
        <v>5803</v>
      </c>
      <c r="C2998" s="6" t="s">
        <v>5804</v>
      </c>
    </row>
    <row r="2999" spans="1:3" ht="12.75">
      <c r="A2999" s="7">
        <v>45923.539857534721</v>
      </c>
      <c r="B2999" s="8" t="s">
        <v>5805</v>
      </c>
      <c r="C2999" s="9" t="s">
        <v>5806</v>
      </c>
    </row>
    <row r="3000" spans="1:3" ht="12.75">
      <c r="A3000" s="4">
        <v>45923.539866076389</v>
      </c>
      <c r="B3000" s="5" t="s">
        <v>5807</v>
      </c>
      <c r="C3000" s="6" t="s">
        <v>5808</v>
      </c>
    </row>
    <row r="3001" spans="1:3" ht="12.75">
      <c r="A3001" s="7">
        <v>45923.540073807875</v>
      </c>
      <c r="B3001" s="8" t="s">
        <v>5809</v>
      </c>
      <c r="C3001" s="9" t="s">
        <v>5810</v>
      </c>
    </row>
    <row r="3002" spans="1:3" ht="12.75">
      <c r="A3002" s="4">
        <v>45923.540150057874</v>
      </c>
      <c r="B3002" s="5" t="s">
        <v>5811</v>
      </c>
      <c r="C3002" s="6" t="s">
        <v>5812</v>
      </c>
    </row>
    <row r="3003" spans="1:3" ht="12.75">
      <c r="A3003" s="7">
        <v>45923.540223773147</v>
      </c>
      <c r="B3003" s="8" t="s">
        <v>5813</v>
      </c>
      <c r="C3003" s="9" t="s">
        <v>5814</v>
      </c>
    </row>
    <row r="3004" spans="1:3" ht="12.75">
      <c r="A3004" s="4">
        <v>45923.540255717591</v>
      </c>
      <c r="B3004" s="5" t="s">
        <v>5815</v>
      </c>
      <c r="C3004" s="6" t="s">
        <v>5816</v>
      </c>
    </row>
    <row r="3005" spans="1:3" ht="12.75">
      <c r="A3005" s="7">
        <v>45923.540294467588</v>
      </c>
      <c r="B3005" s="8" t="s">
        <v>5817</v>
      </c>
      <c r="C3005" s="9" t="s">
        <v>5818</v>
      </c>
    </row>
    <row r="3006" spans="1:3" ht="12.75">
      <c r="A3006" s="4">
        <v>45923.540320300926</v>
      </c>
      <c r="B3006" s="5" t="s">
        <v>5819</v>
      </c>
      <c r="C3006" s="6" t="s">
        <v>5820</v>
      </c>
    </row>
    <row r="3007" spans="1:3" ht="12.75">
      <c r="A3007" s="7">
        <v>45923.540369074079</v>
      </c>
      <c r="B3007" s="8" t="s">
        <v>5821</v>
      </c>
      <c r="C3007" s="9" t="s">
        <v>5822</v>
      </c>
    </row>
    <row r="3008" spans="1:3" ht="12.75">
      <c r="A3008" s="4">
        <v>45923.540391041664</v>
      </c>
      <c r="B3008" s="5" t="s">
        <v>5823</v>
      </c>
      <c r="C3008" s="6" t="s">
        <v>5824</v>
      </c>
    </row>
    <row r="3009" spans="1:3" ht="12.75">
      <c r="A3009" s="7">
        <v>45923.540437083335</v>
      </c>
      <c r="B3009" s="8" t="s">
        <v>5825</v>
      </c>
      <c r="C3009" s="9" t="s">
        <v>5826</v>
      </c>
    </row>
    <row r="3010" spans="1:3" ht="12.75">
      <c r="A3010" s="4">
        <v>45923.540457800926</v>
      </c>
      <c r="B3010" s="5" t="s">
        <v>5827</v>
      </c>
      <c r="C3010" s="6" t="s">
        <v>5828</v>
      </c>
    </row>
    <row r="3011" spans="1:3" ht="12.75">
      <c r="A3011" s="7">
        <v>45923.540497986112</v>
      </c>
      <c r="B3011" s="8" t="s">
        <v>5829</v>
      </c>
      <c r="C3011" s="9" t="s">
        <v>5830</v>
      </c>
    </row>
    <row r="3012" spans="1:3" ht="12.75">
      <c r="A3012" s="4">
        <v>45923.540526168981</v>
      </c>
      <c r="B3012" s="5" t="s">
        <v>5831</v>
      </c>
      <c r="C3012" s="6" t="s">
        <v>5832</v>
      </c>
    </row>
    <row r="3013" spans="1:3" ht="12.75">
      <c r="A3013" s="7">
        <v>45923.540613217592</v>
      </c>
      <c r="B3013" s="8" t="s">
        <v>5833</v>
      </c>
      <c r="C3013" s="9" t="s">
        <v>5834</v>
      </c>
    </row>
    <row r="3014" spans="1:3" ht="12.75">
      <c r="A3014" s="4">
        <v>45923.540640011575</v>
      </c>
      <c r="B3014" s="5" t="s">
        <v>5835</v>
      </c>
      <c r="C3014" s="6" t="s">
        <v>5836</v>
      </c>
    </row>
    <row r="3015" spans="1:3" ht="12.75">
      <c r="A3015" s="7">
        <v>45923.540685069442</v>
      </c>
      <c r="B3015" s="8" t="s">
        <v>5837</v>
      </c>
      <c r="C3015" s="9" t="s">
        <v>5838</v>
      </c>
    </row>
    <row r="3016" spans="1:3" ht="12.75">
      <c r="A3016" s="4">
        <v>45923.54089768519</v>
      </c>
      <c r="B3016" s="5" t="s">
        <v>5839</v>
      </c>
      <c r="C3016" s="6" t="s">
        <v>5840</v>
      </c>
    </row>
    <row r="3017" spans="1:3" ht="12.75">
      <c r="A3017" s="7">
        <v>45923.540928587958</v>
      </c>
      <c r="B3017" s="8" t="s">
        <v>5841</v>
      </c>
      <c r="C3017" s="9" t="s">
        <v>5842</v>
      </c>
    </row>
    <row r="3018" spans="1:3" ht="12.75">
      <c r="A3018" s="4">
        <v>45923.540950405091</v>
      </c>
      <c r="B3018" s="5" t="s">
        <v>5843</v>
      </c>
      <c r="C3018" s="6" t="s">
        <v>5844</v>
      </c>
    </row>
    <row r="3019" spans="1:3" ht="12.75">
      <c r="A3019" s="7">
        <v>45923.541222731481</v>
      </c>
      <c r="B3019" s="8" t="s">
        <v>5845</v>
      </c>
      <c r="C3019" s="9" t="s">
        <v>5846</v>
      </c>
    </row>
    <row r="3020" spans="1:3" ht="12.75">
      <c r="A3020" s="4">
        <v>45923.541291064816</v>
      </c>
      <c r="B3020" s="5" t="s">
        <v>5847</v>
      </c>
      <c r="C3020" s="6" t="s">
        <v>5848</v>
      </c>
    </row>
    <row r="3021" spans="1:3" ht="12.75">
      <c r="A3021" s="7">
        <v>45923.54130730324</v>
      </c>
      <c r="B3021" s="8" t="s">
        <v>5849</v>
      </c>
      <c r="C3021" s="9" t="s">
        <v>5850</v>
      </c>
    </row>
    <row r="3022" spans="1:3" ht="12.75">
      <c r="A3022" s="4">
        <v>45923.541468240743</v>
      </c>
      <c r="B3022" s="5" t="s">
        <v>5851</v>
      </c>
      <c r="C3022" s="6" t="s">
        <v>5852</v>
      </c>
    </row>
    <row r="3023" spans="1:3" ht="12.75">
      <c r="A3023" s="7">
        <v>45923.541541712962</v>
      </c>
      <c r="B3023" s="8" t="s">
        <v>5853</v>
      </c>
      <c r="C3023" s="9" t="s">
        <v>5854</v>
      </c>
    </row>
    <row r="3024" spans="1:3" ht="12.75">
      <c r="A3024" s="4">
        <v>45923.54157450232</v>
      </c>
      <c r="B3024" s="5" t="s">
        <v>5855</v>
      </c>
      <c r="C3024" s="6" t="s">
        <v>5856</v>
      </c>
    </row>
    <row r="3025" spans="1:3" ht="12.75">
      <c r="A3025" s="7">
        <v>45923.541593171292</v>
      </c>
      <c r="B3025" s="8" t="s">
        <v>5857</v>
      </c>
      <c r="C3025" s="9" t="s">
        <v>5858</v>
      </c>
    </row>
    <row r="3026" spans="1:3" ht="12.75">
      <c r="A3026" s="4">
        <v>45923.541646701386</v>
      </c>
      <c r="B3026" s="5" t="s">
        <v>5859</v>
      </c>
      <c r="C3026" s="6" t="s">
        <v>5860</v>
      </c>
    </row>
    <row r="3027" spans="1:3" ht="12.75">
      <c r="A3027" s="7">
        <v>45923.54167309028</v>
      </c>
      <c r="B3027" s="8" t="s">
        <v>5861</v>
      </c>
      <c r="C3027" s="9" t="s">
        <v>5862</v>
      </c>
    </row>
    <row r="3028" spans="1:3" ht="12.75">
      <c r="A3028" s="4">
        <v>45923.541844629624</v>
      </c>
      <c r="B3028" s="5" t="s">
        <v>5863</v>
      </c>
      <c r="C3028" s="6" t="s">
        <v>5864</v>
      </c>
    </row>
    <row r="3029" spans="1:3" ht="12.75">
      <c r="A3029" s="7">
        <v>45923.541872592592</v>
      </c>
      <c r="B3029" s="8" t="s">
        <v>5865</v>
      </c>
      <c r="C3029" s="9" t="s">
        <v>5866</v>
      </c>
    </row>
    <row r="3030" spans="1:3" ht="12.75">
      <c r="A3030" s="4">
        <v>45923.541882650461</v>
      </c>
      <c r="B3030" s="5" t="s">
        <v>3384</v>
      </c>
      <c r="C3030" s="6" t="s">
        <v>5867</v>
      </c>
    </row>
    <row r="3031" spans="1:3" ht="12.75">
      <c r="A3031" s="7">
        <v>45923.541995590276</v>
      </c>
      <c r="B3031" s="8" t="s">
        <v>5868</v>
      </c>
      <c r="C3031" s="9" t="s">
        <v>5869</v>
      </c>
    </row>
    <row r="3032" spans="1:3" ht="12.75">
      <c r="A3032" s="4">
        <v>45923.542035081016</v>
      </c>
      <c r="B3032" s="5" t="s">
        <v>5870</v>
      </c>
      <c r="C3032" s="6" t="s">
        <v>5871</v>
      </c>
    </row>
    <row r="3033" spans="1:3" ht="12.75">
      <c r="A3033" s="7">
        <v>45923.542061168977</v>
      </c>
      <c r="B3033" s="8" t="s">
        <v>5872</v>
      </c>
      <c r="C3033" s="9" t="s">
        <v>5873</v>
      </c>
    </row>
    <row r="3034" spans="1:3" ht="12.75">
      <c r="A3034" s="4">
        <v>45923.542065995367</v>
      </c>
      <c r="B3034" s="5" t="s">
        <v>5874</v>
      </c>
      <c r="C3034" s="6" t="s">
        <v>5875</v>
      </c>
    </row>
    <row r="3035" spans="1:3" ht="12.75">
      <c r="A3035" s="7">
        <v>45923.542139583333</v>
      </c>
      <c r="B3035" s="8" t="s">
        <v>5876</v>
      </c>
      <c r="C3035" s="9" t="s">
        <v>5877</v>
      </c>
    </row>
    <row r="3036" spans="1:3" ht="12.75">
      <c r="A3036" s="4">
        <v>45923.54214247685</v>
      </c>
      <c r="B3036" s="5" t="s">
        <v>5878</v>
      </c>
      <c r="C3036" s="6" t="s">
        <v>5879</v>
      </c>
    </row>
    <row r="3037" spans="1:3" ht="12.75">
      <c r="A3037" s="7">
        <v>45923.542305752315</v>
      </c>
      <c r="B3037" s="8" t="s">
        <v>5880</v>
      </c>
      <c r="C3037" s="9" t="s">
        <v>5881</v>
      </c>
    </row>
    <row r="3038" spans="1:3" ht="12.75">
      <c r="A3038" s="4">
        <v>45923.542410821756</v>
      </c>
      <c r="B3038" s="5" t="s">
        <v>5882</v>
      </c>
      <c r="C3038" s="6" t="s">
        <v>5883</v>
      </c>
    </row>
    <row r="3039" spans="1:3" ht="12.75">
      <c r="A3039" s="7">
        <v>45923.542447800923</v>
      </c>
      <c r="B3039" s="8" t="s">
        <v>5884</v>
      </c>
      <c r="C3039" s="9" t="s">
        <v>5885</v>
      </c>
    </row>
    <row r="3040" spans="1:3" ht="12.75">
      <c r="A3040" s="4">
        <v>45923.542482060184</v>
      </c>
      <c r="B3040" s="5" t="s">
        <v>5886</v>
      </c>
      <c r="C3040" s="6" t="s">
        <v>5887</v>
      </c>
    </row>
    <row r="3041" spans="1:3" ht="12.75">
      <c r="A3041" s="7">
        <v>45923.542669050927</v>
      </c>
      <c r="B3041" s="8" t="s">
        <v>5888</v>
      </c>
      <c r="C3041" s="9" t="s">
        <v>5889</v>
      </c>
    </row>
    <row r="3042" spans="1:3" ht="12.75">
      <c r="A3042" s="4">
        <v>45923.542796249996</v>
      </c>
      <c r="B3042" s="5" t="s">
        <v>5890</v>
      </c>
      <c r="C3042" s="6" t="s">
        <v>5891</v>
      </c>
    </row>
    <row r="3043" spans="1:3" ht="12.75">
      <c r="A3043" s="7">
        <v>45923.54281486111</v>
      </c>
      <c r="B3043" s="8" t="s">
        <v>5892</v>
      </c>
      <c r="C3043" s="9" t="s">
        <v>5893</v>
      </c>
    </row>
    <row r="3044" spans="1:3" ht="12.75">
      <c r="A3044" s="4">
        <v>45923.542835150467</v>
      </c>
      <c r="B3044" s="5" t="s">
        <v>5894</v>
      </c>
      <c r="C3044" s="6" t="s">
        <v>5895</v>
      </c>
    </row>
    <row r="3045" spans="1:3" ht="12.75">
      <c r="A3045" s="7">
        <v>45923.542836064815</v>
      </c>
      <c r="B3045" s="8" t="s">
        <v>5896</v>
      </c>
      <c r="C3045" s="9" t="s">
        <v>5897</v>
      </c>
    </row>
    <row r="3046" spans="1:3" ht="12.75">
      <c r="A3046" s="4">
        <v>45923.54291989583</v>
      </c>
      <c r="B3046" s="5" t="s">
        <v>5898</v>
      </c>
      <c r="C3046" s="6" t="s">
        <v>5899</v>
      </c>
    </row>
    <row r="3047" spans="1:3" ht="12.75">
      <c r="A3047" s="7">
        <v>45923.542954236109</v>
      </c>
      <c r="B3047" s="8" t="s">
        <v>5900</v>
      </c>
      <c r="C3047" s="9" t="s">
        <v>5901</v>
      </c>
    </row>
    <row r="3048" spans="1:3" ht="12.75">
      <c r="A3048" s="4">
        <v>45923.542992650458</v>
      </c>
      <c r="B3048" s="5" t="s">
        <v>5902</v>
      </c>
      <c r="C3048" s="6" t="s">
        <v>5903</v>
      </c>
    </row>
    <row r="3049" spans="1:3" ht="12.75">
      <c r="A3049" s="7">
        <v>45923.543225289352</v>
      </c>
      <c r="B3049" s="8" t="s">
        <v>5904</v>
      </c>
      <c r="C3049" s="9" t="s">
        <v>5905</v>
      </c>
    </row>
    <row r="3050" spans="1:3" ht="12.75">
      <c r="A3050" s="4">
        <v>45923.543259537037</v>
      </c>
      <c r="B3050" s="5" t="s">
        <v>5906</v>
      </c>
      <c r="C3050" s="6" t="s">
        <v>5907</v>
      </c>
    </row>
    <row r="3051" spans="1:3" ht="12.75">
      <c r="A3051" s="7">
        <v>45923.543281469909</v>
      </c>
      <c r="B3051" s="8" t="s">
        <v>5908</v>
      </c>
      <c r="C3051" s="9" t="s">
        <v>5909</v>
      </c>
    </row>
    <row r="3052" spans="1:3" ht="12.75">
      <c r="A3052" s="4">
        <v>45923.543358032402</v>
      </c>
      <c r="B3052" s="5" t="s">
        <v>5910</v>
      </c>
      <c r="C3052" s="6" t="s">
        <v>5911</v>
      </c>
    </row>
    <row r="3053" spans="1:3" ht="12.75">
      <c r="A3053" s="7">
        <v>45923.543407141202</v>
      </c>
      <c r="B3053" s="8" t="s">
        <v>5912</v>
      </c>
      <c r="C3053" s="9" t="s">
        <v>5913</v>
      </c>
    </row>
    <row r="3054" spans="1:3" ht="12.75">
      <c r="A3054" s="4">
        <v>45923.543412361112</v>
      </c>
      <c r="B3054" s="5" t="s">
        <v>5914</v>
      </c>
      <c r="C3054" s="6" t="s">
        <v>5915</v>
      </c>
    </row>
    <row r="3055" spans="1:3" ht="12.75">
      <c r="A3055" s="7">
        <v>45923.543540763887</v>
      </c>
      <c r="B3055" s="8" t="s">
        <v>5916</v>
      </c>
      <c r="C3055" s="9" t="s">
        <v>5917</v>
      </c>
    </row>
    <row r="3056" spans="1:3" ht="12.75">
      <c r="A3056" s="4">
        <v>45923.543625208331</v>
      </c>
      <c r="B3056" s="5" t="s">
        <v>5918</v>
      </c>
      <c r="C3056" s="6" t="s">
        <v>5919</v>
      </c>
    </row>
    <row r="3057" spans="1:3" ht="12.75">
      <c r="A3057" s="7">
        <v>45923.543782326393</v>
      </c>
      <c r="B3057" s="8" t="s">
        <v>5920</v>
      </c>
      <c r="C3057" s="9" t="s">
        <v>5921</v>
      </c>
    </row>
    <row r="3058" spans="1:3" ht="12.75">
      <c r="A3058" s="4">
        <v>45923.5438091088</v>
      </c>
      <c r="B3058" s="5" t="s">
        <v>5922</v>
      </c>
      <c r="C3058" s="6" t="s">
        <v>5923</v>
      </c>
    </row>
    <row r="3059" spans="1:3" ht="12.75">
      <c r="A3059" s="7">
        <v>45923.543824594904</v>
      </c>
      <c r="B3059" s="8" t="s">
        <v>5924</v>
      </c>
      <c r="C3059" s="9" t="s">
        <v>5925</v>
      </c>
    </row>
    <row r="3060" spans="1:3" ht="12.75">
      <c r="A3060" s="4">
        <v>45923.543887094907</v>
      </c>
      <c r="B3060" s="5" t="s">
        <v>5926</v>
      </c>
      <c r="C3060" s="6" t="s">
        <v>5927</v>
      </c>
    </row>
    <row r="3061" spans="1:3" ht="12.75">
      <c r="A3061" s="7">
        <v>45923.543914398149</v>
      </c>
      <c r="B3061" s="8" t="s">
        <v>5928</v>
      </c>
      <c r="C3061" s="9" t="s">
        <v>5929</v>
      </c>
    </row>
    <row r="3062" spans="1:3" ht="12.75">
      <c r="A3062" s="4">
        <v>45923.543981064809</v>
      </c>
      <c r="B3062" s="5" t="s">
        <v>5930</v>
      </c>
      <c r="C3062" s="6" t="s">
        <v>5931</v>
      </c>
    </row>
    <row r="3063" spans="1:3" ht="12.75">
      <c r="A3063" s="7">
        <v>45923.544054537037</v>
      </c>
      <c r="B3063" s="8" t="s">
        <v>5932</v>
      </c>
      <c r="C3063" s="9" t="s">
        <v>5933</v>
      </c>
    </row>
    <row r="3064" spans="1:3" ht="12.75">
      <c r="A3064" s="4">
        <v>45923.544114097225</v>
      </c>
      <c r="B3064" s="5" t="s">
        <v>5934</v>
      </c>
      <c r="C3064" s="6" t="s">
        <v>5935</v>
      </c>
    </row>
    <row r="3065" spans="1:3" ht="12.75">
      <c r="A3065" s="7">
        <v>45923.54443105324</v>
      </c>
      <c r="B3065" s="8" t="s">
        <v>5936</v>
      </c>
      <c r="C3065" s="9" t="s">
        <v>5937</v>
      </c>
    </row>
    <row r="3066" spans="1:3" ht="12.75">
      <c r="A3066" s="4">
        <v>45923.544439664351</v>
      </c>
      <c r="B3066" s="5" t="s">
        <v>5938</v>
      </c>
      <c r="C3066" s="6" t="s">
        <v>5939</v>
      </c>
    </row>
    <row r="3067" spans="1:3" ht="12.75">
      <c r="A3067" s="7">
        <v>45923.544470370369</v>
      </c>
      <c r="B3067" s="8" t="s">
        <v>5940</v>
      </c>
      <c r="C3067" s="9" t="s">
        <v>5941</v>
      </c>
    </row>
    <row r="3068" spans="1:3" ht="12.75">
      <c r="A3068" s="4">
        <v>45923.544641400462</v>
      </c>
      <c r="B3068" s="5" t="s">
        <v>5942</v>
      </c>
      <c r="C3068" s="6" t="s">
        <v>5943</v>
      </c>
    </row>
    <row r="3069" spans="1:3" ht="12.75">
      <c r="A3069" s="7">
        <v>45923.544652488425</v>
      </c>
      <c r="B3069" s="8" t="s">
        <v>5944</v>
      </c>
      <c r="C3069" s="9" t="s">
        <v>5945</v>
      </c>
    </row>
    <row r="3070" spans="1:3" ht="12.75">
      <c r="A3070" s="4">
        <v>45923.544758703705</v>
      </c>
      <c r="B3070" s="5" t="s">
        <v>5946</v>
      </c>
      <c r="C3070" s="6" t="s">
        <v>5947</v>
      </c>
    </row>
    <row r="3071" spans="1:3" ht="12.75">
      <c r="A3071" s="7">
        <v>45923.544870243059</v>
      </c>
      <c r="B3071" s="8" t="s">
        <v>5948</v>
      </c>
      <c r="C3071" s="9" t="s">
        <v>5949</v>
      </c>
    </row>
    <row r="3072" spans="1:3" ht="12.75">
      <c r="A3072" s="4">
        <v>45923.544903495371</v>
      </c>
      <c r="B3072" s="5" t="s">
        <v>5950</v>
      </c>
      <c r="C3072" s="6" t="s">
        <v>5951</v>
      </c>
    </row>
    <row r="3073" spans="1:3" ht="12.75">
      <c r="A3073" s="7">
        <v>45923.544961493055</v>
      </c>
      <c r="B3073" s="8" t="s">
        <v>5952</v>
      </c>
      <c r="C3073" s="9" t="s">
        <v>5953</v>
      </c>
    </row>
    <row r="3074" spans="1:3" ht="12.75">
      <c r="A3074" s="4">
        <v>45923.544998483798</v>
      </c>
      <c r="B3074" s="5" t="s">
        <v>5954</v>
      </c>
      <c r="C3074" s="6" t="s">
        <v>5955</v>
      </c>
    </row>
    <row r="3075" spans="1:3" ht="12.75">
      <c r="A3075" s="7">
        <v>45923.544999351856</v>
      </c>
      <c r="B3075" s="8" t="s">
        <v>5956</v>
      </c>
      <c r="C3075" s="9" t="s">
        <v>5957</v>
      </c>
    </row>
    <row r="3076" spans="1:3" ht="12.75">
      <c r="A3076" s="4">
        <v>45923.545064687496</v>
      </c>
      <c r="B3076" s="5" t="s">
        <v>5958</v>
      </c>
      <c r="C3076" s="6" t="s">
        <v>5959</v>
      </c>
    </row>
    <row r="3077" spans="1:3" ht="12.75">
      <c r="A3077" s="7">
        <v>45923.545375104164</v>
      </c>
      <c r="B3077" s="8" t="s">
        <v>5960</v>
      </c>
      <c r="C3077" s="9" t="s">
        <v>5961</v>
      </c>
    </row>
    <row r="3078" spans="1:3" ht="12.75">
      <c r="A3078" s="4">
        <v>45923.545445509255</v>
      </c>
      <c r="B3078" s="5" t="s">
        <v>5962</v>
      </c>
      <c r="C3078" s="6" t="s">
        <v>5963</v>
      </c>
    </row>
    <row r="3079" spans="1:3" ht="12.75">
      <c r="A3079" s="7">
        <v>45923.545463923612</v>
      </c>
      <c r="B3079" s="8" t="s">
        <v>5964</v>
      </c>
      <c r="C3079" s="9" t="s">
        <v>5965</v>
      </c>
    </row>
    <row r="3080" spans="1:3" ht="12.75">
      <c r="A3080" s="4">
        <v>45923.545500949069</v>
      </c>
      <c r="B3080" s="5" t="s">
        <v>5966</v>
      </c>
      <c r="C3080" s="6" t="s">
        <v>5967</v>
      </c>
    </row>
    <row r="3081" spans="1:3" ht="12.75">
      <c r="A3081" s="7">
        <v>45923.545552905096</v>
      </c>
      <c r="B3081" s="8" t="s">
        <v>5968</v>
      </c>
      <c r="C3081" s="9" t="s">
        <v>5969</v>
      </c>
    </row>
    <row r="3082" spans="1:3" ht="12.75">
      <c r="A3082" s="4">
        <v>45923.545625196755</v>
      </c>
      <c r="B3082" s="5" t="s">
        <v>5970</v>
      </c>
      <c r="C3082" s="6" t="s">
        <v>5971</v>
      </c>
    </row>
    <row r="3083" spans="1:3" ht="12.75">
      <c r="A3083" s="7">
        <v>45923.545793796293</v>
      </c>
      <c r="B3083" s="8" t="s">
        <v>5972</v>
      </c>
      <c r="C3083" s="9" t="s">
        <v>5973</v>
      </c>
    </row>
    <row r="3084" spans="1:3" ht="12.75">
      <c r="A3084" s="4">
        <v>45923.545812835648</v>
      </c>
      <c r="B3084" s="5" t="s">
        <v>5974</v>
      </c>
      <c r="C3084" s="6" t="s">
        <v>5975</v>
      </c>
    </row>
    <row r="3085" spans="1:3" ht="12.75">
      <c r="A3085" s="7">
        <v>45923.545816666665</v>
      </c>
      <c r="B3085" s="8" t="s">
        <v>5976</v>
      </c>
      <c r="C3085" s="9" t="s">
        <v>5977</v>
      </c>
    </row>
    <row r="3086" spans="1:3" ht="12.75">
      <c r="A3086" s="4">
        <v>45923.545876782402</v>
      </c>
      <c r="B3086" s="5" t="s">
        <v>5978</v>
      </c>
      <c r="C3086" s="6" t="s">
        <v>5979</v>
      </c>
    </row>
    <row r="3087" spans="1:3" ht="12.75">
      <c r="A3087" s="7">
        <v>45923.545909837965</v>
      </c>
      <c r="B3087" s="8" t="s">
        <v>5980</v>
      </c>
      <c r="C3087" s="9" t="s">
        <v>5981</v>
      </c>
    </row>
    <row r="3088" spans="1:3" ht="12.75">
      <c r="A3088" s="4">
        <v>45923.545922025463</v>
      </c>
      <c r="B3088" s="5" t="s">
        <v>5982</v>
      </c>
      <c r="C3088" s="6" t="s">
        <v>5983</v>
      </c>
    </row>
    <row r="3089" spans="1:3" ht="12.75">
      <c r="A3089" s="7">
        <v>45923.54595388889</v>
      </c>
      <c r="B3089" s="8" t="s">
        <v>5984</v>
      </c>
      <c r="C3089" s="9" t="s">
        <v>5985</v>
      </c>
    </row>
    <row r="3090" spans="1:3" ht="12.75">
      <c r="A3090" s="4">
        <v>45923.546116307873</v>
      </c>
      <c r="B3090" s="5" t="s">
        <v>5986</v>
      </c>
      <c r="C3090" s="6" t="s">
        <v>5987</v>
      </c>
    </row>
    <row r="3091" spans="1:3" ht="12.75">
      <c r="A3091" s="7">
        <v>45923.54612929398</v>
      </c>
      <c r="B3091" s="8" t="s">
        <v>5988</v>
      </c>
      <c r="C3091" s="9" t="s">
        <v>5989</v>
      </c>
    </row>
    <row r="3092" spans="1:3" ht="12.75">
      <c r="A3092" s="4">
        <v>45923.546212256944</v>
      </c>
      <c r="B3092" s="5" t="s">
        <v>5990</v>
      </c>
      <c r="C3092" s="6" t="s">
        <v>5991</v>
      </c>
    </row>
    <row r="3093" spans="1:3" ht="12.75">
      <c r="A3093" s="7">
        <v>45923.546369421296</v>
      </c>
      <c r="B3093" s="8" t="s">
        <v>5992</v>
      </c>
      <c r="C3093" s="9" t="s">
        <v>5993</v>
      </c>
    </row>
    <row r="3094" spans="1:3" ht="12.75">
      <c r="A3094" s="4">
        <v>45923.546404895838</v>
      </c>
      <c r="B3094" s="5" t="s">
        <v>5994</v>
      </c>
      <c r="C3094" s="6" t="s">
        <v>5995</v>
      </c>
    </row>
    <row r="3095" spans="1:3" ht="12.75">
      <c r="A3095" s="7">
        <v>45923.54662069444</v>
      </c>
      <c r="B3095" s="8" t="s">
        <v>5996</v>
      </c>
      <c r="C3095" s="9" t="s">
        <v>5997</v>
      </c>
    </row>
    <row r="3096" spans="1:3" ht="12.75">
      <c r="A3096" s="4">
        <v>45923.546746423614</v>
      </c>
      <c r="B3096" s="5" t="s">
        <v>5998</v>
      </c>
      <c r="C3096" s="6" t="s">
        <v>5999</v>
      </c>
    </row>
    <row r="3097" spans="1:3" ht="12.75">
      <c r="A3097" s="7">
        <v>45923.546755104166</v>
      </c>
      <c r="B3097" s="8" t="s">
        <v>6000</v>
      </c>
      <c r="C3097" s="9" t="s">
        <v>6001</v>
      </c>
    </row>
    <row r="3098" spans="1:3" ht="12.75">
      <c r="A3098" s="4">
        <v>45923.54676798611</v>
      </c>
      <c r="B3098" s="5" t="s">
        <v>6002</v>
      </c>
      <c r="C3098" s="6" t="s">
        <v>6003</v>
      </c>
    </row>
    <row r="3099" spans="1:3" ht="12.75">
      <c r="A3099" s="7">
        <v>45923.546836817128</v>
      </c>
      <c r="B3099" s="8" t="s">
        <v>6004</v>
      </c>
      <c r="C3099" s="9" t="s">
        <v>6005</v>
      </c>
    </row>
    <row r="3100" spans="1:3" ht="12.75">
      <c r="A3100" s="4">
        <v>45923.546928148149</v>
      </c>
      <c r="B3100" s="5" t="s">
        <v>6006</v>
      </c>
      <c r="C3100" s="6" t="s">
        <v>6007</v>
      </c>
    </row>
    <row r="3101" spans="1:3" ht="12.75">
      <c r="A3101" s="7">
        <v>45923.547016342593</v>
      </c>
      <c r="B3101" s="8" t="s">
        <v>6008</v>
      </c>
      <c r="C3101" s="9" t="s">
        <v>6009</v>
      </c>
    </row>
    <row r="3102" spans="1:3" ht="12.75">
      <c r="A3102" s="4">
        <v>45923.547034490737</v>
      </c>
      <c r="B3102" s="5" t="s">
        <v>6010</v>
      </c>
      <c r="C3102" s="6" t="s">
        <v>6011</v>
      </c>
    </row>
    <row r="3103" spans="1:3" ht="12.75">
      <c r="A3103" s="7">
        <v>45923.547041087964</v>
      </c>
      <c r="B3103" s="8" t="s">
        <v>6012</v>
      </c>
      <c r="C3103" s="9" t="s">
        <v>6013</v>
      </c>
    </row>
    <row r="3104" spans="1:3" ht="12.75">
      <c r="A3104" s="4">
        <v>45923.547138229165</v>
      </c>
      <c r="B3104" s="5" t="s">
        <v>6014</v>
      </c>
      <c r="C3104" s="6" t="s">
        <v>6015</v>
      </c>
    </row>
    <row r="3105" spans="1:3" ht="12.75">
      <c r="A3105" s="7">
        <v>45923.547172939812</v>
      </c>
      <c r="B3105" s="8" t="s">
        <v>6016</v>
      </c>
      <c r="C3105" s="9" t="s">
        <v>6017</v>
      </c>
    </row>
    <row r="3106" spans="1:3" ht="12.75">
      <c r="A3106" s="4">
        <v>45923.547345960644</v>
      </c>
      <c r="B3106" s="5" t="s">
        <v>6018</v>
      </c>
      <c r="C3106" s="6" t="s">
        <v>6019</v>
      </c>
    </row>
    <row r="3107" spans="1:3" ht="12.75">
      <c r="A3107" s="7">
        <v>45923.547442569441</v>
      </c>
      <c r="B3107" s="8" t="s">
        <v>6020</v>
      </c>
      <c r="C3107" s="9" t="s">
        <v>6021</v>
      </c>
    </row>
    <row r="3108" spans="1:3" ht="12.75">
      <c r="A3108" s="4">
        <v>45923.547602916668</v>
      </c>
      <c r="B3108" s="5" t="s">
        <v>6022</v>
      </c>
      <c r="C3108" s="6" t="s">
        <v>6023</v>
      </c>
    </row>
    <row r="3109" spans="1:3" ht="12.75">
      <c r="A3109" s="7">
        <v>45923.547659525459</v>
      </c>
      <c r="B3109" s="8" t="s">
        <v>6024</v>
      </c>
      <c r="C3109" s="9" t="s">
        <v>6025</v>
      </c>
    </row>
    <row r="3110" spans="1:3" ht="12.75">
      <c r="A3110" s="4">
        <v>45923.547691273146</v>
      </c>
      <c r="B3110" s="5" t="s">
        <v>6026</v>
      </c>
      <c r="C3110" s="6" t="s">
        <v>6027</v>
      </c>
    </row>
    <row r="3111" spans="1:3" ht="12.75">
      <c r="A3111" s="7">
        <v>45923.547707673613</v>
      </c>
      <c r="B3111" s="8" t="s">
        <v>6028</v>
      </c>
      <c r="C3111" s="9" t="s">
        <v>6029</v>
      </c>
    </row>
    <row r="3112" spans="1:3" ht="12.75">
      <c r="A3112" s="4">
        <v>45923.547729120372</v>
      </c>
      <c r="B3112" s="5" t="s">
        <v>6030</v>
      </c>
      <c r="C3112" s="6" t="s">
        <v>6031</v>
      </c>
    </row>
    <row r="3113" spans="1:3" ht="12.75">
      <c r="A3113" s="7">
        <v>45923.547897175929</v>
      </c>
      <c r="B3113" s="8" t="s">
        <v>6032</v>
      </c>
      <c r="C3113" s="9" t="s">
        <v>6033</v>
      </c>
    </row>
    <row r="3114" spans="1:3" ht="12.75">
      <c r="A3114" s="4">
        <v>45923.548096435188</v>
      </c>
      <c r="B3114" s="5" t="s">
        <v>6034</v>
      </c>
      <c r="C3114" s="6" t="s">
        <v>6035</v>
      </c>
    </row>
    <row r="3115" spans="1:3" ht="12.75">
      <c r="A3115" s="7">
        <v>45923.548192476854</v>
      </c>
      <c r="B3115" s="8" t="s">
        <v>6036</v>
      </c>
      <c r="C3115" s="9" t="s">
        <v>6037</v>
      </c>
    </row>
    <row r="3116" spans="1:3" ht="12.75">
      <c r="A3116" s="4">
        <v>45923.548247615741</v>
      </c>
      <c r="B3116" s="5" t="s">
        <v>6038</v>
      </c>
      <c r="C3116" s="6" t="s">
        <v>6039</v>
      </c>
    </row>
    <row r="3117" spans="1:3" ht="12.75">
      <c r="A3117" s="7">
        <v>45923.548504837963</v>
      </c>
      <c r="B3117" s="8" t="s">
        <v>6040</v>
      </c>
      <c r="C3117" s="9" t="s">
        <v>6041</v>
      </c>
    </row>
    <row r="3118" spans="1:3" ht="12.75">
      <c r="A3118" s="4">
        <v>45923.548508796295</v>
      </c>
      <c r="B3118" s="5" t="s">
        <v>6042</v>
      </c>
      <c r="C3118" s="6" t="s">
        <v>6043</v>
      </c>
    </row>
    <row r="3119" spans="1:3" ht="12.75">
      <c r="A3119" s="7">
        <v>45923.548537800925</v>
      </c>
      <c r="B3119" s="8" t="s">
        <v>6044</v>
      </c>
      <c r="C3119" s="9" t="s">
        <v>6045</v>
      </c>
    </row>
    <row r="3120" spans="1:3" ht="12.75">
      <c r="A3120" s="4">
        <v>45923.548551388885</v>
      </c>
      <c r="B3120" s="5" t="s">
        <v>6046</v>
      </c>
      <c r="C3120" s="6" t="s">
        <v>6047</v>
      </c>
    </row>
    <row r="3121" spans="1:3" ht="12.75">
      <c r="A3121" s="7">
        <v>45923.548744270833</v>
      </c>
      <c r="B3121" s="8" t="s">
        <v>6048</v>
      </c>
      <c r="C3121" s="9" t="s">
        <v>6049</v>
      </c>
    </row>
    <row r="3122" spans="1:3" ht="12.75">
      <c r="A3122" s="4">
        <v>45923.548762268518</v>
      </c>
      <c r="B3122" s="5" t="s">
        <v>6050</v>
      </c>
      <c r="C3122" s="6" t="s">
        <v>6051</v>
      </c>
    </row>
    <row r="3123" spans="1:3" ht="12.75">
      <c r="A3123" s="7">
        <v>45923.548793541668</v>
      </c>
      <c r="B3123" s="8" t="s">
        <v>6052</v>
      </c>
      <c r="C3123" s="9" t="s">
        <v>6053</v>
      </c>
    </row>
    <row r="3124" spans="1:3" ht="12.75">
      <c r="A3124" s="4">
        <v>45923.548796782408</v>
      </c>
      <c r="B3124" s="5" t="s">
        <v>6054</v>
      </c>
      <c r="C3124" s="6" t="s">
        <v>6055</v>
      </c>
    </row>
    <row r="3125" spans="1:3" ht="12.75">
      <c r="A3125" s="7">
        <v>45923.548837013892</v>
      </c>
      <c r="B3125" s="8" t="s">
        <v>6056</v>
      </c>
      <c r="C3125" s="9" t="s">
        <v>6057</v>
      </c>
    </row>
    <row r="3126" spans="1:3" ht="12.75">
      <c r="A3126" s="4">
        <v>45923.548879270835</v>
      </c>
      <c r="B3126" s="5" t="s">
        <v>6058</v>
      </c>
      <c r="C3126" s="6" t="s">
        <v>6059</v>
      </c>
    </row>
    <row r="3127" spans="1:3" ht="12.75">
      <c r="A3127" s="7">
        <v>45923.548927881944</v>
      </c>
      <c r="B3127" s="8" t="s">
        <v>6060</v>
      </c>
      <c r="C3127" s="9" t="s">
        <v>6061</v>
      </c>
    </row>
    <row r="3128" spans="1:3" ht="12.75">
      <c r="A3128" s="4">
        <v>45923.548991018513</v>
      </c>
      <c r="B3128" s="5" t="s">
        <v>6062</v>
      </c>
      <c r="C3128" s="6" t="s">
        <v>6063</v>
      </c>
    </row>
    <row r="3129" spans="1:3" ht="12.75">
      <c r="A3129" s="7">
        <v>45923.54902450231</v>
      </c>
      <c r="B3129" s="8" t="s">
        <v>6064</v>
      </c>
      <c r="C3129" s="9" t="s">
        <v>6065</v>
      </c>
    </row>
    <row r="3130" spans="1:3" ht="12.75">
      <c r="A3130" s="4">
        <v>45923.549058622681</v>
      </c>
      <c r="B3130" s="5" t="s">
        <v>6066</v>
      </c>
      <c r="C3130" s="6" t="s">
        <v>6067</v>
      </c>
    </row>
    <row r="3131" spans="1:3" ht="12.75">
      <c r="A3131" s="7">
        <v>45923.549077488424</v>
      </c>
      <c r="B3131" s="8" t="s">
        <v>6068</v>
      </c>
      <c r="C3131" s="9" t="s">
        <v>6069</v>
      </c>
    </row>
    <row r="3132" spans="1:3" ht="12.75">
      <c r="A3132" s="4">
        <v>45923.549262604167</v>
      </c>
      <c r="B3132" s="5" t="s">
        <v>6070</v>
      </c>
      <c r="C3132" s="6" t="s">
        <v>6071</v>
      </c>
    </row>
    <row r="3133" spans="1:3" ht="12.75">
      <c r="A3133" s="7">
        <v>45923.549283715278</v>
      </c>
      <c r="B3133" s="8" t="s">
        <v>6072</v>
      </c>
      <c r="C3133" s="9" t="s">
        <v>6073</v>
      </c>
    </row>
    <row r="3134" spans="1:3" ht="12.75">
      <c r="A3134" s="4">
        <v>45923.549332997689</v>
      </c>
      <c r="B3134" s="5" t="s">
        <v>6074</v>
      </c>
      <c r="C3134" s="6" t="s">
        <v>6075</v>
      </c>
    </row>
    <row r="3135" spans="1:3" ht="12.75">
      <c r="A3135" s="7">
        <v>45923.549372106485</v>
      </c>
      <c r="B3135" s="8" t="s">
        <v>6076</v>
      </c>
      <c r="C3135" s="9" t="s">
        <v>6077</v>
      </c>
    </row>
    <row r="3136" spans="1:3" ht="12.75">
      <c r="A3136" s="4">
        <v>45923.549441678246</v>
      </c>
      <c r="B3136" s="5" t="s">
        <v>6078</v>
      </c>
      <c r="C3136" s="6" t="s">
        <v>6079</v>
      </c>
    </row>
    <row r="3137" spans="1:3" ht="12.75">
      <c r="A3137" s="7">
        <v>45923.549469050922</v>
      </c>
      <c r="B3137" s="8" t="s">
        <v>6080</v>
      </c>
      <c r="C3137" s="9" t="s">
        <v>6081</v>
      </c>
    </row>
    <row r="3138" spans="1:3" ht="12.75">
      <c r="A3138" s="4">
        <v>45923.549470833328</v>
      </c>
      <c r="B3138" s="5" t="s">
        <v>6082</v>
      </c>
      <c r="C3138" s="6" t="s">
        <v>6083</v>
      </c>
    </row>
    <row r="3139" spans="1:3" ht="12.75">
      <c r="A3139" s="7">
        <v>45923.549505115741</v>
      </c>
      <c r="B3139" s="8" t="s">
        <v>6084</v>
      </c>
      <c r="C3139" s="9" t="s">
        <v>6085</v>
      </c>
    </row>
    <row r="3140" spans="1:3" ht="12.75">
      <c r="A3140" s="4">
        <v>45923.549540069449</v>
      </c>
      <c r="B3140" s="5" t="s">
        <v>6086</v>
      </c>
      <c r="C3140" s="6" t="s">
        <v>6087</v>
      </c>
    </row>
    <row r="3141" spans="1:3" ht="12.75">
      <c r="A3141" s="7">
        <v>45923.54970831018</v>
      </c>
      <c r="B3141" s="8" t="s">
        <v>6088</v>
      </c>
      <c r="C3141" s="9" t="s">
        <v>6089</v>
      </c>
    </row>
    <row r="3142" spans="1:3" ht="12.75">
      <c r="A3142" s="4">
        <v>45923.549929247689</v>
      </c>
      <c r="B3142" s="5" t="s">
        <v>6090</v>
      </c>
      <c r="C3142" s="6" t="s">
        <v>6091</v>
      </c>
    </row>
    <row r="3143" spans="1:3" ht="12.75">
      <c r="A3143" s="7">
        <v>45923.549931747686</v>
      </c>
      <c r="B3143" s="8" t="s">
        <v>6092</v>
      </c>
      <c r="C3143" s="9" t="s">
        <v>6093</v>
      </c>
    </row>
    <row r="3144" spans="1:3" ht="12.75">
      <c r="A3144" s="4">
        <v>45923.549938587967</v>
      </c>
      <c r="B3144" s="5" t="s">
        <v>6094</v>
      </c>
      <c r="C3144" s="6" t="s">
        <v>6095</v>
      </c>
    </row>
    <row r="3145" spans="1:3" ht="12.75">
      <c r="A3145" s="7">
        <v>45923.550038668982</v>
      </c>
      <c r="B3145" s="8" t="s">
        <v>6096</v>
      </c>
      <c r="C3145" s="9" t="s">
        <v>6097</v>
      </c>
    </row>
    <row r="3146" spans="1:3" ht="12.75">
      <c r="A3146" s="4">
        <v>45923.550046064818</v>
      </c>
      <c r="B3146" s="5" t="s">
        <v>6098</v>
      </c>
      <c r="C3146" s="6" t="s">
        <v>6099</v>
      </c>
    </row>
    <row r="3147" spans="1:3" ht="12.75">
      <c r="A3147" s="7">
        <v>45923.55006548611</v>
      </c>
      <c r="B3147" s="10" t="s">
        <v>6100</v>
      </c>
      <c r="C3147" s="9" t="s">
        <v>6101</v>
      </c>
    </row>
    <row r="3148" spans="1:3" ht="12.75">
      <c r="A3148" s="4">
        <v>45923.550217766198</v>
      </c>
      <c r="B3148" s="5" t="s">
        <v>6102</v>
      </c>
      <c r="C3148" s="6" t="s">
        <v>6103</v>
      </c>
    </row>
    <row r="3149" spans="1:3" ht="12.75">
      <c r="A3149" s="7">
        <v>45923.5502671875</v>
      </c>
      <c r="B3149" s="8" t="s">
        <v>6104</v>
      </c>
      <c r="C3149" s="9" t="s">
        <v>6105</v>
      </c>
    </row>
    <row r="3150" spans="1:3" ht="12.75">
      <c r="A3150" s="4">
        <v>45923.550283171295</v>
      </c>
      <c r="B3150" s="5" t="s">
        <v>6106</v>
      </c>
      <c r="C3150" s="6" t="s">
        <v>6107</v>
      </c>
    </row>
    <row r="3151" spans="1:3" ht="12.75">
      <c r="A3151" s="7">
        <v>45923.550373888887</v>
      </c>
      <c r="B3151" s="8" t="s">
        <v>6108</v>
      </c>
      <c r="C3151" s="9" t="s">
        <v>6109</v>
      </c>
    </row>
    <row r="3152" spans="1:3" ht="12.75">
      <c r="A3152" s="4">
        <v>45923.550553101857</v>
      </c>
      <c r="B3152" s="5" t="s">
        <v>6110</v>
      </c>
      <c r="C3152" s="6" t="s">
        <v>6111</v>
      </c>
    </row>
    <row r="3153" spans="1:3" ht="12.75">
      <c r="A3153" s="7">
        <v>45923.550575567133</v>
      </c>
      <c r="B3153" s="8" t="s">
        <v>6112</v>
      </c>
      <c r="C3153" s="9" t="s">
        <v>6113</v>
      </c>
    </row>
    <row r="3154" spans="1:3" ht="12.75">
      <c r="A3154" s="4">
        <v>45923.550601423616</v>
      </c>
      <c r="B3154" s="5" t="s">
        <v>6114</v>
      </c>
      <c r="C3154" s="6" t="s">
        <v>6115</v>
      </c>
    </row>
    <row r="3155" spans="1:3" ht="12.75">
      <c r="A3155" s="7">
        <v>45923.550659398148</v>
      </c>
      <c r="B3155" s="8" t="s">
        <v>6116</v>
      </c>
      <c r="C3155" s="9" t="s">
        <v>6117</v>
      </c>
    </row>
    <row r="3156" spans="1:3" ht="12.75">
      <c r="A3156" s="4">
        <v>45923.550689456024</v>
      </c>
      <c r="B3156" s="5" t="s">
        <v>6118</v>
      </c>
      <c r="C3156" s="6" t="s">
        <v>6119</v>
      </c>
    </row>
    <row r="3157" spans="1:3" ht="12.75">
      <c r="A3157" s="7">
        <v>45923.550704699075</v>
      </c>
      <c r="B3157" s="8" t="s">
        <v>6120</v>
      </c>
      <c r="C3157" s="9" t="s">
        <v>6121</v>
      </c>
    </row>
    <row r="3158" spans="1:3" ht="12.75">
      <c r="A3158" s="4">
        <v>45923.550749641203</v>
      </c>
      <c r="B3158" s="5" t="s">
        <v>6122</v>
      </c>
      <c r="C3158" s="6" t="s">
        <v>6123</v>
      </c>
    </row>
    <row r="3159" spans="1:3" ht="12.75">
      <c r="A3159" s="7">
        <v>45923.550815381939</v>
      </c>
      <c r="B3159" s="8" t="s">
        <v>6124</v>
      </c>
      <c r="C3159" s="9" t="s">
        <v>6125</v>
      </c>
    </row>
    <row r="3160" spans="1:3" ht="12.75">
      <c r="A3160" s="4">
        <v>45923.550837326387</v>
      </c>
      <c r="B3160" s="5" t="s">
        <v>6126</v>
      </c>
      <c r="C3160" s="6" t="s">
        <v>6127</v>
      </c>
    </row>
    <row r="3161" spans="1:3" ht="12.75">
      <c r="A3161" s="7">
        <v>45923.550854953704</v>
      </c>
      <c r="B3161" s="8" t="s">
        <v>6128</v>
      </c>
      <c r="C3161" s="9" t="s">
        <v>6129</v>
      </c>
    </row>
    <row r="3162" spans="1:3" ht="12.75">
      <c r="A3162" s="4">
        <v>45923.550860185183</v>
      </c>
      <c r="B3162" s="5" t="s">
        <v>6130</v>
      </c>
      <c r="C3162" s="6" t="s">
        <v>6131</v>
      </c>
    </row>
    <row r="3163" spans="1:3" ht="12.75">
      <c r="A3163" s="7">
        <v>45923.551403333331</v>
      </c>
      <c r="B3163" s="8" t="s">
        <v>6132</v>
      </c>
      <c r="C3163" s="9" t="s">
        <v>6133</v>
      </c>
    </row>
    <row r="3164" spans="1:3" ht="12.75">
      <c r="A3164" s="4">
        <v>45923.551413287038</v>
      </c>
      <c r="B3164" s="5" t="s">
        <v>6134</v>
      </c>
      <c r="C3164" s="6" t="s">
        <v>6135</v>
      </c>
    </row>
    <row r="3165" spans="1:3" ht="12.75">
      <c r="A3165" s="7">
        <v>45923.551420925927</v>
      </c>
      <c r="B3165" s="8" t="s">
        <v>6136</v>
      </c>
      <c r="C3165" s="9" t="s">
        <v>6137</v>
      </c>
    </row>
    <row r="3166" spans="1:3" ht="12.75">
      <c r="A3166" s="4">
        <v>45923.551556006947</v>
      </c>
      <c r="B3166" s="5" t="s">
        <v>6138</v>
      </c>
      <c r="C3166" s="6" t="s">
        <v>6139</v>
      </c>
    </row>
    <row r="3167" spans="1:3" ht="12.75">
      <c r="A3167" s="7">
        <v>45923.551668657412</v>
      </c>
      <c r="B3167" s="8" t="s">
        <v>6140</v>
      </c>
      <c r="C3167" s="9" t="s">
        <v>6141</v>
      </c>
    </row>
    <row r="3168" spans="1:3" ht="12.75">
      <c r="A3168" s="4">
        <v>45923.551779490735</v>
      </c>
      <c r="B3168" s="5" t="s">
        <v>6142</v>
      </c>
      <c r="C3168" s="6" t="s">
        <v>6143</v>
      </c>
    </row>
    <row r="3169" spans="1:3" ht="12.75">
      <c r="A3169" s="7">
        <v>45923.551873391203</v>
      </c>
      <c r="B3169" s="8" t="s">
        <v>6144</v>
      </c>
      <c r="C3169" s="9" t="s">
        <v>6145</v>
      </c>
    </row>
    <row r="3170" spans="1:3" ht="12.75">
      <c r="A3170" s="4">
        <v>45923.552027048616</v>
      </c>
      <c r="B3170" s="5" t="s">
        <v>6146</v>
      </c>
      <c r="C3170" s="6" t="s">
        <v>6147</v>
      </c>
    </row>
    <row r="3171" spans="1:3" ht="12.75">
      <c r="A3171" s="7">
        <v>45923.552034282402</v>
      </c>
      <c r="B3171" s="8" t="s">
        <v>6148</v>
      </c>
      <c r="C3171" s="9" t="s">
        <v>6149</v>
      </c>
    </row>
    <row r="3172" spans="1:3" ht="12.75">
      <c r="A3172" s="4">
        <v>45923.55213142361</v>
      </c>
      <c r="B3172" s="5" t="s">
        <v>6150</v>
      </c>
      <c r="C3172" s="6" t="s">
        <v>6151</v>
      </c>
    </row>
    <row r="3173" spans="1:3" ht="12.75">
      <c r="A3173" s="7">
        <v>45923.552181469902</v>
      </c>
      <c r="B3173" s="8" t="s">
        <v>6152</v>
      </c>
      <c r="C3173" s="9" t="s">
        <v>6153</v>
      </c>
    </row>
    <row r="3174" spans="1:3" ht="12.75">
      <c r="A3174" s="4">
        <v>45923.5522522338</v>
      </c>
      <c r="B3174" s="5" t="s">
        <v>6154</v>
      </c>
      <c r="C3174" s="6" t="s">
        <v>6155</v>
      </c>
    </row>
    <row r="3175" spans="1:3" ht="12.75">
      <c r="A3175" s="7">
        <v>45923.552261631943</v>
      </c>
      <c r="B3175" s="8" t="s">
        <v>6156</v>
      </c>
      <c r="C3175" s="9" t="s">
        <v>6157</v>
      </c>
    </row>
    <row r="3176" spans="1:3" ht="12.75">
      <c r="A3176" s="4">
        <v>45923.552344293981</v>
      </c>
      <c r="B3176" s="5" t="s">
        <v>6158</v>
      </c>
      <c r="C3176" s="6" t="s">
        <v>6159</v>
      </c>
    </row>
    <row r="3177" spans="1:3" ht="12.75">
      <c r="A3177" s="7">
        <v>45923.552370937497</v>
      </c>
      <c r="B3177" s="8" t="s">
        <v>6160</v>
      </c>
      <c r="C3177" s="9" t="s">
        <v>6161</v>
      </c>
    </row>
    <row r="3178" spans="1:3" ht="12.75">
      <c r="A3178" s="4">
        <v>45923.552378425928</v>
      </c>
      <c r="B3178" s="5" t="s">
        <v>6162</v>
      </c>
      <c r="C3178" s="6" t="s">
        <v>6163</v>
      </c>
    </row>
    <row r="3179" spans="1:3" ht="12.75">
      <c r="A3179" s="7">
        <v>45923.552423368055</v>
      </c>
      <c r="B3179" s="8" t="s">
        <v>6164</v>
      </c>
      <c r="C3179" s="9" t="s">
        <v>6165</v>
      </c>
    </row>
    <row r="3180" spans="1:3" ht="12.75">
      <c r="A3180" s="4">
        <v>45923.552544016202</v>
      </c>
      <c r="B3180" s="5" t="s">
        <v>6166</v>
      </c>
      <c r="C3180" s="6" t="s">
        <v>6167</v>
      </c>
    </row>
    <row r="3181" spans="1:3" ht="12.75">
      <c r="A3181" s="7">
        <v>45923.552572974542</v>
      </c>
      <c r="B3181" s="8" t="s">
        <v>6168</v>
      </c>
      <c r="C3181" s="9" t="s">
        <v>6169</v>
      </c>
    </row>
    <row r="3182" spans="1:3" ht="12.75">
      <c r="A3182" s="4">
        <v>45923.552575277776</v>
      </c>
      <c r="B3182" s="5" t="s">
        <v>6170</v>
      </c>
      <c r="C3182" s="6" t="s">
        <v>6171</v>
      </c>
    </row>
    <row r="3183" spans="1:3" ht="12.75">
      <c r="A3183" s="7">
        <v>45923.552576898146</v>
      </c>
      <c r="B3183" s="8" t="s">
        <v>6172</v>
      </c>
      <c r="C3183" s="9" t="s">
        <v>6173</v>
      </c>
    </row>
    <row r="3184" spans="1:3" ht="12.75">
      <c r="A3184" s="4">
        <v>45923.552589791667</v>
      </c>
      <c r="B3184" s="5" t="s">
        <v>6174</v>
      </c>
      <c r="C3184" s="6" t="s">
        <v>6175</v>
      </c>
    </row>
    <row r="3185" spans="1:3" ht="12.75">
      <c r="A3185" s="7">
        <v>45923.552640312497</v>
      </c>
      <c r="B3185" s="8" t="s">
        <v>6176</v>
      </c>
      <c r="C3185" s="9" t="s">
        <v>6177</v>
      </c>
    </row>
    <row r="3186" spans="1:3" ht="12.75">
      <c r="A3186" s="4">
        <v>45923.552673333332</v>
      </c>
      <c r="B3186" s="5" t="s">
        <v>6178</v>
      </c>
      <c r="C3186" s="6" t="s">
        <v>6179</v>
      </c>
    </row>
    <row r="3187" spans="1:3" ht="12.75">
      <c r="A3187" s="7">
        <v>45923.552747557871</v>
      </c>
      <c r="B3187" s="8" t="s">
        <v>6180</v>
      </c>
      <c r="C3187" s="9" t="s">
        <v>6181</v>
      </c>
    </row>
    <row r="3188" spans="1:3" ht="12.75">
      <c r="A3188" s="4">
        <v>45923.552922442133</v>
      </c>
      <c r="B3188" s="5" t="s">
        <v>6182</v>
      </c>
      <c r="C3188" s="6" t="s">
        <v>6183</v>
      </c>
    </row>
    <row r="3189" spans="1:3" ht="12.75">
      <c r="A3189" s="7">
        <v>45923.553013217592</v>
      </c>
      <c r="B3189" s="8" t="s">
        <v>6184</v>
      </c>
      <c r="C3189" s="9" t="s">
        <v>6185</v>
      </c>
    </row>
    <row r="3190" spans="1:3" ht="12.75">
      <c r="A3190" s="4">
        <v>45923.55306233796</v>
      </c>
      <c r="B3190" s="5" t="s">
        <v>6186</v>
      </c>
      <c r="C3190" s="6" t="s">
        <v>6187</v>
      </c>
    </row>
    <row r="3191" spans="1:3" ht="12.75">
      <c r="A3191" s="7">
        <v>45923.553385624997</v>
      </c>
      <c r="B3191" s="8" t="s">
        <v>6188</v>
      </c>
      <c r="C3191" s="9" t="s">
        <v>6189</v>
      </c>
    </row>
    <row r="3192" spans="1:3" ht="12.75">
      <c r="A3192" s="4">
        <v>45923.553469942126</v>
      </c>
      <c r="B3192" s="5" t="s">
        <v>6190</v>
      </c>
      <c r="C3192" s="6" t="s">
        <v>6191</v>
      </c>
    </row>
    <row r="3193" spans="1:3" ht="12.75">
      <c r="A3193" s="7">
        <v>45923.553645763888</v>
      </c>
      <c r="B3193" s="8" t="s">
        <v>6192</v>
      </c>
      <c r="C3193" s="9" t="s">
        <v>6193</v>
      </c>
    </row>
    <row r="3194" spans="1:3" ht="12.75">
      <c r="A3194" s="4">
        <v>45923.553657800927</v>
      </c>
      <c r="B3194" s="5" t="s">
        <v>6194</v>
      </c>
      <c r="C3194" s="6" t="s">
        <v>6195</v>
      </c>
    </row>
    <row r="3195" spans="1:3" ht="12.75">
      <c r="A3195" s="7">
        <v>45923.553725347221</v>
      </c>
      <c r="B3195" s="8" t="s">
        <v>6196</v>
      </c>
      <c r="C3195" s="9" t="s">
        <v>6197</v>
      </c>
    </row>
    <row r="3196" spans="1:3" ht="12.75">
      <c r="A3196" s="4">
        <v>45923.553779351852</v>
      </c>
      <c r="B3196" s="5" t="s">
        <v>6198</v>
      </c>
      <c r="C3196" s="6" t="s">
        <v>6199</v>
      </c>
    </row>
    <row r="3197" spans="1:3" ht="12.75">
      <c r="A3197" s="7">
        <v>45923.55379740741</v>
      </c>
      <c r="B3197" s="8" t="s">
        <v>6200</v>
      </c>
      <c r="C3197" s="9" t="s">
        <v>6201</v>
      </c>
    </row>
    <row r="3198" spans="1:3" ht="12.75">
      <c r="A3198" s="4">
        <v>45923.553889282412</v>
      </c>
      <c r="B3198" s="5" t="s">
        <v>6202</v>
      </c>
      <c r="C3198" s="6" t="s">
        <v>6203</v>
      </c>
    </row>
    <row r="3199" spans="1:3" ht="12.75">
      <c r="A3199" s="7">
        <v>45923.553897731486</v>
      </c>
      <c r="B3199" s="8" t="s">
        <v>6204</v>
      </c>
      <c r="C3199" s="9" t="s">
        <v>6205</v>
      </c>
    </row>
    <row r="3200" spans="1:3" ht="12.75">
      <c r="A3200" s="4">
        <v>45923.553901851847</v>
      </c>
      <c r="B3200" s="5" t="s">
        <v>6168</v>
      </c>
      <c r="C3200" s="6" t="s">
        <v>6206</v>
      </c>
    </row>
    <row r="3201" spans="1:3" ht="12.75">
      <c r="A3201" s="7">
        <v>45923.554107847223</v>
      </c>
      <c r="B3201" s="8" t="s">
        <v>6207</v>
      </c>
      <c r="C3201" s="9" t="s">
        <v>6208</v>
      </c>
    </row>
    <row r="3202" spans="1:3" ht="12.75">
      <c r="A3202" s="4">
        <v>45923.554118703702</v>
      </c>
      <c r="B3202" s="5" t="s">
        <v>6209</v>
      </c>
      <c r="C3202" s="6" t="s">
        <v>6210</v>
      </c>
    </row>
    <row r="3203" spans="1:3" ht="12.75">
      <c r="A3203" s="7">
        <v>45923.554204039348</v>
      </c>
      <c r="B3203" s="8" t="s">
        <v>6211</v>
      </c>
      <c r="C3203" s="9" t="s">
        <v>6212</v>
      </c>
    </row>
    <row r="3204" spans="1:3" ht="12.75">
      <c r="A3204" s="4">
        <v>45923.554322476848</v>
      </c>
      <c r="B3204" s="5" t="s">
        <v>6213</v>
      </c>
      <c r="C3204" s="6" t="s">
        <v>6214</v>
      </c>
    </row>
    <row r="3205" spans="1:3" ht="12.75">
      <c r="A3205" s="7">
        <v>45923.554488009264</v>
      </c>
      <c r="B3205" s="8" t="s">
        <v>6215</v>
      </c>
      <c r="C3205" s="9" t="s">
        <v>6216</v>
      </c>
    </row>
    <row r="3206" spans="1:3" ht="12.75">
      <c r="A3206" s="4">
        <v>45923.554572743058</v>
      </c>
      <c r="B3206" s="5" t="s">
        <v>6217</v>
      </c>
      <c r="C3206" s="6" t="s">
        <v>6218</v>
      </c>
    </row>
    <row r="3207" spans="1:3" ht="12.75">
      <c r="A3207" s="7">
        <v>45923.554819583333</v>
      </c>
      <c r="B3207" s="8" t="s">
        <v>6219</v>
      </c>
      <c r="C3207" s="9" t="s">
        <v>6220</v>
      </c>
    </row>
    <row r="3208" spans="1:3" ht="12.75">
      <c r="A3208" s="4">
        <v>45923.554829340283</v>
      </c>
      <c r="B3208" s="5" t="s">
        <v>6221</v>
      </c>
      <c r="C3208" s="6" t="s">
        <v>6222</v>
      </c>
    </row>
    <row r="3209" spans="1:3" ht="12.75">
      <c r="A3209" s="7">
        <v>45923.554872210647</v>
      </c>
      <c r="B3209" s="8" t="s">
        <v>6223</v>
      </c>
      <c r="C3209" s="9" t="s">
        <v>6224</v>
      </c>
    </row>
    <row r="3210" spans="1:3" ht="12.75">
      <c r="A3210" s="4">
        <v>45923.555156770832</v>
      </c>
      <c r="B3210" s="5" t="s">
        <v>6225</v>
      </c>
      <c r="C3210" s="6" t="s">
        <v>6226</v>
      </c>
    </row>
    <row r="3211" spans="1:3" ht="12.75">
      <c r="A3211" s="7">
        <v>45923.555174340276</v>
      </c>
      <c r="B3211" s="8" t="s">
        <v>6227</v>
      </c>
      <c r="C3211" s="9" t="s">
        <v>6228</v>
      </c>
    </row>
    <row r="3212" spans="1:3" ht="12.75">
      <c r="A3212" s="4">
        <v>45923.555408842592</v>
      </c>
      <c r="B3212" s="5" t="s">
        <v>6229</v>
      </c>
      <c r="C3212" s="6" t="s">
        <v>6230</v>
      </c>
    </row>
    <row r="3213" spans="1:3" ht="12.75">
      <c r="A3213" s="7">
        <v>45923.555493958338</v>
      </c>
      <c r="B3213" s="8" t="s">
        <v>6231</v>
      </c>
      <c r="C3213" s="9" t="s">
        <v>6232</v>
      </c>
    </row>
    <row r="3214" spans="1:3" ht="12.75">
      <c r="A3214" s="4">
        <v>45923.555563807866</v>
      </c>
      <c r="B3214" s="5" t="s">
        <v>6233</v>
      </c>
      <c r="C3214" s="6" t="s">
        <v>6234</v>
      </c>
    </row>
    <row r="3215" spans="1:3" ht="12.75">
      <c r="A3215" s="7">
        <v>45923.5556769213</v>
      </c>
      <c r="B3215" s="8" t="s">
        <v>6235</v>
      </c>
      <c r="C3215" s="9" t="s">
        <v>6236</v>
      </c>
    </row>
    <row r="3216" spans="1:3" ht="12.75">
      <c r="A3216" s="4">
        <v>45923.555803807874</v>
      </c>
      <c r="B3216" s="5" t="s">
        <v>6237</v>
      </c>
      <c r="C3216" s="6" t="s">
        <v>6238</v>
      </c>
    </row>
    <row r="3217" spans="1:3" ht="12.75">
      <c r="A3217" s="7">
        <v>45923.555906493057</v>
      </c>
      <c r="B3217" s="8" t="s">
        <v>6239</v>
      </c>
      <c r="C3217" s="9" t="s">
        <v>6240</v>
      </c>
    </row>
    <row r="3218" spans="1:3" ht="12.75">
      <c r="A3218" s="4">
        <v>45923.555941875005</v>
      </c>
      <c r="B3218" s="5" t="s">
        <v>6241</v>
      </c>
      <c r="C3218" s="6" t="s">
        <v>6242</v>
      </c>
    </row>
    <row r="3219" spans="1:3" ht="12.75">
      <c r="A3219" s="7">
        <v>45923.556010370376</v>
      </c>
      <c r="B3219" s="8" t="s">
        <v>6243</v>
      </c>
      <c r="C3219" s="9" t="s">
        <v>6244</v>
      </c>
    </row>
    <row r="3220" spans="1:3" ht="12.75">
      <c r="A3220" s="4">
        <v>45923.556048379629</v>
      </c>
      <c r="B3220" s="5" t="s">
        <v>6245</v>
      </c>
      <c r="C3220" s="6" t="s">
        <v>6246</v>
      </c>
    </row>
    <row r="3221" spans="1:3" ht="12.75">
      <c r="A3221" s="7">
        <v>45923.556048784725</v>
      </c>
      <c r="B3221" s="8" t="s">
        <v>6247</v>
      </c>
      <c r="C3221" s="9" t="s">
        <v>6248</v>
      </c>
    </row>
    <row r="3222" spans="1:3" ht="12.75">
      <c r="A3222" s="4">
        <v>45923.556164571761</v>
      </c>
      <c r="B3222" s="5" t="s">
        <v>6249</v>
      </c>
      <c r="C3222" s="6" t="s">
        <v>6250</v>
      </c>
    </row>
    <row r="3223" spans="1:3" ht="12.75">
      <c r="A3223" s="7">
        <v>45923.556166458337</v>
      </c>
      <c r="B3223" s="8" t="s">
        <v>6251</v>
      </c>
      <c r="C3223" s="9" t="s">
        <v>6252</v>
      </c>
    </row>
    <row r="3224" spans="1:3" ht="12.75">
      <c r="A3224" s="4">
        <v>45923.55632758102</v>
      </c>
      <c r="B3224" s="5" t="s">
        <v>6253</v>
      </c>
      <c r="C3224" s="6" t="s">
        <v>6254</v>
      </c>
    </row>
    <row r="3225" spans="1:3" ht="12.75">
      <c r="A3225" s="7">
        <v>45923.556334039356</v>
      </c>
      <c r="B3225" s="8" t="s">
        <v>6255</v>
      </c>
      <c r="C3225" s="9" t="s">
        <v>6256</v>
      </c>
    </row>
    <row r="3226" spans="1:3" ht="12.75">
      <c r="A3226" s="4">
        <v>45923.556431168981</v>
      </c>
      <c r="B3226" s="5" t="s">
        <v>6257</v>
      </c>
      <c r="C3226" s="6" t="s">
        <v>6258</v>
      </c>
    </row>
    <row r="3227" spans="1:3" ht="12.75">
      <c r="A3227" s="7">
        <v>45923.556462939814</v>
      </c>
      <c r="B3227" s="8" t="s">
        <v>6259</v>
      </c>
      <c r="C3227" s="9" t="s">
        <v>6260</v>
      </c>
    </row>
    <row r="3228" spans="1:3" ht="12.75">
      <c r="A3228" s="4">
        <v>45923.556656967594</v>
      </c>
      <c r="B3228" s="5" t="s">
        <v>6261</v>
      </c>
      <c r="C3228" s="6" t="s">
        <v>6262</v>
      </c>
    </row>
    <row r="3229" spans="1:3" ht="12.75">
      <c r="A3229" s="7">
        <v>45923.556666053242</v>
      </c>
      <c r="B3229" s="8" t="s">
        <v>6263</v>
      </c>
      <c r="C3229" s="9" t="s">
        <v>6264</v>
      </c>
    </row>
    <row r="3230" spans="1:3" ht="12.75">
      <c r="A3230" s="4">
        <v>45923.556703946757</v>
      </c>
      <c r="B3230" s="5" t="s">
        <v>6265</v>
      </c>
      <c r="C3230" s="6" t="s">
        <v>6266</v>
      </c>
    </row>
    <row r="3231" spans="1:3" ht="12.75">
      <c r="A3231" s="7">
        <v>45923.556813587958</v>
      </c>
      <c r="B3231" s="8" t="s">
        <v>6267</v>
      </c>
      <c r="C3231" s="9" t="s">
        <v>6268</v>
      </c>
    </row>
    <row r="3232" spans="1:3" ht="12.75">
      <c r="A3232" s="4">
        <v>45923.55681829861</v>
      </c>
      <c r="B3232" s="5" t="s">
        <v>6269</v>
      </c>
      <c r="C3232" s="6" t="s">
        <v>6270</v>
      </c>
    </row>
    <row r="3233" spans="1:3" ht="12.75">
      <c r="A3233" s="7">
        <v>45923.556886620368</v>
      </c>
      <c r="B3233" s="8" t="s">
        <v>6271</v>
      </c>
      <c r="C3233" s="9" t="s">
        <v>6272</v>
      </c>
    </row>
    <row r="3234" spans="1:3" ht="12.75">
      <c r="A3234" s="4">
        <v>45923.557053229168</v>
      </c>
      <c r="B3234" s="5" t="s">
        <v>6273</v>
      </c>
      <c r="C3234" s="6" t="s">
        <v>6274</v>
      </c>
    </row>
    <row r="3235" spans="1:3" ht="12.75">
      <c r="A3235" s="7">
        <v>45923.557105451386</v>
      </c>
      <c r="B3235" s="8" t="s">
        <v>6275</v>
      </c>
      <c r="C3235" s="9" t="s">
        <v>6276</v>
      </c>
    </row>
    <row r="3236" spans="1:3" ht="12.75">
      <c r="A3236" s="4">
        <v>45923.557220543982</v>
      </c>
      <c r="B3236" s="5" t="s">
        <v>6277</v>
      </c>
      <c r="C3236" s="6" t="s">
        <v>6278</v>
      </c>
    </row>
    <row r="3237" spans="1:3" ht="12.75">
      <c r="A3237" s="7">
        <v>45923.557270185185</v>
      </c>
      <c r="B3237" s="8" t="s">
        <v>6279</v>
      </c>
      <c r="C3237" s="9" t="s">
        <v>6280</v>
      </c>
    </row>
    <row r="3238" spans="1:3" ht="12.75">
      <c r="A3238" s="4">
        <v>45923.557275358791</v>
      </c>
      <c r="B3238" s="5" t="s">
        <v>6281</v>
      </c>
      <c r="C3238" s="6" t="s">
        <v>6282</v>
      </c>
    </row>
    <row r="3239" spans="1:3" ht="12.75">
      <c r="A3239" s="7">
        <v>45923.55739180556</v>
      </c>
      <c r="B3239" s="8" t="s">
        <v>6283</v>
      </c>
      <c r="C3239" s="9" t="s">
        <v>6284</v>
      </c>
    </row>
    <row r="3240" spans="1:3" ht="12.75">
      <c r="A3240" s="4">
        <v>45923.557410532405</v>
      </c>
      <c r="B3240" s="5" t="s">
        <v>910</v>
      </c>
      <c r="C3240" s="6" t="s">
        <v>6285</v>
      </c>
    </row>
    <row r="3241" spans="1:3" ht="12.75">
      <c r="A3241" s="7">
        <v>45923.557419965276</v>
      </c>
      <c r="B3241" s="8" t="s">
        <v>6286</v>
      </c>
      <c r="C3241" s="9" t="s">
        <v>6287</v>
      </c>
    </row>
    <row r="3242" spans="1:3" ht="12.75">
      <c r="A3242" s="4">
        <v>45923.557422708334</v>
      </c>
      <c r="B3242" s="5" t="s">
        <v>6288</v>
      </c>
      <c r="C3242" s="6" t="s">
        <v>6289</v>
      </c>
    </row>
    <row r="3243" spans="1:3" ht="12.75">
      <c r="A3243" s="7">
        <v>45923.557481712967</v>
      </c>
      <c r="B3243" s="8" t="s">
        <v>6290</v>
      </c>
      <c r="C3243" s="9" t="s">
        <v>6291</v>
      </c>
    </row>
    <row r="3244" spans="1:3" ht="12.75">
      <c r="A3244" s="4">
        <v>45923.557504849538</v>
      </c>
      <c r="B3244" s="5" t="s">
        <v>6292</v>
      </c>
      <c r="C3244" s="6" t="s">
        <v>6293</v>
      </c>
    </row>
    <row r="3245" spans="1:3" ht="12.75">
      <c r="A3245" s="7">
        <v>45923.557546238429</v>
      </c>
      <c r="B3245" s="8" t="s">
        <v>6294</v>
      </c>
      <c r="C3245" s="9" t="s">
        <v>6295</v>
      </c>
    </row>
    <row r="3246" spans="1:3" ht="12.75">
      <c r="A3246" s="4">
        <v>45923.55756173611</v>
      </c>
      <c r="B3246" s="5" t="s">
        <v>6296</v>
      </c>
      <c r="C3246" s="6" t="s">
        <v>6297</v>
      </c>
    </row>
    <row r="3247" spans="1:3" ht="12.75">
      <c r="A3247" s="7">
        <v>45923.557696331016</v>
      </c>
      <c r="B3247" s="8" t="s">
        <v>6298</v>
      </c>
      <c r="C3247" s="9" t="s">
        <v>6299</v>
      </c>
    </row>
    <row r="3248" spans="1:3" ht="12.75">
      <c r="A3248" s="4">
        <v>45923.557971631948</v>
      </c>
      <c r="B3248" s="5" t="s">
        <v>6300</v>
      </c>
      <c r="C3248" s="6" t="s">
        <v>6301</v>
      </c>
    </row>
    <row r="3249" spans="1:3" ht="12.75">
      <c r="A3249" s="7">
        <v>45923.558263125</v>
      </c>
      <c r="B3249" s="8" t="s">
        <v>2556</v>
      </c>
      <c r="C3249" s="9" t="s">
        <v>6302</v>
      </c>
    </row>
    <row r="3250" spans="1:3" ht="12.75">
      <c r="A3250" s="4">
        <v>45923.558321215278</v>
      </c>
      <c r="B3250" s="5" t="s">
        <v>6303</v>
      </c>
      <c r="C3250" s="6" t="s">
        <v>6304</v>
      </c>
    </row>
    <row r="3251" spans="1:3" ht="12.75">
      <c r="A3251" s="7">
        <v>45923.558346701393</v>
      </c>
      <c r="B3251" s="8" t="s">
        <v>6305</v>
      </c>
      <c r="C3251" s="9" t="s">
        <v>6306</v>
      </c>
    </row>
    <row r="3252" spans="1:3" ht="12.75">
      <c r="A3252" s="4">
        <v>45923.558437175925</v>
      </c>
      <c r="B3252" s="5" t="s">
        <v>6307</v>
      </c>
      <c r="C3252" s="6" t="s">
        <v>6308</v>
      </c>
    </row>
    <row r="3253" spans="1:3" ht="12.75">
      <c r="A3253" s="7">
        <v>45923.558477280094</v>
      </c>
      <c r="B3253" s="8" t="s">
        <v>6309</v>
      </c>
      <c r="C3253" s="9" t="s">
        <v>6310</v>
      </c>
    </row>
    <row r="3254" spans="1:3" ht="12.75">
      <c r="A3254" s="4">
        <v>45923.558550277783</v>
      </c>
      <c r="B3254" s="5" t="s">
        <v>6311</v>
      </c>
      <c r="C3254" s="6" t="s">
        <v>6312</v>
      </c>
    </row>
    <row r="3255" spans="1:3" ht="12.75">
      <c r="A3255" s="7">
        <v>45923.558557164353</v>
      </c>
      <c r="B3255" s="8" t="s">
        <v>6313</v>
      </c>
      <c r="C3255" s="9" t="s">
        <v>6314</v>
      </c>
    </row>
    <row r="3256" spans="1:3" ht="12.75">
      <c r="A3256" s="4">
        <v>45923.558561631944</v>
      </c>
      <c r="B3256" s="5" t="s">
        <v>6315</v>
      </c>
      <c r="C3256" s="6" t="s">
        <v>6316</v>
      </c>
    </row>
    <row r="3257" spans="1:3" ht="12.75">
      <c r="A3257" s="7">
        <v>45923.558749004631</v>
      </c>
      <c r="B3257" s="8" t="s">
        <v>6317</v>
      </c>
      <c r="C3257" s="9" t="s">
        <v>6318</v>
      </c>
    </row>
    <row r="3258" spans="1:3" ht="12.75">
      <c r="A3258" s="4">
        <v>45923.558863738421</v>
      </c>
      <c r="B3258" s="5" t="s">
        <v>6319</v>
      </c>
      <c r="C3258" s="6" t="s">
        <v>6320</v>
      </c>
    </row>
    <row r="3259" spans="1:3" ht="12.75">
      <c r="A3259" s="7">
        <v>45923.558939502313</v>
      </c>
      <c r="B3259" s="8" t="s">
        <v>6321</v>
      </c>
      <c r="C3259" s="9" t="s">
        <v>6322</v>
      </c>
    </row>
    <row r="3260" spans="1:3" ht="12.75">
      <c r="A3260" s="4">
        <v>45923.559030567129</v>
      </c>
      <c r="B3260" s="5" t="s">
        <v>6323</v>
      </c>
      <c r="C3260" s="6" t="s">
        <v>6324</v>
      </c>
    </row>
    <row r="3261" spans="1:3" ht="12.75">
      <c r="A3261" s="7">
        <v>45923.559045659727</v>
      </c>
      <c r="B3261" s="8" t="s">
        <v>6325</v>
      </c>
      <c r="C3261" s="9" t="s">
        <v>6326</v>
      </c>
    </row>
    <row r="3262" spans="1:3" ht="12.75">
      <c r="A3262" s="4">
        <v>45923.55908121528</v>
      </c>
      <c r="B3262" s="5" t="s">
        <v>6327</v>
      </c>
      <c r="C3262" s="6" t="s">
        <v>6328</v>
      </c>
    </row>
    <row r="3263" spans="1:3" ht="12.75">
      <c r="A3263" s="7">
        <v>45923.559163750004</v>
      </c>
      <c r="B3263" s="8" t="s">
        <v>6329</v>
      </c>
      <c r="C3263" s="9" t="s">
        <v>6330</v>
      </c>
    </row>
    <row r="3264" spans="1:3" ht="12.75">
      <c r="A3264" s="4">
        <v>45923.559196018519</v>
      </c>
      <c r="B3264" s="5" t="s">
        <v>6331</v>
      </c>
      <c r="C3264" s="6" t="s">
        <v>6332</v>
      </c>
    </row>
    <row r="3265" spans="1:3" ht="12.75">
      <c r="A3265" s="7">
        <v>45923.559203958328</v>
      </c>
      <c r="B3265" s="8" t="s">
        <v>6333</v>
      </c>
      <c r="C3265" s="9" t="s">
        <v>6334</v>
      </c>
    </row>
    <row r="3266" spans="1:3" ht="12.75">
      <c r="A3266" s="4">
        <v>45923.559231620369</v>
      </c>
      <c r="B3266" s="5" t="s">
        <v>6335</v>
      </c>
      <c r="C3266" s="6" t="s">
        <v>6336</v>
      </c>
    </row>
    <row r="3267" spans="1:3" ht="12.75">
      <c r="A3267" s="7">
        <v>45923.559301585643</v>
      </c>
      <c r="B3267" s="8" t="s">
        <v>6337</v>
      </c>
      <c r="C3267" s="9" t="s">
        <v>6338</v>
      </c>
    </row>
    <row r="3268" spans="1:3" ht="12.75">
      <c r="A3268" s="4">
        <v>45923.55932025463</v>
      </c>
      <c r="B3268" s="5" t="s">
        <v>6339</v>
      </c>
      <c r="C3268" s="6" t="s">
        <v>6340</v>
      </c>
    </row>
    <row r="3269" spans="1:3" ht="12.75">
      <c r="A3269" s="7">
        <v>45923.559509444443</v>
      </c>
      <c r="B3269" s="8" t="s">
        <v>6341</v>
      </c>
      <c r="C3269" s="9" t="s">
        <v>6342</v>
      </c>
    </row>
    <row r="3270" spans="1:3" ht="12.75">
      <c r="A3270" s="4">
        <v>45923.559561400463</v>
      </c>
      <c r="B3270" s="5" t="s">
        <v>6343</v>
      </c>
      <c r="C3270" s="6" t="s">
        <v>6344</v>
      </c>
    </row>
    <row r="3271" spans="1:3" ht="12.75">
      <c r="A3271" s="7">
        <v>45923.559635497688</v>
      </c>
      <c r="B3271" s="8" t="s">
        <v>6345</v>
      </c>
      <c r="C3271" s="9" t="s">
        <v>6346</v>
      </c>
    </row>
    <row r="3272" spans="1:3" ht="12.75">
      <c r="A3272" s="4">
        <v>45923.559642523149</v>
      </c>
      <c r="B3272" s="5" t="s">
        <v>6347</v>
      </c>
      <c r="C3272" s="6" t="s">
        <v>6348</v>
      </c>
    </row>
    <row r="3273" spans="1:3" ht="12.75">
      <c r="A3273" s="7">
        <v>45923.559648414353</v>
      </c>
      <c r="B3273" s="8" t="s">
        <v>6349</v>
      </c>
      <c r="C3273" s="9" t="s">
        <v>6350</v>
      </c>
    </row>
    <row r="3274" spans="1:3" ht="12.75">
      <c r="A3274" s="4">
        <v>45923.559782326389</v>
      </c>
      <c r="B3274" s="5" t="s">
        <v>6351</v>
      </c>
      <c r="C3274" s="6" t="s">
        <v>6352</v>
      </c>
    </row>
    <row r="3275" spans="1:3" ht="12.75">
      <c r="A3275" s="7">
        <v>45923.559901631947</v>
      </c>
      <c r="B3275" s="8" t="s">
        <v>6353</v>
      </c>
      <c r="C3275" s="9" t="s">
        <v>6354</v>
      </c>
    </row>
    <row r="3276" spans="1:3" ht="12.75">
      <c r="A3276" s="4">
        <v>45923.559981840277</v>
      </c>
      <c r="B3276" s="5" t="s">
        <v>6355</v>
      </c>
      <c r="C3276" s="6" t="s">
        <v>6356</v>
      </c>
    </row>
    <row r="3277" spans="1:3" ht="12.75">
      <c r="A3277" s="7">
        <v>45923.559988981477</v>
      </c>
      <c r="B3277" s="8" t="s">
        <v>6357</v>
      </c>
      <c r="C3277" s="9" t="s">
        <v>6358</v>
      </c>
    </row>
    <row r="3278" spans="1:3" ht="12.75">
      <c r="A3278" s="4">
        <v>45923.560000208337</v>
      </c>
      <c r="B3278" s="5" t="s">
        <v>6359</v>
      </c>
      <c r="C3278" s="6" t="s">
        <v>6360</v>
      </c>
    </row>
    <row r="3279" spans="1:3" ht="12.75">
      <c r="A3279" s="7">
        <v>45923.560010983798</v>
      </c>
      <c r="B3279" s="8" t="s">
        <v>6361</v>
      </c>
      <c r="C3279" s="9" t="s">
        <v>6362</v>
      </c>
    </row>
    <row r="3280" spans="1:3" ht="12.75">
      <c r="A3280" s="4">
        <v>45923.560014768518</v>
      </c>
      <c r="B3280" s="5" t="s">
        <v>6363</v>
      </c>
      <c r="C3280" s="6" t="s">
        <v>6364</v>
      </c>
    </row>
    <row r="3281" spans="1:3" ht="12.75">
      <c r="A3281" s="7">
        <v>45923.560086782411</v>
      </c>
      <c r="B3281" s="8" t="s">
        <v>6365</v>
      </c>
      <c r="C3281" s="9" t="s">
        <v>6366</v>
      </c>
    </row>
    <row r="3282" spans="1:3" ht="12.75">
      <c r="A3282" s="4">
        <v>45923.56014987269</v>
      </c>
      <c r="B3282" s="5" t="s">
        <v>6367</v>
      </c>
      <c r="C3282" s="6" t="s">
        <v>6368</v>
      </c>
    </row>
    <row r="3283" spans="1:3" ht="12.75">
      <c r="A3283" s="7">
        <v>45923.560211400458</v>
      </c>
      <c r="B3283" s="8" t="s">
        <v>6369</v>
      </c>
      <c r="C3283" s="9" t="s">
        <v>6370</v>
      </c>
    </row>
    <row r="3284" spans="1:3" ht="12.75">
      <c r="A3284" s="4">
        <v>45923.560256828699</v>
      </c>
      <c r="B3284" s="5" t="s">
        <v>6371</v>
      </c>
      <c r="C3284" s="6" t="s">
        <v>6372</v>
      </c>
    </row>
    <row r="3285" spans="1:3" ht="12.75">
      <c r="A3285" s="7">
        <v>45923.56030143518</v>
      </c>
      <c r="B3285" s="8" t="s">
        <v>6373</v>
      </c>
      <c r="C3285" s="9" t="s">
        <v>6374</v>
      </c>
    </row>
    <row r="3286" spans="1:3" ht="12.75">
      <c r="A3286" s="4">
        <v>45923.56038894676</v>
      </c>
      <c r="B3286" s="5" t="s">
        <v>6375</v>
      </c>
      <c r="C3286" s="6" t="s">
        <v>6376</v>
      </c>
    </row>
    <row r="3287" spans="1:3" ht="12.75">
      <c r="A3287" s="7">
        <v>45923.560414849533</v>
      </c>
      <c r="B3287" s="8" t="s">
        <v>6377</v>
      </c>
      <c r="C3287" s="9" t="s">
        <v>6378</v>
      </c>
    </row>
    <row r="3288" spans="1:3" ht="12.75">
      <c r="A3288" s="4">
        <v>45923.560446921299</v>
      </c>
      <c r="B3288" s="5" t="s">
        <v>6379</v>
      </c>
      <c r="C3288" s="6" t="s">
        <v>6380</v>
      </c>
    </row>
    <row r="3289" spans="1:3" ht="12.75">
      <c r="A3289" s="7">
        <v>45923.560454189814</v>
      </c>
      <c r="B3289" s="8" t="s">
        <v>6381</v>
      </c>
      <c r="C3289" s="9" t="s">
        <v>6382</v>
      </c>
    </row>
    <row r="3290" spans="1:3" ht="12.75">
      <c r="A3290" s="4">
        <v>45923.560641979166</v>
      </c>
      <c r="B3290" s="5" t="s">
        <v>6383</v>
      </c>
      <c r="C3290" s="6" t="s">
        <v>6384</v>
      </c>
    </row>
    <row r="3291" spans="1:3" ht="12.75">
      <c r="A3291" s="7">
        <v>45923.560670729166</v>
      </c>
      <c r="B3291" s="8" t="s">
        <v>6385</v>
      </c>
      <c r="C3291" s="9" t="s">
        <v>6386</v>
      </c>
    </row>
    <row r="3292" spans="1:3" ht="12.75">
      <c r="A3292" s="4">
        <v>45923.560679895832</v>
      </c>
      <c r="B3292" s="5" t="s">
        <v>6387</v>
      </c>
      <c r="C3292" s="6" t="s">
        <v>6388</v>
      </c>
    </row>
    <row r="3293" spans="1:3" ht="12.75">
      <c r="A3293" s="7">
        <v>45923.560721284724</v>
      </c>
      <c r="B3293" s="8" t="s">
        <v>6389</v>
      </c>
      <c r="C3293" s="9" t="s">
        <v>6390</v>
      </c>
    </row>
    <row r="3294" spans="1:3" ht="12.75">
      <c r="A3294" s="4">
        <v>45923.560729884259</v>
      </c>
      <c r="B3294" s="5" t="s">
        <v>6391</v>
      </c>
      <c r="C3294" s="6" t="s">
        <v>6392</v>
      </c>
    </row>
    <row r="3295" spans="1:3" ht="12.75">
      <c r="A3295" s="7">
        <v>45923.561079675928</v>
      </c>
      <c r="B3295" s="8" t="s">
        <v>6393</v>
      </c>
      <c r="C3295" s="9" t="s">
        <v>6394</v>
      </c>
    </row>
    <row r="3296" spans="1:3" ht="12.75">
      <c r="A3296" s="4">
        <v>45923.56114237268</v>
      </c>
      <c r="B3296" s="5" t="s">
        <v>6395</v>
      </c>
      <c r="C3296" s="6" t="s">
        <v>6396</v>
      </c>
    </row>
    <row r="3297" spans="1:3" ht="12.75">
      <c r="A3297" s="7">
        <v>45923.561219907409</v>
      </c>
      <c r="B3297" s="8" t="s">
        <v>6397</v>
      </c>
      <c r="C3297" s="9" t="s">
        <v>6398</v>
      </c>
    </row>
    <row r="3298" spans="1:3" ht="12.75">
      <c r="A3298" s="4">
        <v>45923.561371099539</v>
      </c>
      <c r="B3298" s="5" t="s">
        <v>6399</v>
      </c>
      <c r="C3298" s="6" t="s">
        <v>6400</v>
      </c>
    </row>
    <row r="3299" spans="1:3" ht="12.75">
      <c r="A3299" s="7">
        <v>45923.561402465275</v>
      </c>
      <c r="B3299" s="8" t="s">
        <v>6401</v>
      </c>
      <c r="C3299" s="9" t="s">
        <v>6402</v>
      </c>
    </row>
    <row r="3300" spans="1:3" ht="12.75">
      <c r="A3300" s="4">
        <v>45923.561520972224</v>
      </c>
      <c r="B3300" s="5" t="s">
        <v>6403</v>
      </c>
      <c r="C3300" s="6" t="s">
        <v>6404</v>
      </c>
    </row>
    <row r="3301" spans="1:3" ht="12.75">
      <c r="A3301" s="7">
        <v>45923.561556250002</v>
      </c>
      <c r="B3301" s="8" t="s">
        <v>6405</v>
      </c>
      <c r="C3301" s="9" t="s">
        <v>6406</v>
      </c>
    </row>
    <row r="3302" spans="1:3" ht="12.75">
      <c r="A3302" s="4">
        <v>45923.561598043976</v>
      </c>
      <c r="B3302" s="5" t="s">
        <v>6407</v>
      </c>
      <c r="C3302" s="6" t="s">
        <v>6408</v>
      </c>
    </row>
    <row r="3303" spans="1:3" ht="12.75">
      <c r="A3303" s="7">
        <v>45923.56163773148</v>
      </c>
      <c r="B3303" s="8" t="s">
        <v>6409</v>
      </c>
      <c r="C3303" s="9" t="s">
        <v>6410</v>
      </c>
    </row>
    <row r="3304" spans="1:3" ht="12.75">
      <c r="A3304" s="4">
        <v>45923.561672384254</v>
      </c>
      <c r="B3304" s="5" t="s">
        <v>6411</v>
      </c>
      <c r="C3304" s="6" t="s">
        <v>6412</v>
      </c>
    </row>
    <row r="3305" spans="1:3" ht="12.75">
      <c r="A3305" s="7">
        <v>45923.561930451389</v>
      </c>
      <c r="B3305" s="8" t="s">
        <v>6413</v>
      </c>
      <c r="C3305" s="9" t="s">
        <v>6414</v>
      </c>
    </row>
    <row r="3306" spans="1:3" ht="12.75">
      <c r="A3306" s="4">
        <v>45923.561946956019</v>
      </c>
      <c r="B3306" s="5" t="s">
        <v>6415</v>
      </c>
      <c r="C3306" s="6" t="s">
        <v>6416</v>
      </c>
    </row>
    <row r="3307" spans="1:3" ht="12.75">
      <c r="A3307" s="7">
        <v>45923.561969826391</v>
      </c>
      <c r="B3307" s="8" t="s">
        <v>6417</v>
      </c>
      <c r="C3307" s="9" t="s">
        <v>6418</v>
      </c>
    </row>
    <row r="3308" spans="1:3" ht="12.75">
      <c r="A3308" s="4">
        <v>45923.56209767361</v>
      </c>
      <c r="B3308" s="5" t="s">
        <v>6419</v>
      </c>
      <c r="C3308" s="6" t="s">
        <v>6420</v>
      </c>
    </row>
    <row r="3309" spans="1:3" ht="12.75">
      <c r="A3309" s="7">
        <v>45923.562148530094</v>
      </c>
      <c r="B3309" s="8" t="s">
        <v>6421</v>
      </c>
      <c r="C3309" s="9" t="s">
        <v>6422</v>
      </c>
    </row>
    <row r="3310" spans="1:3" ht="12.75">
      <c r="A3310" s="4">
        <v>45923.562152627317</v>
      </c>
      <c r="B3310" s="5" t="s">
        <v>6423</v>
      </c>
      <c r="C3310" s="6" t="s">
        <v>6424</v>
      </c>
    </row>
    <row r="3311" spans="1:3" ht="12.75">
      <c r="A3311" s="7">
        <v>45923.562254108794</v>
      </c>
      <c r="B3311" s="8" t="s">
        <v>6425</v>
      </c>
      <c r="C3311" s="9" t="s">
        <v>6426</v>
      </c>
    </row>
    <row r="3312" spans="1:3" ht="12.75">
      <c r="A3312" s="4">
        <v>45923.562427129626</v>
      </c>
      <c r="B3312" s="5" t="s">
        <v>6427</v>
      </c>
      <c r="C3312" s="6" t="s">
        <v>6428</v>
      </c>
    </row>
    <row r="3313" spans="1:3" ht="12.75">
      <c r="A3313" s="7">
        <v>45923.562584976855</v>
      </c>
      <c r="B3313" s="8" t="s">
        <v>6429</v>
      </c>
      <c r="C3313" s="9" t="s">
        <v>6430</v>
      </c>
    </row>
    <row r="3314" spans="1:3" ht="12.75">
      <c r="A3314" s="4">
        <v>45923.562830439812</v>
      </c>
      <c r="B3314" s="5" t="s">
        <v>6431</v>
      </c>
      <c r="C3314" s="6" t="s">
        <v>6432</v>
      </c>
    </row>
    <row r="3315" spans="1:3" ht="12.75">
      <c r="A3315" s="7">
        <v>45923.562905995372</v>
      </c>
      <c r="B3315" s="8" t="s">
        <v>6433</v>
      </c>
      <c r="C3315" s="9" t="s">
        <v>6434</v>
      </c>
    </row>
    <row r="3316" spans="1:3" ht="12.75">
      <c r="A3316" s="4">
        <v>45923.562950694446</v>
      </c>
      <c r="B3316" s="5" t="s">
        <v>6435</v>
      </c>
      <c r="C3316" s="6" t="s">
        <v>6436</v>
      </c>
    </row>
    <row r="3317" spans="1:3" ht="12.75">
      <c r="A3317" s="7">
        <v>45923.562999907408</v>
      </c>
      <c r="B3317" s="8" t="s">
        <v>6437</v>
      </c>
      <c r="C3317" s="9" t="s">
        <v>6438</v>
      </c>
    </row>
    <row r="3318" spans="1:3" ht="12.75">
      <c r="A3318" s="4">
        <v>45923.563110821764</v>
      </c>
      <c r="B3318" s="5" t="s">
        <v>6439</v>
      </c>
      <c r="C3318" s="6" t="s">
        <v>6440</v>
      </c>
    </row>
    <row r="3319" spans="1:3" ht="12.75">
      <c r="A3319" s="7">
        <v>45923.563169039349</v>
      </c>
      <c r="B3319" s="8" t="s">
        <v>6441</v>
      </c>
      <c r="C3319" s="9" t="s">
        <v>6442</v>
      </c>
    </row>
    <row r="3320" spans="1:3" ht="12.75">
      <c r="A3320" s="4">
        <v>45923.56332296296</v>
      </c>
      <c r="B3320" s="5" t="s">
        <v>6443</v>
      </c>
      <c r="C3320" s="6" t="s">
        <v>6444</v>
      </c>
    </row>
    <row r="3321" spans="1:3" ht="12.75">
      <c r="A3321" s="7">
        <v>45923.56344528935</v>
      </c>
      <c r="B3321" s="8" t="s">
        <v>6445</v>
      </c>
      <c r="C3321" s="9" t="s">
        <v>6446</v>
      </c>
    </row>
    <row r="3322" spans="1:3" ht="12.75">
      <c r="A3322" s="4">
        <v>45923.563549143517</v>
      </c>
      <c r="B3322" s="5" t="s">
        <v>6447</v>
      </c>
      <c r="C3322" s="6" t="s">
        <v>6448</v>
      </c>
    </row>
    <row r="3323" spans="1:3" ht="12.75">
      <c r="A3323" s="7">
        <v>45923.563550810184</v>
      </c>
      <c r="B3323" s="8" t="s">
        <v>6449</v>
      </c>
      <c r="C3323" s="9" t="s">
        <v>6450</v>
      </c>
    </row>
    <row r="3324" spans="1:3" ht="12.75">
      <c r="A3324" s="4">
        <v>45923.563618263885</v>
      </c>
      <c r="B3324" s="5" t="s">
        <v>6451</v>
      </c>
      <c r="C3324" s="6" t="s">
        <v>6452</v>
      </c>
    </row>
    <row r="3325" spans="1:3" ht="12.75">
      <c r="A3325" s="7">
        <v>45923.563631851852</v>
      </c>
      <c r="B3325" s="8" t="s">
        <v>6453</v>
      </c>
      <c r="C3325" s="9" t="s">
        <v>6454</v>
      </c>
    </row>
    <row r="3326" spans="1:3" ht="12.75">
      <c r="A3326" s="4">
        <v>45923.563708379632</v>
      </c>
      <c r="B3326" s="5" t="s">
        <v>6455</v>
      </c>
      <c r="C3326" s="6" t="s">
        <v>6456</v>
      </c>
    </row>
    <row r="3327" spans="1:3" ht="12.75">
      <c r="A3327" s="7">
        <v>45923.563792048612</v>
      </c>
      <c r="B3327" s="8" t="s">
        <v>6457</v>
      </c>
      <c r="C3327" s="9" t="s">
        <v>6458</v>
      </c>
    </row>
    <row r="3328" spans="1:3" ht="12.75">
      <c r="A3328" s="4">
        <v>45923.563878854169</v>
      </c>
      <c r="B3328" s="5" t="s">
        <v>6459</v>
      </c>
      <c r="C3328" s="6" t="s">
        <v>6460</v>
      </c>
    </row>
    <row r="3329" spans="1:3" ht="12.75">
      <c r="A3329" s="7">
        <v>45923.563977233796</v>
      </c>
      <c r="B3329" s="8" t="s">
        <v>6461</v>
      </c>
      <c r="C3329" s="9" t="s">
        <v>6462</v>
      </c>
    </row>
    <row r="3330" spans="1:3" ht="12.75">
      <c r="A3330" s="4">
        <v>45923.564056226853</v>
      </c>
      <c r="B3330" s="5" t="s">
        <v>6463</v>
      </c>
      <c r="C3330" s="6" t="s">
        <v>6464</v>
      </c>
    </row>
    <row r="3331" spans="1:3" ht="12.75">
      <c r="A3331" s="7">
        <v>45923.564071840279</v>
      </c>
      <c r="B3331" s="8" t="s">
        <v>6465</v>
      </c>
      <c r="C3331" s="9" t="s">
        <v>6466</v>
      </c>
    </row>
    <row r="3332" spans="1:3" ht="12.75">
      <c r="A3332" s="4">
        <v>45923.564204444439</v>
      </c>
      <c r="B3332" s="5" t="s">
        <v>6467</v>
      </c>
      <c r="C3332" s="6" t="s">
        <v>6468</v>
      </c>
    </row>
    <row r="3333" spans="1:3" ht="12.75">
      <c r="A3333" s="7">
        <v>45923.564384212965</v>
      </c>
      <c r="B3333" s="8" t="s">
        <v>6469</v>
      </c>
      <c r="C3333" s="9" t="s">
        <v>6470</v>
      </c>
    </row>
    <row r="3334" spans="1:3" ht="12.75">
      <c r="A3334" s="4">
        <v>45923.564471087964</v>
      </c>
      <c r="B3334" s="5" t="s">
        <v>6471</v>
      </c>
      <c r="C3334" s="6" t="s">
        <v>6472</v>
      </c>
    </row>
    <row r="3335" spans="1:3" ht="12.75">
      <c r="A3335" s="7">
        <v>45923.564566875</v>
      </c>
      <c r="B3335" s="8" t="s">
        <v>6473</v>
      </c>
      <c r="C3335" s="9" t="s">
        <v>6474</v>
      </c>
    </row>
    <row r="3336" spans="1:3" ht="12.75">
      <c r="A3336" s="4">
        <v>45923.564607199078</v>
      </c>
      <c r="B3336" s="5" t="s">
        <v>6475</v>
      </c>
      <c r="C3336" s="6" t="s">
        <v>6476</v>
      </c>
    </row>
    <row r="3337" spans="1:3" ht="12.75">
      <c r="A3337" s="7">
        <v>45923.564630335648</v>
      </c>
      <c r="B3337" s="8" t="s">
        <v>6477</v>
      </c>
      <c r="C3337" s="9" t="s">
        <v>6478</v>
      </c>
    </row>
    <row r="3338" spans="1:3" ht="12.75">
      <c r="A3338" s="4">
        <v>45923.564661365745</v>
      </c>
      <c r="B3338" s="5" t="s">
        <v>6479</v>
      </c>
      <c r="C3338" s="6" t="s">
        <v>6480</v>
      </c>
    </row>
    <row r="3339" spans="1:3" ht="12.75">
      <c r="A3339" s="7">
        <v>45923.564727395831</v>
      </c>
      <c r="B3339" s="8" t="s">
        <v>6481</v>
      </c>
      <c r="C3339" s="9" t="s">
        <v>6482</v>
      </c>
    </row>
    <row r="3340" spans="1:3" ht="12.75">
      <c r="A3340" s="4">
        <v>45923.564746076387</v>
      </c>
      <c r="B3340" s="5" t="s">
        <v>6483</v>
      </c>
      <c r="C3340" s="6" t="s">
        <v>6484</v>
      </c>
    </row>
    <row r="3341" spans="1:3" ht="12.75">
      <c r="A3341" s="7">
        <v>45923.564774351849</v>
      </c>
      <c r="B3341" s="8" t="s">
        <v>6485</v>
      </c>
      <c r="C3341" s="9" t="s">
        <v>6486</v>
      </c>
    </row>
    <row r="3342" spans="1:3" ht="12.75">
      <c r="A3342" s="4">
        <v>45923.564819895837</v>
      </c>
      <c r="B3342" s="5" t="s">
        <v>6487</v>
      </c>
      <c r="C3342" s="6" t="s">
        <v>6488</v>
      </c>
    </row>
    <row r="3343" spans="1:3" ht="12.75">
      <c r="A3343" s="7">
        <v>45923.564852488431</v>
      </c>
      <c r="B3343" s="8" t="s">
        <v>6489</v>
      </c>
      <c r="C3343" s="9" t="s">
        <v>6490</v>
      </c>
    </row>
    <row r="3344" spans="1:3" ht="12.75">
      <c r="A3344" s="4">
        <v>45923.564891076385</v>
      </c>
      <c r="B3344" s="5" t="s">
        <v>6491</v>
      </c>
      <c r="C3344" s="6" t="s">
        <v>6492</v>
      </c>
    </row>
    <row r="3345" spans="1:3" ht="12.75">
      <c r="A3345" s="7">
        <v>45923.564943518519</v>
      </c>
      <c r="B3345" s="8" t="s">
        <v>6493</v>
      </c>
      <c r="C3345" s="9" t="s">
        <v>6494</v>
      </c>
    </row>
    <row r="3346" spans="1:3" ht="12.75">
      <c r="A3346" s="4">
        <v>45923.564962696764</v>
      </c>
      <c r="B3346" s="5" t="s">
        <v>6495</v>
      </c>
      <c r="C3346" s="6" t="s">
        <v>6496</v>
      </c>
    </row>
    <row r="3347" spans="1:3" ht="12.75">
      <c r="A3347" s="7">
        <v>45923.564971319443</v>
      </c>
      <c r="B3347" s="8" t="s">
        <v>6497</v>
      </c>
      <c r="C3347" s="9" t="s">
        <v>6498</v>
      </c>
    </row>
    <row r="3348" spans="1:3" ht="12.75">
      <c r="A3348" s="4">
        <v>45923.565018946756</v>
      </c>
      <c r="B3348" s="5" t="s">
        <v>6499</v>
      </c>
      <c r="C3348" s="6" t="s">
        <v>6500</v>
      </c>
    </row>
    <row r="3349" spans="1:3" ht="12.75">
      <c r="A3349" s="7">
        <v>45923.565038437504</v>
      </c>
      <c r="B3349" s="8" t="s">
        <v>6501</v>
      </c>
      <c r="C3349" s="9" t="s">
        <v>6502</v>
      </c>
    </row>
    <row r="3350" spans="1:3" ht="12.75">
      <c r="A3350" s="4">
        <v>45923.565113599536</v>
      </c>
      <c r="B3350" s="5" t="s">
        <v>6503</v>
      </c>
      <c r="C3350" s="6" t="s">
        <v>6504</v>
      </c>
    </row>
    <row r="3351" spans="1:3" ht="12.75">
      <c r="A3351" s="7">
        <v>45923.565196666663</v>
      </c>
      <c r="B3351" s="8" t="s">
        <v>6505</v>
      </c>
      <c r="C3351" s="9" t="s">
        <v>6506</v>
      </c>
    </row>
    <row r="3352" spans="1:3" ht="12.75">
      <c r="A3352" s="4">
        <v>45923.565219398151</v>
      </c>
      <c r="B3352" s="5" t="s">
        <v>6507</v>
      </c>
      <c r="C3352" s="6" t="s">
        <v>6508</v>
      </c>
    </row>
    <row r="3353" spans="1:3" ht="12.75">
      <c r="A3353" s="7">
        <v>45923.565272245367</v>
      </c>
      <c r="B3353" s="8" t="s">
        <v>6509</v>
      </c>
      <c r="C3353" s="9" t="s">
        <v>6510</v>
      </c>
    </row>
    <row r="3354" spans="1:3" ht="12.75">
      <c r="A3354" s="4">
        <v>45923.565279548609</v>
      </c>
      <c r="B3354" s="5" t="s">
        <v>6511</v>
      </c>
      <c r="C3354" s="6" t="s">
        <v>6512</v>
      </c>
    </row>
    <row r="3355" spans="1:3" ht="12.75">
      <c r="A3355" s="7">
        <v>45923.565327928241</v>
      </c>
      <c r="B3355" s="8" t="s">
        <v>6513</v>
      </c>
      <c r="C3355" s="9" t="s">
        <v>6514</v>
      </c>
    </row>
    <row r="3356" spans="1:3" ht="12.75">
      <c r="A3356" s="4">
        <v>45923.565356250001</v>
      </c>
      <c r="B3356" s="5" t="s">
        <v>6515</v>
      </c>
      <c r="C3356" s="6" t="s">
        <v>6516</v>
      </c>
    </row>
    <row r="3357" spans="1:3" ht="12.75">
      <c r="A3357" s="7">
        <v>45923.565438564816</v>
      </c>
      <c r="B3357" s="8" t="s">
        <v>6517</v>
      </c>
      <c r="C3357" s="9" t="s">
        <v>6518</v>
      </c>
    </row>
    <row r="3358" spans="1:3" ht="12.75">
      <c r="A3358" s="4">
        <v>45923.56551487268</v>
      </c>
      <c r="B3358" s="5" t="s">
        <v>6519</v>
      </c>
      <c r="C3358" s="6" t="s">
        <v>6520</v>
      </c>
    </row>
    <row r="3359" spans="1:3" ht="12.75">
      <c r="A3359" s="7">
        <v>45923.565551388892</v>
      </c>
      <c r="B3359" s="8" t="s">
        <v>6521</v>
      </c>
      <c r="C3359" s="9" t="s">
        <v>6522</v>
      </c>
    </row>
    <row r="3360" spans="1:3" ht="12.75">
      <c r="A3360" s="4">
        <v>45923.565714629629</v>
      </c>
      <c r="B3360" s="5" t="s">
        <v>6523</v>
      </c>
      <c r="C3360" s="6" t="s">
        <v>6524</v>
      </c>
    </row>
    <row r="3361" spans="1:3" ht="12.75">
      <c r="A3361" s="7">
        <v>45923.565743692132</v>
      </c>
      <c r="B3361" s="8" t="s">
        <v>6525</v>
      </c>
      <c r="C3361" s="9" t="s">
        <v>6526</v>
      </c>
    </row>
    <row r="3362" spans="1:3" ht="12.75">
      <c r="A3362" s="4">
        <v>45923.565813506946</v>
      </c>
      <c r="B3362" s="5" t="s">
        <v>6527</v>
      </c>
      <c r="C3362" s="6" t="s">
        <v>6528</v>
      </c>
    </row>
    <row r="3363" spans="1:3" ht="12.75">
      <c r="A3363" s="7">
        <v>45923.56584362268</v>
      </c>
      <c r="B3363" s="8" t="s">
        <v>6529</v>
      </c>
      <c r="C3363" s="9" t="s">
        <v>6530</v>
      </c>
    </row>
    <row r="3364" spans="1:3" ht="12.75">
      <c r="A3364" s="4">
        <v>45923.565929178236</v>
      </c>
      <c r="B3364" s="5" t="s">
        <v>6531</v>
      </c>
      <c r="C3364" s="6" t="s">
        <v>6532</v>
      </c>
    </row>
    <row r="3365" spans="1:3" ht="12.75">
      <c r="A3365" s="7">
        <v>45923.565944016205</v>
      </c>
      <c r="B3365" s="8" t="s">
        <v>6533</v>
      </c>
      <c r="C3365" s="9" t="s">
        <v>6534</v>
      </c>
    </row>
    <row r="3366" spans="1:3" ht="12.75">
      <c r="A3366" s="4">
        <v>45923.565984120374</v>
      </c>
      <c r="B3366" s="5" t="s">
        <v>6535</v>
      </c>
      <c r="C3366" s="6" t="s">
        <v>6536</v>
      </c>
    </row>
    <row r="3367" spans="1:3" ht="12.75">
      <c r="A3367" s="7">
        <v>45923.566082569443</v>
      </c>
      <c r="B3367" s="8" t="s">
        <v>6537</v>
      </c>
      <c r="C3367" s="9" t="s">
        <v>6538</v>
      </c>
    </row>
    <row r="3368" spans="1:3" ht="12.75">
      <c r="A3368" s="4">
        <v>45923.566159201393</v>
      </c>
      <c r="B3368" s="5" t="s">
        <v>6539</v>
      </c>
      <c r="C3368" s="6" t="s">
        <v>6540</v>
      </c>
    </row>
    <row r="3369" spans="1:3" ht="12.75">
      <c r="A3369" s="7">
        <v>45923.566174675929</v>
      </c>
      <c r="B3369" s="8" t="s">
        <v>6541</v>
      </c>
      <c r="C3369" s="9" t="s">
        <v>6542</v>
      </c>
    </row>
    <row r="3370" spans="1:3" ht="12.75">
      <c r="A3370" s="4">
        <v>45923.566236469909</v>
      </c>
      <c r="B3370" s="5" t="s">
        <v>6543</v>
      </c>
      <c r="C3370" s="6" t="s">
        <v>6544</v>
      </c>
    </row>
    <row r="3371" spans="1:3" ht="12.75">
      <c r="A3371" s="7">
        <v>45923.566311377319</v>
      </c>
      <c r="B3371" s="8" t="s">
        <v>6545</v>
      </c>
      <c r="C3371" s="9" t="s">
        <v>6546</v>
      </c>
    </row>
    <row r="3372" spans="1:3" ht="12.75">
      <c r="A3372" s="4">
        <v>45923.566392083332</v>
      </c>
      <c r="B3372" s="5" t="s">
        <v>6547</v>
      </c>
      <c r="C3372" s="6" t="s">
        <v>6548</v>
      </c>
    </row>
    <row r="3373" spans="1:3" ht="12.75">
      <c r="A3373" s="7">
        <v>45923.566468391204</v>
      </c>
      <c r="B3373" s="8" t="s">
        <v>6549</v>
      </c>
      <c r="C3373" s="9" t="s">
        <v>6550</v>
      </c>
    </row>
    <row r="3374" spans="1:3" ht="12.75">
      <c r="A3374" s="4">
        <v>45923.566499236113</v>
      </c>
      <c r="B3374" s="5" t="s">
        <v>6551</v>
      </c>
      <c r="C3374" s="6" t="s">
        <v>6552</v>
      </c>
    </row>
    <row r="3375" spans="1:3" ht="12.75">
      <c r="A3375" s="7">
        <v>45923.566538032406</v>
      </c>
      <c r="B3375" s="8" t="s">
        <v>6553</v>
      </c>
      <c r="C3375" s="9" t="s">
        <v>6554</v>
      </c>
    </row>
    <row r="3376" spans="1:3" ht="12.75">
      <c r="A3376" s="4">
        <v>45923.56654915509</v>
      </c>
      <c r="B3376" s="5" t="s">
        <v>6555</v>
      </c>
      <c r="C3376" s="6" t="s">
        <v>6556</v>
      </c>
    </row>
    <row r="3377" spans="1:3" ht="12.75">
      <c r="A3377" s="7">
        <v>45923.566563692133</v>
      </c>
      <c r="B3377" s="8" t="s">
        <v>6557</v>
      </c>
      <c r="C3377" s="9" t="s">
        <v>6558</v>
      </c>
    </row>
    <row r="3378" spans="1:3" ht="12.75">
      <c r="A3378" s="4">
        <v>45923.566569085648</v>
      </c>
      <c r="B3378" s="5" t="s">
        <v>6559</v>
      </c>
      <c r="C3378" s="6" t="s">
        <v>6560</v>
      </c>
    </row>
    <row r="3379" spans="1:3" ht="12.75">
      <c r="A3379" s="7">
        <v>45923.566581747684</v>
      </c>
      <c r="B3379" s="8" t="s">
        <v>6561</v>
      </c>
      <c r="C3379" s="9" t="s">
        <v>6562</v>
      </c>
    </row>
    <row r="3380" spans="1:3" ht="12.75">
      <c r="A3380" s="4">
        <v>45923.566624907406</v>
      </c>
      <c r="B3380" s="5" t="s">
        <v>6563</v>
      </c>
      <c r="C3380" s="6" t="s">
        <v>6564</v>
      </c>
    </row>
    <row r="3381" spans="1:3" ht="12.75">
      <c r="A3381" s="7">
        <v>45923.566722465279</v>
      </c>
      <c r="B3381" s="8" t="s">
        <v>6565</v>
      </c>
      <c r="C3381" s="9" t="s">
        <v>6566</v>
      </c>
    </row>
    <row r="3382" spans="1:3" ht="12.75">
      <c r="A3382" s="4">
        <v>45923.566792858794</v>
      </c>
      <c r="B3382" s="5" t="s">
        <v>6567</v>
      </c>
      <c r="C3382" s="6" t="s">
        <v>6568</v>
      </c>
    </row>
    <row r="3383" spans="1:3" ht="12.75">
      <c r="A3383" s="7">
        <v>45923.567007638892</v>
      </c>
      <c r="B3383" s="8" t="s">
        <v>6569</v>
      </c>
      <c r="C3383" s="9" t="s">
        <v>6570</v>
      </c>
    </row>
    <row r="3384" spans="1:3" ht="12.75">
      <c r="A3384" s="4">
        <v>45923.567026840276</v>
      </c>
      <c r="B3384" s="5" t="s">
        <v>6571</v>
      </c>
      <c r="C3384" s="6" t="s">
        <v>6572</v>
      </c>
    </row>
    <row r="3385" spans="1:3" ht="12.75">
      <c r="A3385" s="7">
        <v>45923.567117083338</v>
      </c>
      <c r="B3385" s="8" t="s">
        <v>6573</v>
      </c>
      <c r="C3385" s="9" t="s">
        <v>6574</v>
      </c>
    </row>
    <row r="3386" spans="1:3" ht="12.75">
      <c r="A3386" s="4">
        <v>45923.567159143524</v>
      </c>
      <c r="B3386" s="5" t="s">
        <v>6575</v>
      </c>
      <c r="C3386" s="6" t="s">
        <v>6576</v>
      </c>
    </row>
    <row r="3387" spans="1:3" ht="12.75">
      <c r="A3387" s="7">
        <v>45923.567163078704</v>
      </c>
      <c r="B3387" s="8" t="s">
        <v>6577</v>
      </c>
      <c r="C3387" s="9" t="s">
        <v>6578</v>
      </c>
    </row>
    <row r="3388" spans="1:3" ht="12.75">
      <c r="A3388" s="4">
        <v>45923.567175231481</v>
      </c>
      <c r="B3388" s="5" t="s">
        <v>6579</v>
      </c>
      <c r="C3388" s="6" t="s">
        <v>6580</v>
      </c>
    </row>
    <row r="3389" spans="1:3" ht="12.75">
      <c r="A3389" s="7">
        <v>45923.567255358794</v>
      </c>
      <c r="B3389" s="8" t="s">
        <v>6581</v>
      </c>
      <c r="C3389" s="9" t="s">
        <v>6582</v>
      </c>
    </row>
    <row r="3390" spans="1:3" ht="12.75">
      <c r="A3390" s="4">
        <v>45923.567340856476</v>
      </c>
      <c r="B3390" s="5" t="s">
        <v>6583</v>
      </c>
      <c r="C3390" s="6" t="s">
        <v>6584</v>
      </c>
    </row>
    <row r="3391" spans="1:3" ht="12.75">
      <c r="A3391" s="7">
        <v>45923.567398657411</v>
      </c>
      <c r="B3391" s="8" t="s">
        <v>6585</v>
      </c>
      <c r="C3391" s="9" t="s">
        <v>6586</v>
      </c>
    </row>
    <row r="3392" spans="1:3" ht="12.75">
      <c r="A3392" s="4">
        <v>45923.56741635417</v>
      </c>
      <c r="B3392" s="5" t="s">
        <v>6587</v>
      </c>
      <c r="C3392" s="6" t="s">
        <v>6588</v>
      </c>
    </row>
    <row r="3393" spans="1:3" ht="12.75">
      <c r="A3393" s="7">
        <v>45923.567416423612</v>
      </c>
      <c r="B3393" s="8" t="s">
        <v>6589</v>
      </c>
      <c r="C3393" s="9" t="s">
        <v>6590</v>
      </c>
    </row>
    <row r="3394" spans="1:3" ht="12.75">
      <c r="A3394" s="4">
        <v>45923.56743023148</v>
      </c>
      <c r="B3394" s="5" t="s">
        <v>6591</v>
      </c>
      <c r="C3394" s="6" t="s">
        <v>6592</v>
      </c>
    </row>
    <row r="3395" spans="1:3" ht="12.75">
      <c r="A3395" s="7">
        <v>45923.567437152778</v>
      </c>
      <c r="B3395" s="8" t="s">
        <v>6593</v>
      </c>
      <c r="C3395" s="9" t="s">
        <v>6594</v>
      </c>
    </row>
    <row r="3396" spans="1:3" ht="12.75">
      <c r="A3396" s="4">
        <v>45923.567504282408</v>
      </c>
      <c r="B3396" s="5" t="s">
        <v>6595</v>
      </c>
      <c r="C3396" s="6" t="s">
        <v>6596</v>
      </c>
    </row>
    <row r="3397" spans="1:3" ht="12.75">
      <c r="A3397" s="7">
        <v>45923.567570347222</v>
      </c>
      <c r="B3397" s="8" t="s">
        <v>6597</v>
      </c>
      <c r="C3397" s="9" t="s">
        <v>6598</v>
      </c>
    </row>
    <row r="3398" spans="1:3" ht="12.75">
      <c r="A3398" s="4">
        <v>45923.567618298606</v>
      </c>
      <c r="B3398" s="5" t="s">
        <v>6599</v>
      </c>
      <c r="C3398" s="6" t="s">
        <v>6600</v>
      </c>
    </row>
    <row r="3399" spans="1:3" ht="12.75">
      <c r="A3399" s="7">
        <v>45923.567633182873</v>
      </c>
      <c r="B3399" s="8" t="s">
        <v>6601</v>
      </c>
      <c r="C3399" s="9" t="s">
        <v>6602</v>
      </c>
    </row>
    <row r="3400" spans="1:3" ht="12.75">
      <c r="A3400" s="4">
        <v>45923.567646087962</v>
      </c>
      <c r="B3400" s="5" t="s">
        <v>6603</v>
      </c>
      <c r="C3400" s="6" t="s">
        <v>6604</v>
      </c>
    </row>
    <row r="3401" spans="1:3" ht="12.75">
      <c r="A3401" s="7">
        <v>45923.567692835648</v>
      </c>
      <c r="B3401" s="8" t="s">
        <v>6605</v>
      </c>
      <c r="C3401" s="9" t="s">
        <v>6606</v>
      </c>
    </row>
    <row r="3402" spans="1:3" ht="12.75">
      <c r="A3402" s="4">
        <v>45923.567763750005</v>
      </c>
      <c r="B3402" s="5" t="s">
        <v>6607</v>
      </c>
      <c r="C3402" s="6" t="s">
        <v>6608</v>
      </c>
    </row>
    <row r="3403" spans="1:3" ht="12.75">
      <c r="A3403" s="7">
        <v>45923.567850578707</v>
      </c>
      <c r="B3403" s="8" t="s">
        <v>6609</v>
      </c>
      <c r="C3403" s="9" t="s">
        <v>6610</v>
      </c>
    </row>
    <row r="3404" spans="1:3" ht="12.75">
      <c r="A3404" s="4">
        <v>45923.567903587958</v>
      </c>
      <c r="B3404" s="5" t="s">
        <v>6611</v>
      </c>
      <c r="C3404" s="6" t="s">
        <v>6612</v>
      </c>
    </row>
    <row r="3405" spans="1:3" ht="12.75">
      <c r="A3405" s="7">
        <v>45923.56793153935</v>
      </c>
      <c r="B3405" s="8" t="s">
        <v>6613</v>
      </c>
      <c r="C3405" s="9" t="s">
        <v>6614</v>
      </c>
    </row>
    <row r="3406" spans="1:3" ht="12.75">
      <c r="A3406" s="4">
        <v>45923.56800078704</v>
      </c>
      <c r="B3406" s="5" t="s">
        <v>6615</v>
      </c>
      <c r="C3406" s="6" t="s">
        <v>6616</v>
      </c>
    </row>
    <row r="3407" spans="1:3" ht="12.75">
      <c r="A3407" s="7">
        <v>45923.568070729161</v>
      </c>
      <c r="B3407" s="8" t="s">
        <v>6617</v>
      </c>
      <c r="C3407" s="9" t="s">
        <v>6618</v>
      </c>
    </row>
    <row r="3408" spans="1:3" ht="12.75">
      <c r="A3408" s="4">
        <v>45923.568085243052</v>
      </c>
      <c r="B3408" s="5" t="s">
        <v>6619</v>
      </c>
      <c r="C3408" s="6" t="s">
        <v>6620</v>
      </c>
    </row>
    <row r="3409" spans="1:3" ht="12.75">
      <c r="A3409" s="7">
        <v>45923.568096180556</v>
      </c>
      <c r="B3409" s="8" t="s">
        <v>6621</v>
      </c>
      <c r="C3409" s="9" t="s">
        <v>6622</v>
      </c>
    </row>
    <row r="3410" spans="1:3" ht="12.75">
      <c r="A3410" s="4">
        <v>45923.568186215278</v>
      </c>
      <c r="B3410" s="5" t="s">
        <v>6623</v>
      </c>
      <c r="C3410" s="6" t="s">
        <v>6624</v>
      </c>
    </row>
    <row r="3411" spans="1:3" ht="12.75">
      <c r="A3411" s="7">
        <v>45923.568217326392</v>
      </c>
      <c r="B3411" s="8" t="s">
        <v>6625</v>
      </c>
      <c r="C3411" s="9" t="s">
        <v>6626</v>
      </c>
    </row>
    <row r="3412" spans="1:3" ht="12.75">
      <c r="A3412" s="4">
        <v>45923.568270219912</v>
      </c>
      <c r="B3412" s="5" t="s">
        <v>6627</v>
      </c>
      <c r="C3412" s="6" t="s">
        <v>6628</v>
      </c>
    </row>
    <row r="3413" spans="1:3" ht="12.75">
      <c r="A3413" s="7">
        <v>45923.568363842598</v>
      </c>
      <c r="B3413" s="8" t="s">
        <v>6629</v>
      </c>
      <c r="C3413" s="9" t="s">
        <v>6630</v>
      </c>
    </row>
    <row r="3414" spans="1:3" ht="12.75">
      <c r="A3414" s="4">
        <v>45923.568431550928</v>
      </c>
      <c r="B3414" s="5" t="s">
        <v>6631</v>
      </c>
      <c r="C3414" s="6" t="s">
        <v>6632</v>
      </c>
    </row>
    <row r="3415" spans="1:3" ht="12.75">
      <c r="A3415" s="7">
        <v>45923.568532349542</v>
      </c>
      <c r="B3415" s="8" t="s">
        <v>6633</v>
      </c>
      <c r="C3415" s="9" t="s">
        <v>6634</v>
      </c>
    </row>
    <row r="3416" spans="1:3" ht="12.75">
      <c r="A3416" s="4">
        <v>45923.568540856482</v>
      </c>
      <c r="B3416" s="5" t="s">
        <v>6635</v>
      </c>
      <c r="C3416" s="6" t="s">
        <v>6636</v>
      </c>
    </row>
    <row r="3417" spans="1:3" ht="12.75">
      <c r="A3417" s="7">
        <v>45923.568560208332</v>
      </c>
      <c r="B3417" s="8" t="s">
        <v>6637</v>
      </c>
      <c r="C3417" s="9" t="s">
        <v>6638</v>
      </c>
    </row>
    <row r="3418" spans="1:3" ht="12.75">
      <c r="A3418" s="4">
        <v>45923.568640428246</v>
      </c>
      <c r="B3418" s="5" t="s">
        <v>6639</v>
      </c>
      <c r="C3418" s="6" t="s">
        <v>6640</v>
      </c>
    </row>
    <row r="3419" spans="1:3" ht="12.75">
      <c r="A3419" s="7">
        <v>45923.568778379631</v>
      </c>
      <c r="B3419" s="8" t="s">
        <v>6641</v>
      </c>
      <c r="C3419" s="9" t="s">
        <v>6642</v>
      </c>
    </row>
    <row r="3420" spans="1:3" ht="12.75">
      <c r="A3420" s="4">
        <v>45923.568881840278</v>
      </c>
      <c r="B3420" s="5" t="s">
        <v>6643</v>
      </c>
      <c r="C3420" s="6" t="s">
        <v>6644</v>
      </c>
    </row>
    <row r="3421" spans="1:3" ht="12.75">
      <c r="A3421" s="7">
        <v>45923.568962361111</v>
      </c>
      <c r="B3421" s="8" t="s">
        <v>6645</v>
      </c>
      <c r="C3421" s="9" t="s">
        <v>6646</v>
      </c>
    </row>
    <row r="3422" spans="1:3" ht="12.75">
      <c r="A3422" s="4">
        <v>45923.568976736111</v>
      </c>
      <c r="B3422" s="5" t="s">
        <v>2841</v>
      </c>
      <c r="C3422" s="6" t="s">
        <v>1300</v>
      </c>
    </row>
    <row r="3423" spans="1:3" ht="12.75">
      <c r="A3423" s="7">
        <v>45923.569037986112</v>
      </c>
      <c r="B3423" s="8" t="s">
        <v>6647</v>
      </c>
      <c r="C3423" s="9" t="s">
        <v>6648</v>
      </c>
    </row>
    <row r="3424" spans="1:3" ht="12.75">
      <c r="A3424" s="4">
        <v>45923.569045289347</v>
      </c>
      <c r="B3424" s="5" t="s">
        <v>6649</v>
      </c>
      <c r="C3424" s="6" t="s">
        <v>6650</v>
      </c>
    </row>
    <row r="3425" spans="1:3" ht="12.75">
      <c r="A3425" s="7">
        <v>45923.56904559028</v>
      </c>
      <c r="B3425" s="8" t="s">
        <v>6651</v>
      </c>
      <c r="C3425" s="9" t="s">
        <v>6652</v>
      </c>
    </row>
    <row r="3426" spans="1:3" ht="12.75">
      <c r="A3426" s="4">
        <v>45923.569111574077</v>
      </c>
      <c r="B3426" s="5" t="s">
        <v>6653</v>
      </c>
      <c r="C3426" s="6" t="s">
        <v>6654</v>
      </c>
    </row>
    <row r="3427" spans="1:3" ht="12.75">
      <c r="A3427" s="7">
        <v>45923.569115347222</v>
      </c>
      <c r="B3427" s="8" t="s">
        <v>6655</v>
      </c>
      <c r="C3427" s="9" t="s">
        <v>6656</v>
      </c>
    </row>
    <row r="3428" spans="1:3" ht="12.75">
      <c r="A3428" s="4">
        <v>45923.569176423611</v>
      </c>
      <c r="B3428" s="5" t="s">
        <v>6657</v>
      </c>
      <c r="C3428" s="6" t="s">
        <v>6658</v>
      </c>
    </row>
    <row r="3429" spans="1:3" ht="12.75">
      <c r="A3429" s="7">
        <v>45923.569204282408</v>
      </c>
      <c r="B3429" s="8" t="s">
        <v>6659</v>
      </c>
      <c r="C3429" s="9" t="s">
        <v>6660</v>
      </c>
    </row>
    <row r="3430" spans="1:3" ht="12.75">
      <c r="A3430" s="4">
        <v>45923.56933864583</v>
      </c>
      <c r="B3430" s="5" t="s">
        <v>6661</v>
      </c>
      <c r="C3430" s="6" t="s">
        <v>6662</v>
      </c>
    </row>
    <row r="3431" spans="1:3" ht="12.75">
      <c r="A3431" s="7">
        <v>45923.569398831023</v>
      </c>
      <c r="B3431" s="8" t="s">
        <v>6663</v>
      </c>
      <c r="C3431" s="9" t="s">
        <v>6664</v>
      </c>
    </row>
    <row r="3432" spans="1:3" ht="12.75">
      <c r="A3432" s="4">
        <v>45923.569419548614</v>
      </c>
      <c r="B3432" s="5" t="s">
        <v>6665</v>
      </c>
      <c r="C3432" s="6" t="s">
        <v>6666</v>
      </c>
    </row>
    <row r="3433" spans="1:3" ht="12.75">
      <c r="A3433" s="7">
        <v>45923.569498807876</v>
      </c>
      <c r="B3433" s="8" t="s">
        <v>6667</v>
      </c>
      <c r="C3433" s="9" t="s">
        <v>6668</v>
      </c>
    </row>
    <row r="3434" spans="1:3" ht="12.75">
      <c r="A3434" s="4">
        <v>45923.569535416667</v>
      </c>
      <c r="B3434" s="5" t="s">
        <v>6669</v>
      </c>
      <c r="C3434" s="6" t="s">
        <v>6670</v>
      </c>
    </row>
    <row r="3435" spans="1:3" ht="12.75">
      <c r="A3435" s="7">
        <v>45923.569684409726</v>
      </c>
      <c r="B3435" s="8" t="s">
        <v>6671</v>
      </c>
      <c r="C3435" s="9" t="s">
        <v>6672</v>
      </c>
    </row>
    <row r="3436" spans="1:3" ht="12.75">
      <c r="A3436" s="4">
        <v>45923.569810520828</v>
      </c>
      <c r="B3436" s="5" t="s">
        <v>2868</v>
      </c>
      <c r="C3436" s="6" t="s">
        <v>2869</v>
      </c>
    </row>
    <row r="3437" spans="1:3" ht="12.75">
      <c r="A3437" s="7">
        <v>45923.56985861111</v>
      </c>
      <c r="B3437" s="8" t="s">
        <v>6673</v>
      </c>
      <c r="C3437" s="9" t="s">
        <v>6674</v>
      </c>
    </row>
    <row r="3438" spans="1:3" ht="12.75">
      <c r="A3438" s="4">
        <v>45923.569932164348</v>
      </c>
      <c r="B3438" s="5" t="s">
        <v>6675</v>
      </c>
      <c r="C3438" s="6" t="s">
        <v>6676</v>
      </c>
    </row>
    <row r="3439" spans="1:3" ht="12.75">
      <c r="A3439" s="7">
        <v>45923.570219733796</v>
      </c>
      <c r="B3439" s="8" t="s">
        <v>6677</v>
      </c>
      <c r="C3439" s="9" t="s">
        <v>6678</v>
      </c>
    </row>
    <row r="3440" spans="1:3" ht="12.75">
      <c r="A3440" s="4">
        <v>45923.570307233793</v>
      </c>
      <c r="B3440" s="5" t="s">
        <v>6679</v>
      </c>
      <c r="C3440" s="6" t="s">
        <v>6680</v>
      </c>
    </row>
    <row r="3441" spans="1:3" ht="12.75">
      <c r="A3441" s="7">
        <v>45923.570368275468</v>
      </c>
      <c r="B3441" s="8" t="s">
        <v>6681</v>
      </c>
      <c r="C3441" s="9" t="s">
        <v>6682</v>
      </c>
    </row>
    <row r="3442" spans="1:3" ht="12.75">
      <c r="A3442" s="4">
        <v>45923.570517673608</v>
      </c>
      <c r="B3442" s="5" t="s">
        <v>6683</v>
      </c>
      <c r="C3442" s="6" t="s">
        <v>6684</v>
      </c>
    </row>
    <row r="3443" spans="1:3" ht="12.75">
      <c r="A3443" s="7">
        <v>45923.570605451387</v>
      </c>
      <c r="B3443" s="8" t="s">
        <v>6685</v>
      </c>
      <c r="C3443" s="9" t="s">
        <v>6686</v>
      </c>
    </row>
    <row r="3444" spans="1:3" ht="12.75">
      <c r="A3444" s="4">
        <v>45923.570624872686</v>
      </c>
      <c r="B3444" s="5" t="s">
        <v>6687</v>
      </c>
      <c r="C3444" s="6" t="s">
        <v>6688</v>
      </c>
    </row>
    <row r="3445" spans="1:3" ht="12.75">
      <c r="A3445" s="7">
        <v>45923.570648414352</v>
      </c>
      <c r="B3445" s="8" t="s">
        <v>6689</v>
      </c>
      <c r="C3445" s="9" t="s">
        <v>6690</v>
      </c>
    </row>
    <row r="3446" spans="1:3" ht="12.75">
      <c r="A3446" s="4">
        <v>45923.57065869213</v>
      </c>
      <c r="B3446" s="5" t="s">
        <v>6691</v>
      </c>
      <c r="C3446" s="6" t="s">
        <v>6692</v>
      </c>
    </row>
    <row r="3447" spans="1:3" ht="12.75">
      <c r="A3447" s="7">
        <v>45923.570691284724</v>
      </c>
      <c r="B3447" s="8" t="s">
        <v>6693</v>
      </c>
      <c r="C3447" s="9" t="s">
        <v>6694</v>
      </c>
    </row>
    <row r="3448" spans="1:3" ht="12.75">
      <c r="A3448" s="4">
        <v>45923.570752766202</v>
      </c>
      <c r="B3448" s="5" t="s">
        <v>6695</v>
      </c>
      <c r="C3448" s="6" t="s">
        <v>6696</v>
      </c>
    </row>
    <row r="3449" spans="1:3" ht="12.75">
      <c r="A3449" s="7">
        <v>45923.570926944449</v>
      </c>
      <c r="B3449" s="8" t="s">
        <v>6697</v>
      </c>
      <c r="C3449" s="9" t="s">
        <v>6698</v>
      </c>
    </row>
    <row r="3450" spans="1:3" ht="12.75">
      <c r="A3450" s="4">
        <v>45923.570955659721</v>
      </c>
      <c r="B3450" s="5" t="s">
        <v>6699</v>
      </c>
      <c r="C3450" s="6" t="s">
        <v>6700</v>
      </c>
    </row>
    <row r="3451" spans="1:3" ht="12.75">
      <c r="A3451" s="7">
        <v>45923.570994953705</v>
      </c>
      <c r="B3451" s="8" t="s">
        <v>6701</v>
      </c>
      <c r="C3451" s="9" t="s">
        <v>6702</v>
      </c>
    </row>
    <row r="3452" spans="1:3" ht="12.75">
      <c r="A3452" s="4">
        <v>45923.571100590278</v>
      </c>
      <c r="B3452" s="5" t="s">
        <v>6703</v>
      </c>
      <c r="C3452" s="6" t="s">
        <v>6704</v>
      </c>
    </row>
    <row r="3453" spans="1:3" ht="12.75">
      <c r="A3453" s="7">
        <v>45923.571294988426</v>
      </c>
      <c r="B3453" s="8" t="s">
        <v>6705</v>
      </c>
      <c r="C3453" s="9" t="s">
        <v>6706</v>
      </c>
    </row>
    <row r="3454" spans="1:3" ht="12.75">
      <c r="A3454" s="4">
        <v>45923.571311273146</v>
      </c>
      <c r="B3454" s="5" t="s">
        <v>6707</v>
      </c>
      <c r="C3454" s="6" t="s">
        <v>6708</v>
      </c>
    </row>
    <row r="3455" spans="1:3" ht="12.75">
      <c r="A3455" s="7">
        <v>45923.571426724535</v>
      </c>
      <c r="B3455" s="8" t="s">
        <v>6709</v>
      </c>
      <c r="C3455" s="9" t="s">
        <v>6710</v>
      </c>
    </row>
    <row r="3456" spans="1:3" ht="12.75">
      <c r="A3456" s="4">
        <v>45923.571466307869</v>
      </c>
      <c r="B3456" s="5" t="s">
        <v>6711</v>
      </c>
      <c r="C3456" s="6" t="s">
        <v>6712</v>
      </c>
    </row>
    <row r="3457" spans="1:3" ht="12.75">
      <c r="A3457" s="7">
        <v>45923.57172983796</v>
      </c>
      <c r="B3457" s="8" t="s">
        <v>6713</v>
      </c>
      <c r="C3457" s="9" t="s">
        <v>6714</v>
      </c>
    </row>
    <row r="3458" spans="1:3" ht="12.75">
      <c r="A3458" s="4">
        <v>45923.571761018524</v>
      </c>
      <c r="B3458" s="5" t="s">
        <v>6715</v>
      </c>
      <c r="C3458" s="6" t="s">
        <v>6716</v>
      </c>
    </row>
    <row r="3459" spans="1:3" ht="12.75">
      <c r="A3459" s="7">
        <v>45923.571857280098</v>
      </c>
      <c r="B3459" s="8" t="s">
        <v>6717</v>
      </c>
      <c r="C3459" s="9" t="s">
        <v>6718</v>
      </c>
    </row>
    <row r="3460" spans="1:3" ht="12.75">
      <c r="A3460" s="4">
        <v>45923.571964884264</v>
      </c>
      <c r="B3460" s="5" t="s">
        <v>6719</v>
      </c>
      <c r="C3460" s="6" t="s">
        <v>6720</v>
      </c>
    </row>
    <row r="3461" spans="1:3" ht="12.75">
      <c r="A3461" s="7">
        <v>45923.572027719907</v>
      </c>
      <c r="B3461" s="8" t="s">
        <v>6721</v>
      </c>
      <c r="C3461" s="9" t="s">
        <v>6722</v>
      </c>
    </row>
    <row r="3462" spans="1:3" ht="12.75">
      <c r="A3462" s="4">
        <v>45923.572073738425</v>
      </c>
      <c r="B3462" s="5" t="s">
        <v>6723</v>
      </c>
      <c r="C3462" s="6" t="s">
        <v>6724</v>
      </c>
    </row>
    <row r="3463" spans="1:3" ht="12.75">
      <c r="A3463" s="7">
        <v>45923.572124525468</v>
      </c>
      <c r="B3463" s="8" t="s">
        <v>6725</v>
      </c>
      <c r="C3463" s="9" t="s">
        <v>6726</v>
      </c>
    </row>
    <row r="3464" spans="1:3" ht="12.75">
      <c r="A3464" s="4">
        <v>45923.572147511572</v>
      </c>
      <c r="B3464" s="5" t="s">
        <v>6727</v>
      </c>
      <c r="C3464" s="6" t="s">
        <v>6728</v>
      </c>
    </row>
    <row r="3465" spans="1:3" ht="12.75">
      <c r="A3465" s="7">
        <v>45923.572239594912</v>
      </c>
      <c r="B3465" s="8" t="s">
        <v>6729</v>
      </c>
      <c r="C3465" s="9" t="s">
        <v>6730</v>
      </c>
    </row>
    <row r="3466" spans="1:3" ht="12.75">
      <c r="A3466" s="4">
        <v>45923.572283136571</v>
      </c>
      <c r="B3466" s="5" t="s">
        <v>6731</v>
      </c>
      <c r="C3466" s="6" t="s">
        <v>6732</v>
      </c>
    </row>
    <row r="3467" spans="1:3" ht="12.75">
      <c r="A3467" s="7">
        <v>45923.572411307869</v>
      </c>
      <c r="B3467" s="8" t="s">
        <v>6733</v>
      </c>
      <c r="C3467" s="9" t="s">
        <v>6734</v>
      </c>
    </row>
    <row r="3468" spans="1:3" ht="12.75">
      <c r="A3468" s="4">
        <v>45923.572449976855</v>
      </c>
      <c r="B3468" s="5" t="s">
        <v>6735</v>
      </c>
      <c r="C3468" s="6" t="s">
        <v>6736</v>
      </c>
    </row>
    <row r="3469" spans="1:3" ht="12.75">
      <c r="A3469" s="7">
        <v>45923.572450983796</v>
      </c>
      <c r="B3469" s="8" t="s">
        <v>6737</v>
      </c>
      <c r="C3469" s="9" t="s">
        <v>6738</v>
      </c>
    </row>
    <row r="3470" spans="1:3" ht="12.75">
      <c r="A3470" s="4">
        <v>45923.57245954861</v>
      </c>
      <c r="B3470" s="5" t="s">
        <v>6739</v>
      </c>
      <c r="C3470" s="6" t="s">
        <v>6740</v>
      </c>
    </row>
    <row r="3471" spans="1:3" ht="12.75">
      <c r="A3471" s="7">
        <v>45923.57247201389</v>
      </c>
      <c r="B3471" s="8" t="s">
        <v>6741</v>
      </c>
      <c r="C3471" s="9" t="s">
        <v>6742</v>
      </c>
    </row>
    <row r="3472" spans="1:3" ht="12.75">
      <c r="A3472" s="4">
        <v>45923.572545173607</v>
      </c>
      <c r="B3472" s="5" t="s">
        <v>6743</v>
      </c>
      <c r="C3472" s="6" t="s">
        <v>6744</v>
      </c>
    </row>
    <row r="3473" spans="1:3" ht="12.75">
      <c r="A3473" s="7">
        <v>45923.572550243058</v>
      </c>
      <c r="B3473" s="8" t="s">
        <v>6745</v>
      </c>
      <c r="C3473" s="9" t="s">
        <v>6746</v>
      </c>
    </row>
    <row r="3474" spans="1:3" ht="12.75">
      <c r="A3474" s="4">
        <v>45923.572566215276</v>
      </c>
      <c r="B3474" s="5" t="s">
        <v>6747</v>
      </c>
      <c r="C3474" s="6" t="s">
        <v>6748</v>
      </c>
    </row>
    <row r="3475" spans="1:3" ht="12.75">
      <c r="A3475" s="7">
        <v>45923.572579224536</v>
      </c>
      <c r="B3475" s="8" t="s">
        <v>6749</v>
      </c>
      <c r="C3475" s="9" t="s">
        <v>6750</v>
      </c>
    </row>
    <row r="3476" spans="1:3" ht="12.75">
      <c r="A3476" s="4">
        <v>45923.57290013889</v>
      </c>
      <c r="B3476" s="5" t="s">
        <v>6751</v>
      </c>
      <c r="C3476" s="6" t="s">
        <v>6752</v>
      </c>
    </row>
    <row r="3477" spans="1:3" ht="12.75">
      <c r="A3477" s="7">
        <v>45923.572901180552</v>
      </c>
      <c r="B3477" s="8" t="s">
        <v>6753</v>
      </c>
      <c r="C3477" s="9" t="s">
        <v>6754</v>
      </c>
    </row>
    <row r="3478" spans="1:3" ht="12.75">
      <c r="A3478" s="4">
        <v>45923.572908506947</v>
      </c>
      <c r="B3478" s="5" t="s">
        <v>6755</v>
      </c>
      <c r="C3478" s="6" t="s">
        <v>6756</v>
      </c>
    </row>
    <row r="3479" spans="1:3" ht="12.75">
      <c r="A3479" s="7">
        <v>45923.572914398144</v>
      </c>
      <c r="B3479" s="8" t="s">
        <v>6757</v>
      </c>
      <c r="C3479" s="9" t="s">
        <v>6758</v>
      </c>
    </row>
    <row r="3480" spans="1:3" ht="12.75">
      <c r="A3480" s="4">
        <v>45923.573024328703</v>
      </c>
      <c r="B3480" s="5" t="s">
        <v>6759</v>
      </c>
      <c r="C3480" s="6" t="s">
        <v>6760</v>
      </c>
    </row>
    <row r="3481" spans="1:3" ht="12.75">
      <c r="A3481" s="7">
        <v>45923.573030312502</v>
      </c>
      <c r="B3481" s="8" t="s">
        <v>6761</v>
      </c>
      <c r="C3481" s="9" t="s">
        <v>6762</v>
      </c>
    </row>
    <row r="3482" spans="1:3" ht="12.75">
      <c r="A3482" s="4">
        <v>45923.573219699072</v>
      </c>
      <c r="B3482" s="5" t="s">
        <v>6763</v>
      </c>
      <c r="C3482" s="6" t="s">
        <v>6764</v>
      </c>
    </row>
    <row r="3483" spans="1:3" ht="12.75">
      <c r="A3483" s="7">
        <v>45923.573316238428</v>
      </c>
      <c r="B3483" s="8" t="s">
        <v>6765</v>
      </c>
      <c r="C3483" s="9" t="s">
        <v>6766</v>
      </c>
    </row>
    <row r="3484" spans="1:3" ht="12.75">
      <c r="A3484" s="4">
        <v>45923.573431157405</v>
      </c>
      <c r="B3484" s="5" t="s">
        <v>6767</v>
      </c>
      <c r="C3484" s="6" t="s">
        <v>6768</v>
      </c>
    </row>
    <row r="3485" spans="1:3" ht="12.75">
      <c r="A3485" s="7">
        <v>45923.573467060181</v>
      </c>
      <c r="B3485" s="8" t="s">
        <v>6769</v>
      </c>
      <c r="C3485" s="9" t="s">
        <v>6770</v>
      </c>
    </row>
    <row r="3486" spans="1:3" ht="12.75">
      <c r="A3486" s="4">
        <v>45923.57352424768</v>
      </c>
      <c r="B3486" s="5" t="s">
        <v>6771</v>
      </c>
      <c r="C3486" s="6" t="s">
        <v>6772</v>
      </c>
    </row>
    <row r="3487" spans="1:3" ht="12.75">
      <c r="A3487" s="7">
        <v>45923.573543587961</v>
      </c>
      <c r="B3487" s="8" t="s">
        <v>6773</v>
      </c>
      <c r="C3487" s="9" t="s">
        <v>6774</v>
      </c>
    </row>
    <row r="3488" spans="1:3" ht="12.75">
      <c r="A3488" s="4">
        <v>45923.573583136575</v>
      </c>
      <c r="B3488" s="5" t="s">
        <v>6775</v>
      </c>
      <c r="C3488" s="6" t="s">
        <v>6776</v>
      </c>
    </row>
    <row r="3489" spans="1:3" ht="12.75">
      <c r="A3489" s="7">
        <v>45923.573661284725</v>
      </c>
      <c r="B3489" s="8" t="s">
        <v>6777</v>
      </c>
      <c r="C3489" s="9" t="s">
        <v>6778</v>
      </c>
    </row>
    <row r="3490" spans="1:3" ht="12.75">
      <c r="A3490" s="4">
        <v>45923.573661585644</v>
      </c>
      <c r="B3490" s="5" t="s">
        <v>6779</v>
      </c>
      <c r="C3490" s="6" t="s">
        <v>6780</v>
      </c>
    </row>
    <row r="3491" spans="1:3" ht="12.75">
      <c r="A3491" s="7">
        <v>45923.573706180556</v>
      </c>
      <c r="B3491" s="8" t="s">
        <v>6781</v>
      </c>
      <c r="C3491" s="9" t="s">
        <v>6782</v>
      </c>
    </row>
    <row r="3492" spans="1:3" ht="12.75">
      <c r="A3492" s="4">
        <v>45923.573729756943</v>
      </c>
      <c r="B3492" s="5" t="s">
        <v>6783</v>
      </c>
      <c r="C3492" s="6" t="s">
        <v>6784</v>
      </c>
    </row>
    <row r="3493" spans="1:3" ht="12.75">
      <c r="A3493" s="7">
        <v>45923.573742997687</v>
      </c>
      <c r="B3493" s="8" t="s">
        <v>6785</v>
      </c>
      <c r="C3493" s="9" t="s">
        <v>6786</v>
      </c>
    </row>
    <row r="3494" spans="1:3" ht="12.75">
      <c r="A3494" s="4">
        <v>45923.573789317132</v>
      </c>
      <c r="B3494" s="5" t="s">
        <v>6787</v>
      </c>
      <c r="C3494" s="6" t="s">
        <v>6788</v>
      </c>
    </row>
    <row r="3495" spans="1:3" ht="12.75">
      <c r="A3495" s="7">
        <v>45923.573843819446</v>
      </c>
      <c r="B3495" s="8" t="s">
        <v>6789</v>
      </c>
      <c r="C3495" s="9" t="s">
        <v>6790</v>
      </c>
    </row>
    <row r="3496" spans="1:3" ht="12.75">
      <c r="A3496" s="4">
        <v>45923.573844895829</v>
      </c>
      <c r="B3496" s="5" t="s">
        <v>6791</v>
      </c>
      <c r="C3496" s="6" t="s">
        <v>6792</v>
      </c>
    </row>
    <row r="3497" spans="1:3" ht="12.75">
      <c r="A3497" s="7">
        <v>45923.573864351856</v>
      </c>
      <c r="B3497" s="8" t="s">
        <v>6793</v>
      </c>
      <c r="C3497" s="9" t="s">
        <v>6794</v>
      </c>
    </row>
    <row r="3498" spans="1:3" ht="12.75">
      <c r="A3498" s="4">
        <v>45923.57388387731</v>
      </c>
      <c r="B3498" s="5" t="s">
        <v>6795</v>
      </c>
      <c r="C3498" s="6" t="s">
        <v>6796</v>
      </c>
    </row>
    <row r="3499" spans="1:3" ht="12.75">
      <c r="A3499" s="7">
        <v>45923.574095856486</v>
      </c>
      <c r="B3499" s="8" t="s">
        <v>6797</v>
      </c>
      <c r="C3499" s="9" t="s">
        <v>6798</v>
      </c>
    </row>
    <row r="3500" spans="1:3" ht="12.75">
      <c r="A3500" s="4">
        <v>45923.574153796297</v>
      </c>
      <c r="B3500" s="5" t="s">
        <v>6799</v>
      </c>
      <c r="C3500" s="6" t="s">
        <v>6800</v>
      </c>
    </row>
    <row r="3501" spans="1:3" ht="12.75">
      <c r="A3501" s="7">
        <v>45923.57437991898</v>
      </c>
      <c r="B3501" s="8" t="s">
        <v>6801</v>
      </c>
      <c r="C3501" s="9" t="s">
        <v>6802</v>
      </c>
    </row>
    <row r="3502" spans="1:3" ht="12.75">
      <c r="A3502" s="4">
        <v>45923.574414097224</v>
      </c>
      <c r="B3502" s="5" t="s">
        <v>6803</v>
      </c>
      <c r="C3502" s="6" t="s">
        <v>6804</v>
      </c>
    </row>
    <row r="3503" spans="1:3" ht="12.75">
      <c r="A3503" s="7">
        <v>45923.574443090278</v>
      </c>
      <c r="B3503" s="8" t="s">
        <v>6805</v>
      </c>
      <c r="C3503" s="9" t="s">
        <v>6806</v>
      </c>
    </row>
    <row r="3504" spans="1:3" ht="12.75">
      <c r="A3504" s="4">
        <v>45923.574472766202</v>
      </c>
      <c r="B3504" s="5" t="s">
        <v>6807</v>
      </c>
      <c r="C3504" s="6" t="s">
        <v>6808</v>
      </c>
    </row>
    <row r="3505" spans="1:3" ht="12.75">
      <c r="A3505" s="7">
        <v>45923.574534988424</v>
      </c>
      <c r="B3505" s="8" t="s">
        <v>6809</v>
      </c>
      <c r="C3505" s="9" t="s">
        <v>6810</v>
      </c>
    </row>
    <row r="3506" spans="1:3" ht="12.75">
      <c r="A3506" s="4">
        <v>45923.574541388887</v>
      </c>
      <c r="B3506" s="5" t="s">
        <v>6811</v>
      </c>
      <c r="C3506" s="6" t="s">
        <v>6812</v>
      </c>
    </row>
    <row r="3507" spans="1:3" ht="12.75">
      <c r="A3507" s="7">
        <v>45923.574557222222</v>
      </c>
      <c r="B3507" s="8" t="s">
        <v>6813</v>
      </c>
      <c r="C3507" s="9" t="s">
        <v>6814</v>
      </c>
    </row>
    <row r="3508" spans="1:3" ht="12.75">
      <c r="A3508" s="4">
        <v>45923.574576342595</v>
      </c>
      <c r="B3508" s="5" t="s">
        <v>6815</v>
      </c>
      <c r="C3508" s="6" t="s">
        <v>6816</v>
      </c>
    </row>
    <row r="3509" spans="1:3" ht="12.75">
      <c r="A3509" s="7">
        <v>45923.574596157407</v>
      </c>
      <c r="B3509" s="8" t="s">
        <v>6817</v>
      </c>
      <c r="C3509" s="9" t="s">
        <v>6818</v>
      </c>
    </row>
    <row r="3510" spans="1:3" ht="12.75">
      <c r="A3510" s="4">
        <v>45923.574769780098</v>
      </c>
      <c r="B3510" s="5" t="s">
        <v>6819</v>
      </c>
      <c r="C3510" s="6" t="s">
        <v>6820</v>
      </c>
    </row>
    <row r="3511" spans="1:3" ht="12.75">
      <c r="A3511" s="7">
        <v>45923.574848553239</v>
      </c>
      <c r="B3511" s="8" t="s">
        <v>6821</v>
      </c>
      <c r="C3511" s="9" t="s">
        <v>6822</v>
      </c>
    </row>
    <row r="3512" spans="1:3" ht="12.75">
      <c r="A3512" s="4">
        <v>45923.574895405094</v>
      </c>
      <c r="B3512" s="5" t="s">
        <v>6823</v>
      </c>
      <c r="C3512" s="6" t="s">
        <v>6824</v>
      </c>
    </row>
    <row r="3513" spans="1:3" ht="12.75">
      <c r="A3513" s="7">
        <v>45923.575129745368</v>
      </c>
      <c r="B3513" s="8" t="s">
        <v>6825</v>
      </c>
      <c r="C3513" s="9" t="s">
        <v>6826</v>
      </c>
    </row>
    <row r="3514" spans="1:3" ht="12.75">
      <c r="A3514" s="4">
        <v>45923.575147418982</v>
      </c>
      <c r="B3514" s="5" t="s">
        <v>6827</v>
      </c>
      <c r="C3514" s="6" t="s">
        <v>6828</v>
      </c>
    </row>
    <row r="3515" spans="1:3" ht="12.75">
      <c r="A3515" s="7">
        <v>45923.575287719912</v>
      </c>
      <c r="B3515" s="8" t="s">
        <v>6829</v>
      </c>
      <c r="C3515" s="9" t="s">
        <v>6830</v>
      </c>
    </row>
    <row r="3516" spans="1:3" ht="12.75">
      <c r="A3516" s="4">
        <v>45923.575317141207</v>
      </c>
      <c r="B3516" s="11" t="s">
        <v>6831</v>
      </c>
      <c r="C3516" s="6" t="s">
        <v>6832</v>
      </c>
    </row>
    <row r="3517" spans="1:3" ht="12.75">
      <c r="A3517" s="7">
        <v>45923.575390729166</v>
      </c>
      <c r="B3517" s="8" t="s">
        <v>6833</v>
      </c>
      <c r="C3517" s="9" t="s">
        <v>6834</v>
      </c>
    </row>
    <row r="3518" spans="1:3" ht="12.75">
      <c r="A3518" s="4">
        <v>45923.575401238428</v>
      </c>
      <c r="B3518" s="5" t="s">
        <v>5837</v>
      </c>
      <c r="C3518" s="6" t="s">
        <v>6835</v>
      </c>
    </row>
    <row r="3519" spans="1:3" ht="12.75">
      <c r="A3519" s="7">
        <v>45923.575403136572</v>
      </c>
      <c r="B3519" s="8" t="s">
        <v>6836</v>
      </c>
      <c r="C3519" s="9" t="s">
        <v>6837</v>
      </c>
    </row>
    <row r="3520" spans="1:3" ht="12.75">
      <c r="A3520" s="4">
        <v>45923.575543333332</v>
      </c>
      <c r="B3520" s="5" t="s">
        <v>6838</v>
      </c>
      <c r="C3520" s="6" t="s">
        <v>6839</v>
      </c>
    </row>
    <row r="3521" spans="1:3" ht="12.75">
      <c r="A3521" s="7">
        <v>45923.575550243055</v>
      </c>
      <c r="B3521" s="8" t="s">
        <v>6840</v>
      </c>
      <c r="C3521" s="9" t="s">
        <v>6841</v>
      </c>
    </row>
    <row r="3522" spans="1:3" ht="12.75">
      <c r="A3522" s="4">
        <v>45923.57555991898</v>
      </c>
      <c r="B3522" s="5" t="s">
        <v>6842</v>
      </c>
      <c r="C3522" s="6" t="s">
        <v>6843</v>
      </c>
    </row>
    <row r="3523" spans="1:3" ht="12.75">
      <c r="A3523" s="7">
        <v>45923.575603055557</v>
      </c>
      <c r="B3523" s="8" t="s">
        <v>6844</v>
      </c>
      <c r="C3523" s="9" t="s">
        <v>6845</v>
      </c>
    </row>
    <row r="3524" spans="1:3" ht="12.75">
      <c r="A3524" s="4">
        <v>45923.575662974537</v>
      </c>
      <c r="B3524" s="5" t="s">
        <v>6846</v>
      </c>
      <c r="C3524" s="6" t="s">
        <v>6847</v>
      </c>
    </row>
    <row r="3525" spans="1:3" ht="12.75">
      <c r="A3525" s="7">
        <v>45923.575683356481</v>
      </c>
      <c r="B3525" s="8" t="s">
        <v>6848</v>
      </c>
      <c r="C3525" s="9" t="s">
        <v>6849</v>
      </c>
    </row>
    <row r="3526" spans="1:3" ht="12.75">
      <c r="A3526" s="4">
        <v>45923.575741307868</v>
      </c>
      <c r="B3526" s="5" t="s">
        <v>6850</v>
      </c>
      <c r="C3526" s="6" t="s">
        <v>6851</v>
      </c>
    </row>
    <row r="3527" spans="1:3" ht="12.75">
      <c r="A3527" s="7">
        <v>45923.575854363429</v>
      </c>
      <c r="B3527" s="8" t="s">
        <v>6852</v>
      </c>
      <c r="C3527" s="9" t="s">
        <v>6853</v>
      </c>
    </row>
    <row r="3528" spans="1:3" ht="12.75">
      <c r="A3528" s="4">
        <v>45923.576005821757</v>
      </c>
      <c r="B3528" s="5" t="s">
        <v>6854</v>
      </c>
      <c r="C3528" s="6" t="s">
        <v>6855</v>
      </c>
    </row>
    <row r="3529" spans="1:3" ht="12.75">
      <c r="A3529" s="7">
        <v>45923.576243495372</v>
      </c>
      <c r="B3529" s="8" t="s">
        <v>6856</v>
      </c>
      <c r="C3529" s="9" t="s">
        <v>6857</v>
      </c>
    </row>
    <row r="3530" spans="1:3" ht="12.75">
      <c r="A3530" s="4">
        <v>45923.57624819444</v>
      </c>
      <c r="B3530" s="5" t="s">
        <v>6858</v>
      </c>
      <c r="C3530" s="6" t="s">
        <v>6859</v>
      </c>
    </row>
    <row r="3531" spans="1:3" ht="12.75">
      <c r="A3531" s="7">
        <v>45923.576381828709</v>
      </c>
      <c r="B3531" s="8" t="s">
        <v>6860</v>
      </c>
      <c r="C3531" s="9" t="s">
        <v>6861</v>
      </c>
    </row>
    <row r="3532" spans="1:3" ht="12.75">
      <c r="A3532" s="4">
        <v>45923.5763921412</v>
      </c>
      <c r="B3532" s="5" t="s">
        <v>6862</v>
      </c>
      <c r="C3532" s="6" t="s">
        <v>6863</v>
      </c>
    </row>
    <row r="3533" spans="1:3" ht="12.75">
      <c r="A3533" s="7">
        <v>45923.576489722225</v>
      </c>
      <c r="B3533" s="8" t="s">
        <v>6864</v>
      </c>
      <c r="C3533" s="9" t="s">
        <v>6865</v>
      </c>
    </row>
    <row r="3534" spans="1:3" ht="12.75">
      <c r="A3534" s="4">
        <v>45923.57662305556</v>
      </c>
      <c r="B3534" s="5" t="s">
        <v>6866</v>
      </c>
      <c r="C3534" s="6" t="s">
        <v>6867</v>
      </c>
    </row>
    <row r="3535" spans="1:3" ht="12.75">
      <c r="A3535" s="7">
        <v>45923.576629293981</v>
      </c>
      <c r="B3535" s="8" t="s">
        <v>6868</v>
      </c>
      <c r="C3535" s="9" t="s">
        <v>6869</v>
      </c>
    </row>
    <row r="3536" spans="1:3" ht="12.75">
      <c r="A3536" s="4">
        <v>45923.576636064812</v>
      </c>
      <c r="B3536" s="5" t="s">
        <v>6870</v>
      </c>
      <c r="C3536" s="6" t="s">
        <v>6871</v>
      </c>
    </row>
    <row r="3537" spans="1:3" ht="12.75">
      <c r="A3537" s="7">
        <v>45923.57670568287</v>
      </c>
      <c r="B3537" s="8" t="s">
        <v>6872</v>
      </c>
      <c r="C3537" s="9" t="s">
        <v>6873</v>
      </c>
    </row>
    <row r="3538" spans="1:3" ht="12.75">
      <c r="A3538" s="4">
        <v>45923.576844525465</v>
      </c>
      <c r="B3538" s="5" t="s">
        <v>6874</v>
      </c>
      <c r="C3538" s="6" t="s">
        <v>6875</v>
      </c>
    </row>
    <row r="3539" spans="1:3" ht="12.75">
      <c r="A3539" s="7">
        <v>45923.576940092593</v>
      </c>
      <c r="B3539" s="8" t="s">
        <v>6876</v>
      </c>
      <c r="C3539" s="9" t="s">
        <v>6877</v>
      </c>
    </row>
    <row r="3540" spans="1:3" ht="12.75">
      <c r="A3540" s="4">
        <v>45923.576973460644</v>
      </c>
      <c r="B3540" s="5" t="s">
        <v>6878</v>
      </c>
      <c r="C3540" s="6" t="s">
        <v>6879</v>
      </c>
    </row>
    <row r="3541" spans="1:3" ht="12.75">
      <c r="A3541" s="7">
        <v>45923.577167118056</v>
      </c>
      <c r="B3541" s="8" t="s">
        <v>6880</v>
      </c>
      <c r="C3541" s="9" t="s">
        <v>6881</v>
      </c>
    </row>
    <row r="3542" spans="1:3" ht="12.75">
      <c r="A3542" s="4">
        <v>45923.57737337963</v>
      </c>
      <c r="B3542" s="5" t="s">
        <v>6882</v>
      </c>
      <c r="C3542" s="6" t="s">
        <v>6883</v>
      </c>
    </row>
    <row r="3543" spans="1:3" ht="12.75">
      <c r="A3543" s="7">
        <v>45923.577391944447</v>
      </c>
      <c r="B3543" s="8" t="s">
        <v>6884</v>
      </c>
      <c r="C3543" s="9" t="s">
        <v>6885</v>
      </c>
    </row>
    <row r="3544" spans="1:3" ht="12.75">
      <c r="A3544" s="4">
        <v>45923.577557986107</v>
      </c>
      <c r="B3544" s="5" t="s">
        <v>6886</v>
      </c>
      <c r="C3544" s="6" t="s">
        <v>6887</v>
      </c>
    </row>
    <row r="3545" spans="1:3" ht="12.75">
      <c r="A3545" s="7">
        <v>45923.577770231481</v>
      </c>
      <c r="B3545" s="8" t="s">
        <v>6888</v>
      </c>
      <c r="C3545" s="9" t="s">
        <v>6889</v>
      </c>
    </row>
    <row r="3546" spans="1:3" ht="12.75">
      <c r="A3546" s="4">
        <v>45923.57783480324</v>
      </c>
      <c r="B3546" s="5" t="s">
        <v>6890</v>
      </c>
      <c r="C3546" s="6" t="s">
        <v>6891</v>
      </c>
    </row>
    <row r="3547" spans="1:3" ht="12.75">
      <c r="A3547" s="7">
        <v>45923.577857708333</v>
      </c>
      <c r="B3547" s="8" t="s">
        <v>6892</v>
      </c>
      <c r="C3547" s="9" t="s">
        <v>6893</v>
      </c>
    </row>
    <row r="3548" spans="1:3" ht="12.75">
      <c r="A3548" s="4">
        <v>45923.577893425929</v>
      </c>
      <c r="B3548" s="5" t="s">
        <v>6894</v>
      </c>
      <c r="C3548" s="6" t="s">
        <v>6895</v>
      </c>
    </row>
    <row r="3549" spans="1:3" ht="12.75">
      <c r="A3549" s="7">
        <v>45923.577924074074</v>
      </c>
      <c r="B3549" s="8" t="s">
        <v>6896</v>
      </c>
      <c r="C3549" s="9" t="s">
        <v>6897</v>
      </c>
    </row>
    <row r="3550" spans="1:3" ht="12.75">
      <c r="A3550" s="4">
        <v>45923.577946319449</v>
      </c>
      <c r="B3550" s="5" t="s">
        <v>6898</v>
      </c>
      <c r="C3550" s="6" t="s">
        <v>6899</v>
      </c>
    </row>
    <row r="3551" spans="1:3" ht="12.75">
      <c r="A3551" s="7">
        <v>45923.578048807874</v>
      </c>
      <c r="B3551" s="8" t="s">
        <v>6900</v>
      </c>
      <c r="C3551" s="9" t="s">
        <v>6901</v>
      </c>
    </row>
    <row r="3552" spans="1:3" ht="12.75">
      <c r="A3552" s="4">
        <v>45923.57814341435</v>
      </c>
      <c r="B3552" s="5" t="s">
        <v>6902</v>
      </c>
      <c r="C3552" s="6" t="s">
        <v>6903</v>
      </c>
    </row>
    <row r="3553" spans="1:3" ht="12.75">
      <c r="A3553" s="7">
        <v>45923.578192951391</v>
      </c>
      <c r="B3553" s="8" t="s">
        <v>6904</v>
      </c>
      <c r="C3553" s="9" t="s">
        <v>6905</v>
      </c>
    </row>
    <row r="3554" spans="1:3" ht="12.75">
      <c r="A3554" s="4">
        <v>45923.578234050925</v>
      </c>
      <c r="B3554" s="5" t="s">
        <v>6906</v>
      </c>
      <c r="C3554" s="6" t="s">
        <v>6907</v>
      </c>
    </row>
    <row r="3555" spans="1:3" ht="12.75">
      <c r="A3555" s="7">
        <v>45923.578284074072</v>
      </c>
      <c r="B3555" s="8" t="s">
        <v>6908</v>
      </c>
      <c r="C3555" s="9" t="s">
        <v>6909</v>
      </c>
    </row>
    <row r="3556" spans="1:3" ht="12.75">
      <c r="A3556" s="4">
        <v>45923.578346655093</v>
      </c>
      <c r="B3556" s="5" t="s">
        <v>6910</v>
      </c>
      <c r="C3556" s="6" t="s">
        <v>6911</v>
      </c>
    </row>
    <row r="3557" spans="1:3" ht="12.75">
      <c r="A3557" s="7">
        <v>45923.578509803236</v>
      </c>
      <c r="B3557" s="8" t="s">
        <v>6912</v>
      </c>
      <c r="C3557" s="9" t="s">
        <v>6913</v>
      </c>
    </row>
    <row r="3558" spans="1:3" ht="12.75">
      <c r="A3558" s="4">
        <v>45923.578531932872</v>
      </c>
      <c r="B3558" s="5" t="s">
        <v>6914</v>
      </c>
      <c r="C3558" s="6" t="s">
        <v>6915</v>
      </c>
    </row>
    <row r="3559" spans="1:3" ht="12.75">
      <c r="A3559" s="7">
        <v>45923.578779895834</v>
      </c>
      <c r="B3559" s="8" t="s">
        <v>6916</v>
      </c>
      <c r="C3559" s="9" t="s">
        <v>6917</v>
      </c>
    </row>
    <row r="3560" spans="1:3" ht="12.75">
      <c r="A3560" s="4">
        <v>45923.57893048611</v>
      </c>
      <c r="B3560" s="5" t="s">
        <v>6918</v>
      </c>
      <c r="C3560" s="6" t="s">
        <v>6919</v>
      </c>
    </row>
    <row r="3561" spans="1:3" ht="12.75">
      <c r="A3561" s="7">
        <v>45923.578953969904</v>
      </c>
      <c r="B3561" s="8" t="s">
        <v>6920</v>
      </c>
      <c r="C3561" s="9" t="s">
        <v>6921</v>
      </c>
    </row>
    <row r="3562" spans="1:3" ht="12.75">
      <c r="A3562" s="4">
        <v>45923.578970543982</v>
      </c>
      <c r="B3562" s="5" t="s">
        <v>6922</v>
      </c>
      <c r="C3562" s="6" t="s">
        <v>6923</v>
      </c>
    </row>
    <row r="3563" spans="1:3" ht="12.75">
      <c r="A3563" s="7">
        <v>45923.578987291665</v>
      </c>
      <c r="B3563" s="8" t="s">
        <v>6924</v>
      </c>
      <c r="C3563" s="9" t="s">
        <v>6925</v>
      </c>
    </row>
    <row r="3564" spans="1:3" ht="12.75">
      <c r="A3564" s="4">
        <v>45923.579022569444</v>
      </c>
      <c r="B3564" s="5" t="s">
        <v>6926</v>
      </c>
      <c r="C3564" s="6" t="s">
        <v>6927</v>
      </c>
    </row>
    <row r="3565" spans="1:3" ht="12.75">
      <c r="A3565" s="7">
        <v>45923.579079155097</v>
      </c>
      <c r="B3565" s="8" t="s">
        <v>6928</v>
      </c>
    </row>
    <row r="3566" spans="1:3" ht="12.75">
      <c r="A3566" s="4">
        <v>45923.579175370367</v>
      </c>
      <c r="B3566" s="5" t="s">
        <v>6929</v>
      </c>
      <c r="C3566" s="6" t="s">
        <v>6930</v>
      </c>
    </row>
    <row r="3567" spans="1:3" ht="12.75">
      <c r="A3567" s="7">
        <v>45923.579225995374</v>
      </c>
      <c r="B3567" s="8" t="s">
        <v>6931</v>
      </c>
      <c r="C3567" s="9" t="s">
        <v>6932</v>
      </c>
    </row>
    <row r="3568" spans="1:3" ht="12.75">
      <c r="A3568" s="4">
        <v>45923.579282349536</v>
      </c>
      <c r="B3568" s="5" t="s">
        <v>6933</v>
      </c>
      <c r="C3568" s="6" t="s">
        <v>6934</v>
      </c>
    </row>
    <row r="3569" spans="1:3" ht="12.75">
      <c r="A3569" s="7">
        <v>45923.579300891201</v>
      </c>
      <c r="B3569" s="8" t="s">
        <v>6935</v>
      </c>
      <c r="C3569" s="9" t="s">
        <v>6936</v>
      </c>
    </row>
    <row r="3570" spans="1:3" ht="12.75">
      <c r="A3570" s="4">
        <v>45923.579334652779</v>
      </c>
      <c r="B3570" s="5" t="s">
        <v>6937</v>
      </c>
      <c r="C3570" s="6" t="s">
        <v>6938</v>
      </c>
    </row>
    <row r="3571" spans="1:3" ht="12.75">
      <c r="A3571" s="7">
        <v>45923.579336828705</v>
      </c>
      <c r="B3571" s="8" t="s">
        <v>6939</v>
      </c>
      <c r="C3571" s="9" t="s">
        <v>6940</v>
      </c>
    </row>
    <row r="3572" spans="1:3" ht="12.75">
      <c r="A3572" s="4">
        <v>45923.579392395834</v>
      </c>
      <c r="B3572" s="5" t="s">
        <v>6941</v>
      </c>
      <c r="C3572" s="6" t="s">
        <v>6942</v>
      </c>
    </row>
    <row r="3573" spans="1:3" ht="12.75">
      <c r="A3573" s="7">
        <v>45923.579415034721</v>
      </c>
      <c r="B3573" s="8" t="s">
        <v>6943</v>
      </c>
      <c r="C3573" s="9" t="s">
        <v>6944</v>
      </c>
    </row>
    <row r="3574" spans="1:3" ht="12.75">
      <c r="A3574" s="4">
        <v>45923.579419675923</v>
      </c>
      <c r="B3574" s="5" t="s">
        <v>6945</v>
      </c>
      <c r="C3574" s="6" t="s">
        <v>6946</v>
      </c>
    </row>
    <row r="3575" spans="1:3" ht="12.75">
      <c r="A3575" s="7">
        <v>45923.579475891209</v>
      </c>
      <c r="B3575" s="8" t="s">
        <v>6947</v>
      </c>
      <c r="C3575" s="9" t="s">
        <v>6948</v>
      </c>
    </row>
    <row r="3576" spans="1:3" ht="12.75">
      <c r="A3576" s="4">
        <v>45923.579734699073</v>
      </c>
      <c r="B3576" s="5" t="s">
        <v>6949</v>
      </c>
      <c r="C3576" s="6" t="s">
        <v>6950</v>
      </c>
    </row>
    <row r="3577" spans="1:3" ht="12.75">
      <c r="A3577" s="7">
        <v>45923.580142962965</v>
      </c>
      <c r="B3577" s="8" t="s">
        <v>6928</v>
      </c>
      <c r="C3577" s="9" t="s">
        <v>6951</v>
      </c>
    </row>
    <row r="3578" spans="1:3" ht="12.75">
      <c r="A3578" s="4">
        <v>45923.580161284721</v>
      </c>
      <c r="B3578" s="5" t="s">
        <v>6952</v>
      </c>
      <c r="C3578" s="6" t="s">
        <v>6953</v>
      </c>
    </row>
    <row r="3579" spans="1:3" ht="12.75">
      <c r="A3579" s="7">
        <v>45923.580221956014</v>
      </c>
      <c r="B3579" s="8" t="s">
        <v>6954</v>
      </c>
      <c r="C3579" s="9" t="s">
        <v>6955</v>
      </c>
    </row>
    <row r="3580" spans="1:3" ht="12.75">
      <c r="A3580" s="4">
        <v>45923.580312800928</v>
      </c>
      <c r="B3580" s="5" t="s">
        <v>6956</v>
      </c>
      <c r="C3580" s="6" t="s">
        <v>6957</v>
      </c>
    </row>
    <row r="3581" spans="1:3" ht="12.75">
      <c r="A3581" s="7">
        <v>45923.580308425924</v>
      </c>
      <c r="B3581" s="8" t="s">
        <v>6958</v>
      </c>
      <c r="C3581" s="9" t="s">
        <v>6959</v>
      </c>
    </row>
    <row r="3582" spans="1:3" ht="12.75">
      <c r="A3582" s="4">
        <v>45923.580335185186</v>
      </c>
      <c r="B3582" s="5" t="s">
        <v>6960</v>
      </c>
      <c r="C3582" s="6" t="s">
        <v>6961</v>
      </c>
    </row>
    <row r="3583" spans="1:3" ht="12.75">
      <c r="A3583" s="7">
        <v>45923.580381469903</v>
      </c>
      <c r="B3583" s="8" t="s">
        <v>6962</v>
      </c>
      <c r="C3583" s="9" t="s">
        <v>6963</v>
      </c>
    </row>
    <row r="3584" spans="1:3" ht="12.75">
      <c r="A3584" s="4">
        <v>45923.580446087959</v>
      </c>
      <c r="B3584" s="5" t="s">
        <v>6964</v>
      </c>
      <c r="C3584" s="6" t="s">
        <v>6965</v>
      </c>
    </row>
    <row r="3585" spans="1:3" ht="12.75">
      <c r="A3585" s="7">
        <v>45923.580484768521</v>
      </c>
      <c r="B3585" s="8" t="s">
        <v>6966</v>
      </c>
      <c r="C3585" s="9" t="s">
        <v>6967</v>
      </c>
    </row>
    <row r="3586" spans="1:3" ht="12.75">
      <c r="A3586" s="4">
        <v>45923.580519513889</v>
      </c>
      <c r="B3586" s="5" t="s">
        <v>6968</v>
      </c>
      <c r="C3586" s="6" t="s">
        <v>6969</v>
      </c>
    </row>
    <row r="3587" spans="1:3" ht="12.75">
      <c r="A3587" s="7">
        <v>45923.580666932874</v>
      </c>
      <c r="B3587" s="8" t="s">
        <v>6970</v>
      </c>
      <c r="C3587" s="9" t="s">
        <v>6971</v>
      </c>
    </row>
    <row r="3588" spans="1:3" ht="12.75">
      <c r="A3588" s="4">
        <v>45923.580747916669</v>
      </c>
      <c r="B3588" s="5" t="s">
        <v>6972</v>
      </c>
      <c r="C3588" s="6" t="s">
        <v>6973</v>
      </c>
    </row>
    <row r="3589" spans="1:3" ht="12.75">
      <c r="A3589" s="7">
        <v>45923.580805347221</v>
      </c>
      <c r="B3589" s="8" t="s">
        <v>6974</v>
      </c>
      <c r="C3589" s="9" t="s">
        <v>6975</v>
      </c>
    </row>
    <row r="3590" spans="1:3" ht="12.75">
      <c r="A3590" s="4">
        <v>45923.581097175927</v>
      </c>
      <c r="B3590" s="5" t="s">
        <v>6976</v>
      </c>
      <c r="C3590" s="6" t="s">
        <v>6977</v>
      </c>
    </row>
    <row r="3591" spans="1:3" ht="12.75">
      <c r="A3591" s="7">
        <v>45923.581125254626</v>
      </c>
      <c r="B3591" s="8" t="s">
        <v>6978</v>
      </c>
      <c r="C3591" s="9" t="s">
        <v>6979</v>
      </c>
    </row>
    <row r="3592" spans="1:3" ht="12.75">
      <c r="A3592" s="4">
        <v>45923.581132870371</v>
      </c>
      <c r="B3592" s="5" t="s">
        <v>6980</v>
      </c>
      <c r="C3592" s="6" t="s">
        <v>6981</v>
      </c>
    </row>
    <row r="3593" spans="1:3" ht="12.75">
      <c r="A3593" s="7">
        <v>45923.581159537032</v>
      </c>
      <c r="B3593" s="8" t="s">
        <v>6982</v>
      </c>
      <c r="C3593" s="9" t="s">
        <v>6983</v>
      </c>
    </row>
    <row r="3594" spans="1:3" ht="12.75">
      <c r="A3594" s="4">
        <v>45923.581245358801</v>
      </c>
      <c r="B3594" s="5" t="s">
        <v>6984</v>
      </c>
      <c r="C3594" s="6" t="s">
        <v>6985</v>
      </c>
    </row>
    <row r="3595" spans="1:3" ht="12.75">
      <c r="A3595" s="7">
        <v>45923.581263182874</v>
      </c>
      <c r="B3595" s="8" t="s">
        <v>6986</v>
      </c>
      <c r="C3595" s="9" t="s">
        <v>6987</v>
      </c>
    </row>
    <row r="3596" spans="1:3" ht="12.75">
      <c r="A3596" s="4">
        <v>45923.581319861114</v>
      </c>
      <c r="B3596" s="5" t="s">
        <v>6988</v>
      </c>
      <c r="C3596" s="6" t="s">
        <v>6989</v>
      </c>
    </row>
    <row r="3597" spans="1:3" ht="12.75">
      <c r="A3597" s="7">
        <v>45923.581334351853</v>
      </c>
      <c r="B3597" s="8" t="s">
        <v>6990</v>
      </c>
      <c r="C3597" s="9" t="s">
        <v>6991</v>
      </c>
    </row>
    <row r="3598" spans="1:3" ht="12.75">
      <c r="A3598" s="4">
        <v>45923.581355902774</v>
      </c>
      <c r="B3598" s="5" t="s">
        <v>6992</v>
      </c>
      <c r="C3598" s="6" t="s">
        <v>6993</v>
      </c>
    </row>
    <row r="3599" spans="1:3" ht="12.75">
      <c r="A3599" s="7">
        <v>45923.581570856477</v>
      </c>
      <c r="B3599" s="8" t="s">
        <v>6994</v>
      </c>
      <c r="C3599" s="9" t="s">
        <v>6995</v>
      </c>
    </row>
    <row r="3600" spans="1:3" ht="12.75">
      <c r="A3600" s="4">
        <v>45923.581687500002</v>
      </c>
      <c r="B3600" s="5" t="s">
        <v>6996</v>
      </c>
      <c r="C3600" s="6" t="s">
        <v>6997</v>
      </c>
    </row>
    <row r="3601" spans="1:3" ht="12.75">
      <c r="A3601" s="7">
        <v>45923.581953148147</v>
      </c>
      <c r="B3601" s="8" t="s">
        <v>6998</v>
      </c>
      <c r="C3601" s="9" t="s">
        <v>6999</v>
      </c>
    </row>
    <row r="3602" spans="1:3" ht="12.75">
      <c r="A3602" s="4">
        <v>45923.582061111112</v>
      </c>
      <c r="B3602" s="5" t="s">
        <v>7000</v>
      </c>
      <c r="C3602" s="6" t="s">
        <v>7001</v>
      </c>
    </row>
    <row r="3603" spans="1:3" ht="12.75">
      <c r="A3603" s="7">
        <v>45923.582075636572</v>
      </c>
      <c r="B3603" s="8" t="s">
        <v>7002</v>
      </c>
      <c r="C3603" s="9" t="s">
        <v>7003</v>
      </c>
    </row>
    <row r="3604" spans="1:3" ht="12.75">
      <c r="A3604" s="4">
        <v>45923.582106631948</v>
      </c>
      <c r="B3604" s="5" t="s">
        <v>7004</v>
      </c>
      <c r="C3604" s="6" t="s">
        <v>7005</v>
      </c>
    </row>
    <row r="3605" spans="1:3" ht="12.75">
      <c r="A3605" s="7">
        <v>45923.582269016202</v>
      </c>
      <c r="B3605" s="8" t="s">
        <v>7006</v>
      </c>
      <c r="C3605" s="9" t="s">
        <v>7007</v>
      </c>
    </row>
    <row r="3606" spans="1:3" ht="12.75">
      <c r="A3606" s="4">
        <v>45923.582320173606</v>
      </c>
      <c r="B3606" s="5" t="s">
        <v>7008</v>
      </c>
      <c r="C3606" s="6" t="s">
        <v>7009</v>
      </c>
    </row>
    <row r="3607" spans="1:3" ht="12.75">
      <c r="A3607" s="7">
        <v>45923.582322951392</v>
      </c>
      <c r="B3607" s="8" t="s">
        <v>7010</v>
      </c>
      <c r="C3607" s="9" t="s">
        <v>7011</v>
      </c>
    </row>
    <row r="3608" spans="1:3" ht="12.75">
      <c r="A3608" s="4">
        <v>45923.582554120367</v>
      </c>
      <c r="B3608" s="5" t="s">
        <v>7012</v>
      </c>
      <c r="C3608" s="6" t="s">
        <v>7013</v>
      </c>
    </row>
    <row r="3609" spans="1:3" ht="12.75">
      <c r="A3609" s="7">
        <v>45923.582666377319</v>
      </c>
      <c r="B3609" s="8" t="s">
        <v>7014</v>
      </c>
      <c r="C3609" s="9" t="s">
        <v>7015</v>
      </c>
    </row>
    <row r="3610" spans="1:3" ht="12.75">
      <c r="A3610" s="4">
        <v>45923.582686759255</v>
      </c>
      <c r="B3610" s="5" t="s">
        <v>7016</v>
      </c>
      <c r="C3610" s="6" t="s">
        <v>7017</v>
      </c>
    </row>
    <row r="3611" spans="1:3" ht="12.75">
      <c r="A3611" s="7">
        <v>45923.582800717588</v>
      </c>
      <c r="B3611" s="8" t="s">
        <v>7018</v>
      </c>
      <c r="C3611" s="9" t="s">
        <v>7019</v>
      </c>
    </row>
    <row r="3612" spans="1:3" ht="12.75">
      <c r="A3612" s="4">
        <v>45923.582814490743</v>
      </c>
      <c r="B3612" s="5" t="s">
        <v>7020</v>
      </c>
      <c r="C3612" s="6" t="s">
        <v>7021</v>
      </c>
    </row>
    <row r="3613" spans="1:3" ht="12.75">
      <c r="A3613" s="7">
        <v>45923.582828923609</v>
      </c>
      <c r="B3613" s="8" t="s">
        <v>7022</v>
      </c>
      <c r="C3613" s="9" t="s">
        <v>7023</v>
      </c>
    </row>
    <row r="3614" spans="1:3" ht="12.75">
      <c r="A3614" s="4">
        <v>45923.58284930556</v>
      </c>
      <c r="B3614" s="5" t="s">
        <v>7024</v>
      </c>
      <c r="C3614" s="6" t="s">
        <v>7025</v>
      </c>
    </row>
    <row r="3615" spans="1:3" ht="12.75">
      <c r="A3615" s="7">
        <v>45923.582932708334</v>
      </c>
      <c r="B3615" s="8" t="s">
        <v>7026</v>
      </c>
      <c r="C3615" s="9" t="s">
        <v>7027</v>
      </c>
    </row>
    <row r="3616" spans="1:3" ht="12.75">
      <c r="A3616" s="4">
        <v>45923.582938530089</v>
      </c>
      <c r="B3616" s="5" t="s">
        <v>7028</v>
      </c>
      <c r="C3616" s="6" t="s">
        <v>7029</v>
      </c>
    </row>
    <row r="3617" spans="1:3" ht="12.75">
      <c r="A3617" s="7">
        <v>45923.58295030093</v>
      </c>
      <c r="B3617" s="8" t="s">
        <v>7030</v>
      </c>
      <c r="C3617" s="9" t="s">
        <v>7031</v>
      </c>
    </row>
    <row r="3618" spans="1:3" ht="12.75">
      <c r="A3618" s="4">
        <v>45923.582979560189</v>
      </c>
      <c r="B3618" s="5" t="s">
        <v>7032</v>
      </c>
      <c r="C3618" s="6" t="s">
        <v>7033</v>
      </c>
    </row>
    <row r="3619" spans="1:3" ht="12.75">
      <c r="A3619" s="7">
        <v>45923.583181458336</v>
      </c>
      <c r="B3619" s="8" t="s">
        <v>7034</v>
      </c>
      <c r="C3619" s="9" t="s">
        <v>7035</v>
      </c>
    </row>
    <row r="3620" spans="1:3" ht="12.75">
      <c r="A3620" s="4">
        <v>45923.583280613428</v>
      </c>
      <c r="B3620" s="5" t="s">
        <v>7036</v>
      </c>
      <c r="C3620" s="6" t="s">
        <v>7037</v>
      </c>
    </row>
    <row r="3621" spans="1:3" ht="12.75">
      <c r="A3621" s="7">
        <v>45923.583320000005</v>
      </c>
      <c r="B3621" s="8" t="s">
        <v>7038</v>
      </c>
      <c r="C3621" s="9" t="s">
        <v>7039</v>
      </c>
    </row>
    <row r="3622" spans="1:3" ht="12.75">
      <c r="A3622" s="4">
        <v>45923.583433437496</v>
      </c>
      <c r="B3622" s="5" t="s">
        <v>7040</v>
      </c>
      <c r="C3622" s="6" t="s">
        <v>7041</v>
      </c>
    </row>
    <row r="3623" spans="1:3" ht="12.75">
      <c r="A3623" s="7">
        <v>45923.583482222224</v>
      </c>
      <c r="B3623" s="8" t="s">
        <v>7042</v>
      </c>
      <c r="C3623" s="9" t="s">
        <v>7043</v>
      </c>
    </row>
    <row r="3624" spans="1:3" ht="12.75">
      <c r="A3624" s="4">
        <v>45923.583543020832</v>
      </c>
      <c r="B3624" s="5" t="s">
        <v>7044</v>
      </c>
      <c r="C3624" s="6" t="s">
        <v>7045</v>
      </c>
    </row>
    <row r="3625" spans="1:3" ht="12.75">
      <c r="A3625" s="7">
        <v>45923.583667222221</v>
      </c>
      <c r="B3625" s="8" t="s">
        <v>7046</v>
      </c>
      <c r="C3625" s="9" t="s">
        <v>7047</v>
      </c>
    </row>
    <row r="3626" spans="1:3" ht="12.75">
      <c r="A3626" s="4">
        <v>45923.583703078708</v>
      </c>
      <c r="B3626" s="5" t="s">
        <v>7048</v>
      </c>
      <c r="C3626" s="6" t="s">
        <v>7049</v>
      </c>
    </row>
    <row r="3627" spans="1:3" ht="12.75">
      <c r="A3627" s="7">
        <v>45923.583974212961</v>
      </c>
      <c r="B3627" s="8" t="s">
        <v>7050</v>
      </c>
      <c r="C3627" s="9" t="s">
        <v>7051</v>
      </c>
    </row>
    <row r="3628" spans="1:3" ht="12.75">
      <c r="A3628" s="4">
        <v>45923.584221863421</v>
      </c>
      <c r="B3628" s="5" t="s">
        <v>7052</v>
      </c>
      <c r="C3628" s="6" t="s">
        <v>7053</v>
      </c>
    </row>
    <row r="3629" spans="1:3" ht="12.75">
      <c r="A3629" s="7">
        <v>45923.584231064815</v>
      </c>
      <c r="B3629" s="8" t="s">
        <v>7054</v>
      </c>
      <c r="C3629" s="9" t="s">
        <v>7055</v>
      </c>
    </row>
    <row r="3630" spans="1:3" ht="12.75">
      <c r="A3630" s="4">
        <v>45923.584288206017</v>
      </c>
      <c r="B3630" s="5" t="s">
        <v>7056</v>
      </c>
      <c r="C3630" s="6" t="s">
        <v>7057</v>
      </c>
    </row>
    <row r="3631" spans="1:3" ht="12.75">
      <c r="A3631" s="7">
        <v>45923.584304074073</v>
      </c>
      <c r="B3631" s="8" t="s">
        <v>7058</v>
      </c>
      <c r="C3631" s="9" t="s">
        <v>7059</v>
      </c>
    </row>
    <row r="3632" spans="1:3" ht="12.75">
      <c r="A3632" s="4">
        <v>45923.584483796294</v>
      </c>
      <c r="B3632" s="5" t="s">
        <v>7060</v>
      </c>
      <c r="C3632" s="6" t="s">
        <v>7061</v>
      </c>
    </row>
    <row r="3633" spans="1:3" ht="12.75">
      <c r="A3633" s="7">
        <v>45923.584496736112</v>
      </c>
      <c r="B3633" s="8" t="s">
        <v>7062</v>
      </c>
      <c r="C3633" s="9" t="s">
        <v>7063</v>
      </c>
    </row>
    <row r="3634" spans="1:3" ht="12.75">
      <c r="A3634" s="4">
        <v>45923.584632997685</v>
      </c>
      <c r="B3634" s="5" t="s">
        <v>7064</v>
      </c>
      <c r="C3634" s="6" t="s">
        <v>7065</v>
      </c>
    </row>
    <row r="3635" spans="1:3" ht="12.75">
      <c r="A3635" s="7">
        <v>45923.584644039351</v>
      </c>
      <c r="B3635" s="8" t="s">
        <v>7066</v>
      </c>
      <c r="C3635" s="9" t="s">
        <v>7067</v>
      </c>
    </row>
    <row r="3636" spans="1:3" ht="12.75">
      <c r="A3636" s="4">
        <v>45923.58465881944</v>
      </c>
      <c r="B3636" s="5" t="s">
        <v>7068</v>
      </c>
      <c r="C3636" s="6" t="s">
        <v>7069</v>
      </c>
    </row>
    <row r="3637" spans="1:3" ht="12.75">
      <c r="A3637" s="7">
        <v>45923.584683761575</v>
      </c>
      <c r="B3637" s="8" t="s">
        <v>7070</v>
      </c>
      <c r="C3637" s="9" t="s">
        <v>7071</v>
      </c>
    </row>
    <row r="3638" spans="1:3" ht="12.75">
      <c r="A3638" s="4">
        <v>45923.584809583335</v>
      </c>
      <c r="B3638" s="5" t="s">
        <v>7072</v>
      </c>
      <c r="C3638" s="6" t="s">
        <v>7073</v>
      </c>
    </row>
    <row r="3639" spans="1:3" ht="12.75">
      <c r="A3639" s="7">
        <v>45923.584884548611</v>
      </c>
      <c r="B3639" s="8" t="s">
        <v>7074</v>
      </c>
      <c r="C3639" s="9" t="s">
        <v>7075</v>
      </c>
    </row>
    <row r="3640" spans="1:3" ht="12.75">
      <c r="A3640" s="4">
        <v>45923.584901192131</v>
      </c>
      <c r="B3640" s="5" t="s">
        <v>7076</v>
      </c>
      <c r="C3640" s="6" t="s">
        <v>7077</v>
      </c>
    </row>
    <row r="3641" spans="1:3" ht="12.75">
      <c r="A3641" s="7">
        <v>45923.585042395833</v>
      </c>
      <c r="B3641" s="8" t="s">
        <v>7078</v>
      </c>
      <c r="C3641" s="9" t="s">
        <v>7079</v>
      </c>
    </row>
    <row r="3642" spans="1:3" ht="12.75">
      <c r="A3642" s="4">
        <v>45923.585059317134</v>
      </c>
      <c r="B3642" s="5" t="s">
        <v>7080</v>
      </c>
      <c r="C3642" s="6" t="s">
        <v>7081</v>
      </c>
    </row>
    <row r="3643" spans="1:3" ht="12.75">
      <c r="A3643" s="7">
        <v>45923.585130833337</v>
      </c>
      <c r="B3643" s="8" t="s">
        <v>7082</v>
      </c>
      <c r="C3643" s="9" t="s">
        <v>7083</v>
      </c>
    </row>
    <row r="3644" spans="1:3" ht="12.75">
      <c r="A3644" s="4">
        <v>45923.585160034723</v>
      </c>
      <c r="B3644" s="5" t="s">
        <v>7084</v>
      </c>
      <c r="C3644" s="6" t="s">
        <v>7085</v>
      </c>
    </row>
    <row r="3645" spans="1:3" ht="12.75">
      <c r="A3645" s="7">
        <v>45923.585161331022</v>
      </c>
      <c r="B3645" s="8" t="s">
        <v>7086</v>
      </c>
      <c r="C3645" s="9" t="s">
        <v>7087</v>
      </c>
    </row>
    <row r="3646" spans="1:3" ht="12.75">
      <c r="A3646" s="4">
        <v>45923.585264988425</v>
      </c>
      <c r="B3646" s="5" t="s">
        <v>7088</v>
      </c>
      <c r="C3646" s="6" t="s">
        <v>7089</v>
      </c>
    </row>
    <row r="3647" spans="1:3" ht="12.75">
      <c r="A3647" s="7">
        <v>45923.585269907402</v>
      </c>
      <c r="B3647" s="8" t="s">
        <v>7090</v>
      </c>
      <c r="C3647" s="9" t="s">
        <v>7091</v>
      </c>
    </row>
    <row r="3648" spans="1:3" ht="12.75">
      <c r="A3648" s="4">
        <v>45923.585290532406</v>
      </c>
      <c r="B3648" s="5" t="s">
        <v>7092</v>
      </c>
      <c r="C3648" s="6" t="s">
        <v>7093</v>
      </c>
    </row>
    <row r="3649" spans="1:3" ht="12.75">
      <c r="A3649" s="7">
        <v>45923.585500277783</v>
      </c>
      <c r="B3649" s="8" t="s">
        <v>7094</v>
      </c>
      <c r="C3649" s="9" t="s">
        <v>7095</v>
      </c>
    </row>
    <row r="3650" spans="1:3" ht="12.75">
      <c r="A3650" s="4">
        <v>45923.585853206023</v>
      </c>
      <c r="B3650" s="5" t="s">
        <v>7096</v>
      </c>
      <c r="C3650" s="6" t="s">
        <v>7097</v>
      </c>
    </row>
    <row r="3651" spans="1:3" ht="12.75">
      <c r="A3651" s="7">
        <v>45923.585879895836</v>
      </c>
      <c r="B3651" s="8" t="s">
        <v>7098</v>
      </c>
      <c r="C3651" s="9" t="s">
        <v>7099</v>
      </c>
    </row>
    <row r="3652" spans="1:3" ht="12.75">
      <c r="A3652" s="4">
        <v>45923.586161412037</v>
      </c>
      <c r="B3652" s="5" t="s">
        <v>7100</v>
      </c>
      <c r="C3652" s="6" t="s">
        <v>7101</v>
      </c>
    </row>
    <row r="3653" spans="1:3" ht="12.75">
      <c r="A3653" s="7">
        <v>45923.58616431713</v>
      </c>
      <c r="B3653" s="8" t="s">
        <v>7102</v>
      </c>
      <c r="C3653" s="9" t="s">
        <v>7103</v>
      </c>
    </row>
    <row r="3654" spans="1:3" ht="12.75">
      <c r="A3654" s="4">
        <v>45923.586245393519</v>
      </c>
      <c r="B3654" s="5" t="s">
        <v>7104</v>
      </c>
      <c r="C3654" s="6" t="s">
        <v>7105</v>
      </c>
    </row>
    <row r="3655" spans="1:3" ht="12.75">
      <c r="A3655" s="7">
        <v>45923.586255439819</v>
      </c>
      <c r="B3655" s="8" t="s">
        <v>7106</v>
      </c>
      <c r="C3655" s="9" t="s">
        <v>7107</v>
      </c>
    </row>
    <row r="3656" spans="1:3" ht="12.75">
      <c r="A3656" s="4">
        <v>45923.586359236113</v>
      </c>
      <c r="B3656" s="5" t="s">
        <v>7108</v>
      </c>
      <c r="C3656" s="6" t="s">
        <v>7109</v>
      </c>
    </row>
    <row r="3657" spans="1:3" ht="12.75">
      <c r="A3657" s="7">
        <v>45923.586433634264</v>
      </c>
      <c r="B3657" s="8" t="s">
        <v>7110</v>
      </c>
      <c r="C3657" s="9" t="s">
        <v>7111</v>
      </c>
    </row>
    <row r="3658" spans="1:3" ht="12.75">
      <c r="A3658" s="4">
        <v>45923.58645106481</v>
      </c>
      <c r="B3658" s="5" t="s">
        <v>7112</v>
      </c>
      <c r="C3658" s="6" t="s">
        <v>7113</v>
      </c>
    </row>
    <row r="3659" spans="1:3" ht="12.75">
      <c r="A3659" s="7">
        <v>45923.586790439818</v>
      </c>
      <c r="B3659" s="8" t="s">
        <v>7114</v>
      </c>
      <c r="C3659" s="9" t="s">
        <v>7115</v>
      </c>
    </row>
    <row r="3660" spans="1:3" ht="12.75">
      <c r="A3660" s="4">
        <v>45923.586820532408</v>
      </c>
      <c r="B3660" s="5" t="s">
        <v>7116</v>
      </c>
      <c r="C3660" s="6" t="s">
        <v>7117</v>
      </c>
    </row>
    <row r="3661" spans="1:3" ht="12.75">
      <c r="A3661" s="7">
        <v>45923.586830682871</v>
      </c>
      <c r="B3661" s="8" t="s">
        <v>7118</v>
      </c>
      <c r="C3661" s="9" t="s">
        <v>7119</v>
      </c>
    </row>
    <row r="3662" spans="1:3" ht="12.75">
      <c r="A3662" s="4">
        <v>45923.586871840278</v>
      </c>
      <c r="B3662" s="5" t="s">
        <v>7120</v>
      </c>
      <c r="C3662" s="6" t="s">
        <v>7121</v>
      </c>
    </row>
    <row r="3663" spans="1:3" ht="12.75">
      <c r="A3663" s="7">
        <v>45923.586940081019</v>
      </c>
      <c r="B3663" s="8" t="s">
        <v>7122</v>
      </c>
      <c r="C3663" s="9" t="s">
        <v>7123</v>
      </c>
    </row>
    <row r="3664" spans="1:3" ht="12.75">
      <c r="A3664" s="4">
        <v>45923.586947523145</v>
      </c>
      <c r="B3664" s="5" t="s">
        <v>7124</v>
      </c>
      <c r="C3664" s="6" t="s">
        <v>7125</v>
      </c>
    </row>
    <row r="3665" spans="1:3" ht="12.75">
      <c r="A3665" s="7">
        <v>45923.587083333332</v>
      </c>
      <c r="B3665" s="8" t="s">
        <v>7126</v>
      </c>
      <c r="C3665" s="9" t="s">
        <v>7127</v>
      </c>
    </row>
    <row r="3666" spans="1:3" ht="12.75">
      <c r="A3666" s="4">
        <v>45923.587125196762</v>
      </c>
      <c r="B3666" s="5" t="s">
        <v>7128</v>
      </c>
      <c r="C3666" s="6" t="s">
        <v>7129</v>
      </c>
    </row>
    <row r="3667" spans="1:3" ht="12.75">
      <c r="A3667" s="7">
        <v>45923.587151886575</v>
      </c>
      <c r="B3667" s="8" t="s">
        <v>7130</v>
      </c>
      <c r="C3667" s="9" t="s">
        <v>7131</v>
      </c>
    </row>
    <row r="3668" spans="1:3" ht="12.75">
      <c r="A3668" s="4">
        <v>45923.587246747687</v>
      </c>
      <c r="B3668" s="5" t="s">
        <v>7104</v>
      </c>
      <c r="C3668" s="6" t="s">
        <v>7132</v>
      </c>
    </row>
    <row r="3669" spans="1:3" ht="12.75">
      <c r="A3669" s="7">
        <v>45923.58733336805</v>
      </c>
      <c r="B3669" s="8" t="s">
        <v>7133</v>
      </c>
      <c r="C3669" s="9" t="s">
        <v>7134</v>
      </c>
    </row>
    <row r="3670" spans="1:3" ht="12.75">
      <c r="A3670" s="4">
        <v>45923.587356469907</v>
      </c>
      <c r="B3670" s="5" t="s">
        <v>7135</v>
      </c>
      <c r="C3670" s="6" t="s">
        <v>7136</v>
      </c>
    </row>
    <row r="3671" spans="1:3" ht="12.75">
      <c r="A3671" s="7">
        <v>45923.587443321754</v>
      </c>
      <c r="B3671" s="8" t="s">
        <v>7137</v>
      </c>
      <c r="C3671" s="9" t="s">
        <v>7138</v>
      </c>
    </row>
    <row r="3672" spans="1:3" ht="12.75">
      <c r="A3672" s="4">
        <v>45923.587495324071</v>
      </c>
      <c r="B3672" s="5" t="s">
        <v>7139</v>
      </c>
      <c r="C3672" s="6" t="s">
        <v>7140</v>
      </c>
    </row>
    <row r="3673" spans="1:3" ht="12.75">
      <c r="A3673" s="7">
        <v>45923.587505601856</v>
      </c>
      <c r="B3673" s="8" t="s">
        <v>7141</v>
      </c>
      <c r="C3673" s="9" t="s">
        <v>7142</v>
      </c>
    </row>
    <row r="3674" spans="1:3" ht="12.75">
      <c r="A3674" s="4">
        <v>45923.587549918986</v>
      </c>
      <c r="B3674" s="5" t="s">
        <v>7143</v>
      </c>
      <c r="C3674" s="6" t="s">
        <v>7144</v>
      </c>
    </row>
    <row r="3675" spans="1:3" ht="12.75">
      <c r="A3675" s="7">
        <v>45923.58778170139</v>
      </c>
      <c r="B3675" s="8" t="s">
        <v>7145</v>
      </c>
      <c r="C3675" s="9" t="s">
        <v>7146</v>
      </c>
    </row>
    <row r="3676" spans="1:3" ht="12.75">
      <c r="A3676" s="4">
        <v>45923.588003726851</v>
      </c>
      <c r="B3676" s="5" t="s">
        <v>7147</v>
      </c>
      <c r="C3676" s="6" t="s">
        <v>7148</v>
      </c>
    </row>
    <row r="3677" spans="1:3" ht="12.75">
      <c r="A3677" s="7">
        <v>45923.588056273147</v>
      </c>
      <c r="B3677" s="8" t="s">
        <v>7149</v>
      </c>
      <c r="C3677" s="9" t="s">
        <v>7150</v>
      </c>
    </row>
    <row r="3678" spans="1:3" ht="12.75">
      <c r="A3678" s="4">
        <v>45923.58808509259</v>
      </c>
      <c r="B3678" s="5" t="s">
        <v>7151</v>
      </c>
      <c r="C3678" s="6" t="s">
        <v>7152</v>
      </c>
    </row>
    <row r="3679" spans="1:3" ht="12.75">
      <c r="A3679" s="7">
        <v>45923.588200266204</v>
      </c>
      <c r="B3679" s="8" t="s">
        <v>7153</v>
      </c>
      <c r="C3679" s="9" t="s">
        <v>7154</v>
      </c>
    </row>
    <row r="3680" spans="1:3" ht="12.75">
      <c r="A3680" s="4">
        <v>45923.588239999997</v>
      </c>
      <c r="B3680" s="5" t="s">
        <v>7155</v>
      </c>
      <c r="C3680" s="6" t="s">
        <v>7156</v>
      </c>
    </row>
    <row r="3681" spans="1:3" ht="12.75">
      <c r="A3681" s="7">
        <v>45923.588252187503</v>
      </c>
      <c r="B3681" s="8" t="s">
        <v>7157</v>
      </c>
      <c r="C3681" s="9" t="s">
        <v>7158</v>
      </c>
    </row>
    <row r="3682" spans="1:3" ht="12.75">
      <c r="A3682" s="4">
        <v>45923.588406655093</v>
      </c>
      <c r="B3682" s="5" t="s">
        <v>7159</v>
      </c>
      <c r="C3682" s="6" t="s">
        <v>7160</v>
      </c>
    </row>
    <row r="3683" spans="1:3" ht="12.75">
      <c r="A3683" s="7">
        <v>45923.588427685187</v>
      </c>
      <c r="B3683" s="8" t="s">
        <v>7161</v>
      </c>
      <c r="C3683" s="9" t="s">
        <v>7162</v>
      </c>
    </row>
    <row r="3684" spans="1:3" ht="12.75">
      <c r="A3684" s="4">
        <v>45923.588533321759</v>
      </c>
      <c r="B3684" s="5" t="s">
        <v>7163</v>
      </c>
      <c r="C3684" s="6" t="s">
        <v>7164</v>
      </c>
    </row>
    <row r="3685" spans="1:3" ht="12.75">
      <c r="A3685" s="7">
        <v>45923.588530682871</v>
      </c>
      <c r="B3685" s="8" t="s">
        <v>7165</v>
      </c>
      <c r="C3685" s="9" t="s">
        <v>7166</v>
      </c>
    </row>
    <row r="3686" spans="1:3" ht="12.75">
      <c r="A3686" s="4">
        <v>45923.58864170139</v>
      </c>
      <c r="B3686" s="5" t="s">
        <v>7167</v>
      </c>
      <c r="C3686" s="6" t="s">
        <v>7168</v>
      </c>
    </row>
    <row r="3687" spans="1:3" ht="12.75">
      <c r="A3687" s="7">
        <v>45923.588718645835</v>
      </c>
      <c r="B3687" s="8" t="s">
        <v>7169</v>
      </c>
      <c r="C3687" s="9" t="s">
        <v>7170</v>
      </c>
    </row>
    <row r="3688" spans="1:3" ht="12.75">
      <c r="A3688" s="4">
        <v>45923.588825335653</v>
      </c>
      <c r="B3688" s="5" t="s">
        <v>7171</v>
      </c>
      <c r="C3688" s="6" t="s">
        <v>7172</v>
      </c>
    </row>
    <row r="3689" spans="1:3" ht="12.75">
      <c r="A3689" s="7">
        <v>45923.588842245372</v>
      </c>
      <c r="B3689" s="8" t="s">
        <v>7173</v>
      </c>
      <c r="C3689" s="9" t="s">
        <v>7174</v>
      </c>
    </row>
    <row r="3690" spans="1:3" ht="12.75">
      <c r="A3690" s="4">
        <v>45923.58913493056</v>
      </c>
      <c r="B3690" s="5" t="s">
        <v>7175</v>
      </c>
      <c r="C3690" s="6" t="s">
        <v>7176</v>
      </c>
    </row>
    <row r="3691" spans="1:3" ht="12.75">
      <c r="A3691" s="7">
        <v>45923.589141238423</v>
      </c>
      <c r="B3691" s="8" t="s">
        <v>7177</v>
      </c>
      <c r="C3691" s="9" t="s">
        <v>7178</v>
      </c>
    </row>
    <row r="3692" spans="1:3" ht="12.75">
      <c r="A3692" s="4">
        <v>45923.589167349535</v>
      </c>
      <c r="B3692" s="5" t="s">
        <v>7179</v>
      </c>
      <c r="C3692" s="6" t="s">
        <v>7180</v>
      </c>
    </row>
    <row r="3693" spans="1:3" ht="12.75">
      <c r="A3693" s="7">
        <v>45923.589219004629</v>
      </c>
      <c r="B3693" s="8" t="s">
        <v>7181</v>
      </c>
      <c r="C3693" s="9" t="s">
        <v>7182</v>
      </c>
    </row>
    <row r="3694" spans="1:3" ht="12.75">
      <c r="A3694" s="4">
        <v>45923.589243541668</v>
      </c>
      <c r="B3694" s="5" t="s">
        <v>7183</v>
      </c>
      <c r="C3694" s="6" t="s">
        <v>7184</v>
      </c>
    </row>
    <row r="3695" spans="1:3" ht="12.75">
      <c r="A3695" s="7">
        <v>45923.589404571758</v>
      </c>
      <c r="B3695" s="8" t="s">
        <v>7185</v>
      </c>
      <c r="C3695" s="9" t="s">
        <v>7186</v>
      </c>
    </row>
    <row r="3696" spans="1:3" ht="12.75">
      <c r="A3696" s="4">
        <v>45923.589543738424</v>
      </c>
      <c r="B3696" s="5" t="s">
        <v>7187</v>
      </c>
      <c r="C3696" s="6" t="s">
        <v>7188</v>
      </c>
    </row>
    <row r="3697" spans="1:3" ht="12.75">
      <c r="A3697" s="7">
        <v>45923.589565069444</v>
      </c>
      <c r="B3697" s="8" t="s">
        <v>7189</v>
      </c>
      <c r="C3697" s="9" t="s">
        <v>7190</v>
      </c>
    </row>
    <row r="3698" spans="1:3" ht="12.75">
      <c r="A3698" s="4">
        <v>45923.589583680558</v>
      </c>
      <c r="B3698" s="5" t="s">
        <v>7191</v>
      </c>
      <c r="C3698" s="6" t="s">
        <v>7192</v>
      </c>
    </row>
    <row r="3699" spans="1:3" ht="12.75">
      <c r="A3699" s="7">
        <v>45923.589653634263</v>
      </c>
      <c r="B3699" s="8" t="s">
        <v>7193</v>
      </c>
      <c r="C3699" s="9" t="s">
        <v>7194</v>
      </c>
    </row>
    <row r="3700" spans="1:3" ht="12.75">
      <c r="A3700" s="4">
        <v>45923.589755173613</v>
      </c>
      <c r="B3700" s="5" t="s">
        <v>7195</v>
      </c>
      <c r="C3700" s="6" t="s">
        <v>7196</v>
      </c>
    </row>
    <row r="3701" spans="1:3" ht="12.75">
      <c r="A3701" s="7">
        <v>45923.589769629631</v>
      </c>
      <c r="B3701" s="8" t="s">
        <v>7197</v>
      </c>
      <c r="C3701" s="9" t="s">
        <v>7198</v>
      </c>
    </row>
    <row r="3702" spans="1:3" ht="12.75">
      <c r="A3702" s="4">
        <v>45923.589773912041</v>
      </c>
      <c r="B3702" s="5" t="s">
        <v>7199</v>
      </c>
      <c r="C3702" s="6" t="s">
        <v>7200</v>
      </c>
    </row>
    <row r="3703" spans="1:3" ht="12.75">
      <c r="A3703" s="7">
        <v>45923.589880370375</v>
      </c>
      <c r="B3703" s="8" t="s">
        <v>7201</v>
      </c>
      <c r="C3703" s="9" t="s">
        <v>7202</v>
      </c>
    </row>
    <row r="3704" spans="1:3" ht="12.75">
      <c r="A3704" s="4">
        <v>45923.589943993051</v>
      </c>
      <c r="B3704" s="5" t="s">
        <v>7203</v>
      </c>
      <c r="C3704" s="6" t="s">
        <v>7204</v>
      </c>
    </row>
    <row r="3705" spans="1:3" ht="12.75">
      <c r="A3705" s="7">
        <v>45923.590159525462</v>
      </c>
      <c r="B3705" s="8" t="s">
        <v>7205</v>
      </c>
      <c r="C3705" s="9" t="s">
        <v>7206</v>
      </c>
    </row>
    <row r="3706" spans="1:3" ht="12.75">
      <c r="A3706" s="4">
        <v>45923.590205219909</v>
      </c>
      <c r="B3706" s="5" t="s">
        <v>7181</v>
      </c>
      <c r="C3706" s="6" t="s">
        <v>7207</v>
      </c>
    </row>
    <row r="3707" spans="1:3" ht="12.75">
      <c r="A3707" s="7">
        <v>45923.590283807869</v>
      </c>
      <c r="B3707" s="8" t="s">
        <v>7208</v>
      </c>
      <c r="C3707" s="9" t="s">
        <v>7209</v>
      </c>
    </row>
    <row r="3708" spans="1:3" ht="12.75">
      <c r="A3708" s="4">
        <v>45923.590291944449</v>
      </c>
      <c r="B3708" s="5" t="s">
        <v>7210</v>
      </c>
      <c r="C3708" s="6" t="s">
        <v>7211</v>
      </c>
    </row>
    <row r="3709" spans="1:3" ht="12.75">
      <c r="A3709" s="7">
        <v>45923.590327650461</v>
      </c>
      <c r="B3709" s="8" t="s">
        <v>7212</v>
      </c>
      <c r="C3709" s="9" t="s">
        <v>7213</v>
      </c>
    </row>
    <row r="3710" spans="1:3" ht="12.75">
      <c r="A3710" s="4">
        <v>45923.590387222226</v>
      </c>
      <c r="B3710" s="5" t="s">
        <v>7214</v>
      </c>
      <c r="C3710" s="6" t="s">
        <v>7215</v>
      </c>
    </row>
    <row r="3711" spans="1:3" ht="12.75">
      <c r="A3711" s="7">
        <v>45923.590536215277</v>
      </c>
      <c r="B3711" s="8" t="s">
        <v>7216</v>
      </c>
      <c r="C3711" s="9" t="s">
        <v>7217</v>
      </c>
    </row>
    <row r="3712" spans="1:3" ht="12.75">
      <c r="A3712" s="4">
        <v>45923.590580162039</v>
      </c>
      <c r="B3712" s="5" t="s">
        <v>7218</v>
      </c>
      <c r="C3712" s="6" t="s">
        <v>7219</v>
      </c>
    </row>
    <row r="3713" spans="1:3" ht="12.75">
      <c r="A3713" s="7">
        <v>45923.590601134259</v>
      </c>
      <c r="B3713" s="8" t="s">
        <v>7220</v>
      </c>
      <c r="C3713" s="9" t="s">
        <v>7221</v>
      </c>
    </row>
    <row r="3714" spans="1:3" ht="12.75">
      <c r="A3714" s="4">
        <v>45923.590804201391</v>
      </c>
      <c r="B3714" s="5" t="s">
        <v>7222</v>
      </c>
      <c r="C3714" s="6" t="s">
        <v>7223</v>
      </c>
    </row>
    <row r="3715" spans="1:3" ht="12.75">
      <c r="A3715" s="7">
        <v>45923.590824837964</v>
      </c>
      <c r="B3715" s="8" t="s">
        <v>7224</v>
      </c>
      <c r="C3715" s="9" t="s">
        <v>7225</v>
      </c>
    </row>
    <row r="3716" spans="1:3" ht="12.75">
      <c r="A3716" s="4">
        <v>45923.590851851855</v>
      </c>
      <c r="B3716" s="5" t="s">
        <v>7226</v>
      </c>
      <c r="C3716" s="6" t="s">
        <v>7227</v>
      </c>
    </row>
    <row r="3717" spans="1:3" ht="12.75">
      <c r="A3717" s="7">
        <v>45923.591140034725</v>
      </c>
      <c r="B3717" s="8" t="s">
        <v>7228</v>
      </c>
      <c r="C3717" s="9" t="s">
        <v>7229</v>
      </c>
    </row>
    <row r="3718" spans="1:3" ht="12.75">
      <c r="A3718" s="4">
        <v>45923.591155879629</v>
      </c>
      <c r="B3718" s="5" t="s">
        <v>7230</v>
      </c>
      <c r="C3718" s="6" t="s">
        <v>7231</v>
      </c>
    </row>
    <row r="3719" spans="1:3" ht="12.75">
      <c r="A3719" s="7">
        <v>45923.591173449073</v>
      </c>
      <c r="B3719" s="8" t="s">
        <v>7232</v>
      </c>
      <c r="C3719" s="9" t="s">
        <v>7233</v>
      </c>
    </row>
    <row r="3720" spans="1:3" ht="12.75">
      <c r="A3720" s="4">
        <v>45923.591195347224</v>
      </c>
      <c r="B3720" s="5" t="s">
        <v>7234</v>
      </c>
      <c r="C3720" s="6" t="s">
        <v>7235</v>
      </c>
    </row>
    <row r="3721" spans="1:3" ht="12.75">
      <c r="A3721" s="7">
        <v>45923.591387546301</v>
      </c>
      <c r="B3721" s="8" t="s">
        <v>4908</v>
      </c>
      <c r="C3721" s="9" t="s">
        <v>7236</v>
      </c>
    </row>
    <row r="3722" spans="1:3" ht="12.75">
      <c r="A3722" s="4">
        <v>45923.591511736115</v>
      </c>
      <c r="B3722" s="5" t="s">
        <v>7237</v>
      </c>
      <c r="C3722" s="6" t="s">
        <v>7238</v>
      </c>
    </row>
    <row r="3723" spans="1:3" ht="12.75">
      <c r="A3723" s="7">
        <v>45923.591581863424</v>
      </c>
      <c r="B3723" s="8" t="s">
        <v>7239</v>
      </c>
      <c r="C3723" s="9" t="s">
        <v>7240</v>
      </c>
    </row>
    <row r="3724" spans="1:3" ht="12.75">
      <c r="A3724" s="4">
        <v>45923.591776782407</v>
      </c>
      <c r="B3724" s="5" t="s">
        <v>7241</v>
      </c>
      <c r="C3724" s="6" t="s">
        <v>7242</v>
      </c>
    </row>
    <row r="3725" spans="1:3" ht="12.75">
      <c r="A3725" s="7">
        <v>45923.591867175928</v>
      </c>
      <c r="B3725" s="8" t="s">
        <v>7243</v>
      </c>
      <c r="C3725" s="9" t="s">
        <v>7244</v>
      </c>
    </row>
    <row r="3726" spans="1:3" ht="12.75">
      <c r="A3726" s="4">
        <v>45923.591906655092</v>
      </c>
      <c r="B3726" s="5" t="s">
        <v>7245</v>
      </c>
      <c r="C3726" s="6" t="s">
        <v>7246</v>
      </c>
    </row>
    <row r="3727" spans="1:3" ht="12.75">
      <c r="A3727" s="7">
        <v>45923.591935381948</v>
      </c>
      <c r="B3727" s="8" t="s">
        <v>7247</v>
      </c>
      <c r="C3727" s="9" t="s">
        <v>7248</v>
      </c>
    </row>
    <row r="3728" spans="1:3" ht="12.75">
      <c r="A3728" s="4">
        <v>45923.59204260417</v>
      </c>
      <c r="B3728" s="5" t="s">
        <v>7249</v>
      </c>
      <c r="C3728" s="6" t="s">
        <v>7250</v>
      </c>
    </row>
    <row r="3729" spans="1:3" ht="12.75">
      <c r="A3729" s="7">
        <v>45923.592154282407</v>
      </c>
      <c r="B3729" s="8" t="s">
        <v>7251</v>
      </c>
      <c r="C3729" s="9" t="s">
        <v>7252</v>
      </c>
    </row>
    <row r="3730" spans="1:3" ht="12.75">
      <c r="A3730" s="4">
        <v>45923.592158587962</v>
      </c>
      <c r="B3730" s="5" t="s">
        <v>7253</v>
      </c>
      <c r="C3730" s="6" t="s">
        <v>7254</v>
      </c>
    </row>
    <row r="3731" spans="1:3" ht="12.75">
      <c r="A3731" s="7">
        <v>45923.592207453708</v>
      </c>
      <c r="B3731" s="8" t="s">
        <v>7255</v>
      </c>
      <c r="C3731" s="9" t="s">
        <v>7256</v>
      </c>
    </row>
    <row r="3732" spans="1:3" ht="12.75">
      <c r="A3732" s="4">
        <v>45923.592762465283</v>
      </c>
      <c r="B3732" s="5" t="s">
        <v>7257</v>
      </c>
      <c r="C3732" s="6" t="s">
        <v>7258</v>
      </c>
    </row>
    <row r="3733" spans="1:3" ht="12.75">
      <c r="A3733" s="7">
        <v>45923.592829444446</v>
      </c>
      <c r="B3733" s="8" t="s">
        <v>7259</v>
      </c>
      <c r="C3733" s="9" t="s">
        <v>7260</v>
      </c>
    </row>
    <row r="3734" spans="1:3" ht="12.75">
      <c r="A3734" s="4">
        <v>45923.592915717592</v>
      </c>
      <c r="B3734" s="5" t="s">
        <v>7261</v>
      </c>
      <c r="C3734" s="6" t="s">
        <v>7262</v>
      </c>
    </row>
    <row r="3735" spans="1:3" ht="12.75">
      <c r="A3735" s="7">
        <v>45923.593067685186</v>
      </c>
      <c r="B3735" s="8" t="s">
        <v>7263</v>
      </c>
      <c r="C3735" s="9" t="s">
        <v>7264</v>
      </c>
    </row>
    <row r="3736" spans="1:3" ht="12.75">
      <c r="A3736" s="4">
        <v>45923.593150023153</v>
      </c>
      <c r="B3736" s="5" t="s">
        <v>7265</v>
      </c>
      <c r="C3736" s="6" t="s">
        <v>7266</v>
      </c>
    </row>
    <row r="3737" spans="1:3" ht="12.75">
      <c r="A3737" s="7">
        <v>45923.593335335652</v>
      </c>
      <c r="B3737" s="8" t="s">
        <v>7267</v>
      </c>
      <c r="C3737" s="9" t="s">
        <v>7268</v>
      </c>
    </row>
    <row r="3738" spans="1:3" ht="12.75">
      <c r="A3738" s="4">
        <v>45923.593338240738</v>
      </c>
      <c r="B3738" s="5" t="s">
        <v>7269</v>
      </c>
      <c r="C3738" s="6" t="s">
        <v>7270</v>
      </c>
    </row>
    <row r="3739" spans="1:3" ht="12.75">
      <c r="A3739" s="7">
        <v>45923.593556608801</v>
      </c>
      <c r="B3739" s="8" t="s">
        <v>7271</v>
      </c>
      <c r="C3739" s="9" t="s">
        <v>7272</v>
      </c>
    </row>
    <row r="3740" spans="1:3" ht="12.75">
      <c r="A3740" s="4">
        <v>45923.593574652783</v>
      </c>
      <c r="B3740" s="5" t="s">
        <v>7273</v>
      </c>
      <c r="C3740" s="6" t="s">
        <v>7274</v>
      </c>
    </row>
    <row r="3741" spans="1:3" ht="12.75">
      <c r="A3741" s="7">
        <v>45923.593580312503</v>
      </c>
      <c r="B3741" s="8" t="s">
        <v>7275</v>
      </c>
      <c r="C3741" s="9" t="s">
        <v>7276</v>
      </c>
    </row>
    <row r="3742" spans="1:3" ht="12.75">
      <c r="A3742" s="4">
        <v>45923.593630671297</v>
      </c>
      <c r="B3742" s="5" t="s">
        <v>7277</v>
      </c>
      <c r="C3742" s="6" t="s">
        <v>7278</v>
      </c>
    </row>
    <row r="3743" spans="1:3" ht="12.75">
      <c r="A3743" s="7">
        <v>45923.594127592594</v>
      </c>
      <c r="B3743" s="8" t="s">
        <v>7279</v>
      </c>
      <c r="C3743" s="9" t="s">
        <v>7280</v>
      </c>
    </row>
    <row r="3744" spans="1:3" ht="12.75">
      <c r="A3744" s="4">
        <v>45923.594178159721</v>
      </c>
      <c r="B3744" s="5" t="s">
        <v>7281</v>
      </c>
      <c r="C3744" s="6" t="s">
        <v>7282</v>
      </c>
    </row>
    <row r="3745" spans="1:3" ht="12.75">
      <c r="A3745" s="7">
        <v>45923.594179687498</v>
      </c>
      <c r="B3745" s="8" t="s">
        <v>7283</v>
      </c>
      <c r="C3745" s="9" t="s">
        <v>7284</v>
      </c>
    </row>
    <row r="3746" spans="1:3" ht="12.75">
      <c r="A3746" s="4">
        <v>45923.594293634262</v>
      </c>
      <c r="B3746" s="5" t="s">
        <v>7285</v>
      </c>
      <c r="C3746" s="6" t="s">
        <v>7286</v>
      </c>
    </row>
    <row r="3747" spans="1:3" ht="12.75">
      <c r="A3747" s="7">
        <v>45923.594321990742</v>
      </c>
      <c r="B3747" s="8" t="s">
        <v>7287</v>
      </c>
      <c r="C3747" s="9" t="s">
        <v>7288</v>
      </c>
    </row>
    <row r="3748" spans="1:3" ht="12.75">
      <c r="A3748" s="4">
        <v>45923.59434546296</v>
      </c>
      <c r="B3748" s="5" t="s">
        <v>7289</v>
      </c>
      <c r="C3748" s="6" t="s">
        <v>7290</v>
      </c>
    </row>
    <row r="3749" spans="1:3" ht="12.75">
      <c r="A3749" s="7">
        <v>45923.594496979167</v>
      </c>
      <c r="B3749" s="10" t="s">
        <v>7291</v>
      </c>
      <c r="C3749" s="9" t="s">
        <v>7292</v>
      </c>
    </row>
    <row r="3750" spans="1:3" ht="12.75">
      <c r="A3750" s="4">
        <v>45923.594797962964</v>
      </c>
      <c r="B3750" s="5" t="s">
        <v>7293</v>
      </c>
      <c r="C3750" s="6" t="s">
        <v>7294</v>
      </c>
    </row>
    <row r="3751" spans="1:3" ht="12.75">
      <c r="A3751" s="7">
        <v>45923.594857152777</v>
      </c>
      <c r="B3751" s="8" t="s">
        <v>7295</v>
      </c>
      <c r="C3751" s="9" t="s">
        <v>7296</v>
      </c>
    </row>
    <row r="3752" spans="1:3" ht="12.75">
      <c r="A3752" s="4">
        <v>45923.594884409722</v>
      </c>
      <c r="B3752" s="5" t="s">
        <v>7297</v>
      </c>
      <c r="C3752" s="6" t="s">
        <v>7298</v>
      </c>
    </row>
    <row r="3753" spans="1:3" ht="12.75">
      <c r="A3753" s="7">
        <v>45923.595088738424</v>
      </c>
      <c r="B3753" s="8" t="s">
        <v>7299</v>
      </c>
      <c r="C3753" s="9" t="s">
        <v>7300</v>
      </c>
    </row>
    <row r="3754" spans="1:3" ht="12.75">
      <c r="A3754" s="4">
        <v>45923.595114965283</v>
      </c>
      <c r="B3754" s="5" t="s">
        <v>7301</v>
      </c>
      <c r="C3754" s="6" t="s">
        <v>7302</v>
      </c>
    </row>
    <row r="3755" spans="1:3" ht="12.75">
      <c r="A3755" s="7">
        <v>45923.595122800922</v>
      </c>
      <c r="B3755" s="8" t="s">
        <v>7303</v>
      </c>
      <c r="C3755" s="9" t="s">
        <v>7304</v>
      </c>
    </row>
    <row r="3756" spans="1:3" ht="12.75">
      <c r="A3756" s="4">
        <v>45923.595162777783</v>
      </c>
      <c r="B3756" s="5" t="s">
        <v>7305</v>
      </c>
      <c r="C3756" s="6" t="s">
        <v>7306</v>
      </c>
    </row>
    <row r="3757" spans="1:3" ht="12.75">
      <c r="A3757" s="7">
        <v>45923.595281493057</v>
      </c>
      <c r="B3757" s="8" t="s">
        <v>7307</v>
      </c>
      <c r="C3757" s="9" t="s">
        <v>7308</v>
      </c>
    </row>
    <row r="3758" spans="1:3" ht="12.75">
      <c r="A3758" s="4">
        <v>45923.5954590162</v>
      </c>
      <c r="B3758" s="5" t="s">
        <v>7309</v>
      </c>
      <c r="C3758" s="6" t="s">
        <v>7310</v>
      </c>
    </row>
    <row r="3759" spans="1:3" ht="12.75">
      <c r="A3759" s="7">
        <v>45923.596091354164</v>
      </c>
      <c r="B3759" s="8" t="s">
        <v>7311</v>
      </c>
      <c r="C3759" s="9" t="s">
        <v>7312</v>
      </c>
    </row>
    <row r="3760" spans="1:3" ht="12.75">
      <c r="A3760" s="4">
        <v>45923.596189537042</v>
      </c>
      <c r="B3760" s="5" t="s">
        <v>7313</v>
      </c>
      <c r="C3760" s="6" t="s">
        <v>7314</v>
      </c>
    </row>
    <row r="3761" spans="1:3" ht="12.75">
      <c r="A3761" s="7">
        <v>45923.596273692128</v>
      </c>
      <c r="B3761" s="8" t="s">
        <v>7315</v>
      </c>
      <c r="C3761" s="9" t="s">
        <v>7316</v>
      </c>
    </row>
    <row r="3762" spans="1:3" ht="12.75">
      <c r="A3762" s="4">
        <v>45923.596513657409</v>
      </c>
      <c r="B3762" s="5" t="s">
        <v>7317</v>
      </c>
      <c r="C3762" s="6" t="s">
        <v>7318</v>
      </c>
    </row>
    <row r="3763" spans="1:3" ht="12.75">
      <c r="A3763" s="7">
        <v>45923.596559398153</v>
      </c>
      <c r="B3763" s="8" t="s">
        <v>7319</v>
      </c>
      <c r="C3763" s="9" t="s">
        <v>7320</v>
      </c>
    </row>
    <row r="3764" spans="1:3" ht="12.75">
      <c r="A3764" s="4">
        <v>45923.596595416668</v>
      </c>
      <c r="B3764" s="5" t="s">
        <v>7321</v>
      </c>
      <c r="C3764" s="6" t="s">
        <v>7322</v>
      </c>
    </row>
    <row r="3765" spans="1:3" ht="12.75">
      <c r="A3765" s="7">
        <v>45923.59678832176</v>
      </c>
      <c r="B3765" s="8" t="s">
        <v>7323</v>
      </c>
      <c r="C3765" s="9" t="s">
        <v>7324</v>
      </c>
    </row>
    <row r="3766" spans="1:3" ht="12.75">
      <c r="A3766" s="4">
        <v>45923.596806747686</v>
      </c>
      <c r="B3766" s="5" t="s">
        <v>7325</v>
      </c>
      <c r="C3766" s="6" t="s">
        <v>7326</v>
      </c>
    </row>
    <row r="3767" spans="1:3" ht="12.75">
      <c r="A3767" s="7">
        <v>45923.597080335647</v>
      </c>
      <c r="B3767" s="8" t="s">
        <v>7327</v>
      </c>
      <c r="C3767" s="9" t="s">
        <v>7328</v>
      </c>
    </row>
    <row r="3768" spans="1:3" ht="12.75">
      <c r="A3768" s="4">
        <v>45923.597134131945</v>
      </c>
      <c r="B3768" s="5" t="s">
        <v>7329</v>
      </c>
      <c r="C3768" s="6" t="s">
        <v>7330</v>
      </c>
    </row>
    <row r="3769" spans="1:3" ht="12.75">
      <c r="A3769" s="7">
        <v>45923.597347731484</v>
      </c>
      <c r="B3769" s="8" t="s">
        <v>7331</v>
      </c>
      <c r="C3769" s="9" t="s">
        <v>7332</v>
      </c>
    </row>
    <row r="3770" spans="1:3" ht="12.75">
      <c r="A3770" s="4">
        <v>45923.59756141204</v>
      </c>
      <c r="B3770" s="5" t="s">
        <v>7333</v>
      </c>
      <c r="C3770" s="6" t="s">
        <v>7334</v>
      </c>
    </row>
    <row r="3771" spans="1:3" ht="12.75">
      <c r="A3771" s="7">
        <v>45923.597826516205</v>
      </c>
      <c r="B3771" s="8" t="s">
        <v>7335</v>
      </c>
      <c r="C3771" s="9" t="s">
        <v>7336</v>
      </c>
    </row>
    <row r="3772" spans="1:3" ht="12.75">
      <c r="A3772" s="4">
        <v>45923.597899791668</v>
      </c>
      <c r="B3772" s="5" t="s">
        <v>7337</v>
      </c>
      <c r="C3772" s="6" t="s">
        <v>7338</v>
      </c>
    </row>
    <row r="3773" spans="1:3" ht="12.75">
      <c r="A3773" s="7">
        <v>45923.598053182868</v>
      </c>
      <c r="B3773" s="8" t="s">
        <v>7339</v>
      </c>
      <c r="C3773" s="9" t="s">
        <v>7340</v>
      </c>
    </row>
    <row r="3774" spans="1:3" ht="12.75">
      <c r="A3774" s="4">
        <v>45923.598129548613</v>
      </c>
      <c r="B3774" s="5" t="s">
        <v>7341</v>
      </c>
      <c r="C3774" s="6" t="s">
        <v>7342</v>
      </c>
    </row>
    <row r="3775" spans="1:3" ht="12.75">
      <c r="A3775" s="7">
        <v>45923.598462013892</v>
      </c>
      <c r="B3775" s="8" t="s">
        <v>7343</v>
      </c>
      <c r="C3775" s="9" t="s">
        <v>7344</v>
      </c>
    </row>
    <row r="3776" spans="1:3" ht="12.75">
      <c r="A3776" s="4">
        <v>45923.598551261573</v>
      </c>
      <c r="B3776" s="5" t="s">
        <v>7345</v>
      </c>
      <c r="C3776" s="6" t="s">
        <v>7346</v>
      </c>
    </row>
    <row r="3777" spans="1:3" ht="12.75">
      <c r="A3777" s="7">
        <v>45923.598623564816</v>
      </c>
      <c r="B3777" s="8" t="s">
        <v>7347</v>
      </c>
      <c r="C3777" s="9" t="s">
        <v>7348</v>
      </c>
    </row>
    <row r="3778" spans="1:3" ht="12.75">
      <c r="A3778" s="4">
        <v>45923.598779837965</v>
      </c>
      <c r="B3778" s="5" t="s">
        <v>7349</v>
      </c>
      <c r="C3778" s="6" t="s">
        <v>7350</v>
      </c>
    </row>
    <row r="3779" spans="1:3" ht="12.75">
      <c r="A3779" s="7">
        <v>45923.59878270833</v>
      </c>
      <c r="B3779" s="8" t="s">
        <v>7351</v>
      </c>
      <c r="C3779" s="9" t="s">
        <v>7352</v>
      </c>
    </row>
    <row r="3780" spans="1:3" ht="12.75">
      <c r="A3780" s="4">
        <v>45923.598854293981</v>
      </c>
      <c r="B3780" s="5" t="s">
        <v>7353</v>
      </c>
      <c r="C3780" s="6" t="s">
        <v>7354</v>
      </c>
    </row>
    <row r="3781" spans="1:3" ht="12.75">
      <c r="A3781" s="7">
        <v>45923.59889883102</v>
      </c>
      <c r="B3781" s="8" t="s">
        <v>7355</v>
      </c>
      <c r="C3781" s="9" t="s">
        <v>7356</v>
      </c>
    </row>
    <row r="3782" spans="1:3" ht="12.75">
      <c r="A3782" s="4">
        <v>45923.599025740739</v>
      </c>
      <c r="B3782" s="5" t="s">
        <v>7357</v>
      </c>
      <c r="C3782" s="6" t="s">
        <v>7358</v>
      </c>
    </row>
    <row r="3783" spans="1:3" ht="12.75">
      <c r="A3783" s="7">
        <v>45923.599176631949</v>
      </c>
      <c r="B3783" s="8" t="s">
        <v>7359</v>
      </c>
      <c r="C3783" s="9" t="s">
        <v>7360</v>
      </c>
    </row>
    <row r="3784" spans="1:3" ht="12.75">
      <c r="A3784" s="4">
        <v>45923.599184062499</v>
      </c>
      <c r="B3784" s="5" t="s">
        <v>7361</v>
      </c>
      <c r="C3784" s="6" t="s">
        <v>7362</v>
      </c>
    </row>
    <row r="3785" spans="1:3" ht="12.75">
      <c r="A3785" s="7">
        <v>45923.599284664349</v>
      </c>
      <c r="B3785" s="8" t="s">
        <v>7363</v>
      </c>
      <c r="C3785" s="9" t="s">
        <v>7364</v>
      </c>
    </row>
    <row r="3786" spans="1:3" ht="12.75">
      <c r="A3786" s="4">
        <v>45923.599381284723</v>
      </c>
      <c r="B3786" s="5" t="s">
        <v>7365</v>
      </c>
      <c r="C3786" s="6" t="s">
        <v>7366</v>
      </c>
    </row>
    <row r="3787" spans="1:3" ht="12.75">
      <c r="A3787" s="7">
        <v>45923.599486493054</v>
      </c>
      <c r="B3787" s="8" t="s">
        <v>7367</v>
      </c>
      <c r="C3787" s="9" t="s">
        <v>7368</v>
      </c>
    </row>
    <row r="3788" spans="1:3" ht="12.75">
      <c r="A3788" s="4">
        <v>45923.59953284722</v>
      </c>
      <c r="B3788" s="5" t="s">
        <v>7369</v>
      </c>
      <c r="C3788" s="12" t="s">
        <v>5796</v>
      </c>
    </row>
    <row r="3789" spans="1:3" ht="12.75">
      <c r="A3789" s="7">
        <v>45923.599535520829</v>
      </c>
      <c r="B3789" s="8" t="s">
        <v>7370</v>
      </c>
      <c r="C3789" s="9" t="s">
        <v>7371</v>
      </c>
    </row>
    <row r="3790" spans="1:3" ht="12.75">
      <c r="A3790" s="4">
        <v>45923.599589386577</v>
      </c>
      <c r="B3790" s="5" t="s">
        <v>7372</v>
      </c>
      <c r="C3790" s="6" t="s">
        <v>7373</v>
      </c>
    </row>
    <row r="3791" spans="1:3" ht="12.75">
      <c r="A3791" s="7">
        <v>45923.599664062502</v>
      </c>
      <c r="B3791" s="8" t="s">
        <v>7374</v>
      </c>
      <c r="C3791" s="9" t="s">
        <v>7375</v>
      </c>
    </row>
    <row r="3792" spans="1:3" ht="12.75">
      <c r="A3792" s="4">
        <v>45923.599837384259</v>
      </c>
      <c r="B3792" s="5" t="s">
        <v>7376</v>
      </c>
      <c r="C3792" s="6" t="s">
        <v>7377</v>
      </c>
    </row>
    <row r="3793" spans="1:3" ht="12.75">
      <c r="A3793" s="7">
        <v>45923.600021736114</v>
      </c>
      <c r="B3793" s="8" t="s">
        <v>7378</v>
      </c>
      <c r="C3793" s="9" t="s">
        <v>7379</v>
      </c>
    </row>
    <row r="3794" spans="1:3" ht="12.75">
      <c r="A3794" s="4">
        <v>45923.600141041665</v>
      </c>
      <c r="B3794" s="5" t="s">
        <v>7380</v>
      </c>
      <c r="C3794" s="6" t="s">
        <v>7381</v>
      </c>
    </row>
    <row r="3795" spans="1:3" ht="12.75">
      <c r="A3795" s="7">
        <v>45923.600174652776</v>
      </c>
      <c r="B3795" s="8" t="s">
        <v>7382</v>
      </c>
    </row>
    <row r="3796" spans="1:3" ht="12.75">
      <c r="A3796" s="4">
        <v>45923.600315219912</v>
      </c>
      <c r="B3796" s="5" t="s">
        <v>7383</v>
      </c>
      <c r="C3796" s="6" t="s">
        <v>7384</v>
      </c>
    </row>
    <row r="3797" spans="1:3" ht="12.75">
      <c r="A3797" s="7">
        <v>45923.600442881943</v>
      </c>
      <c r="B3797" s="8" t="s">
        <v>7385</v>
      </c>
      <c r="C3797" s="9" t="s">
        <v>7386</v>
      </c>
    </row>
    <row r="3798" spans="1:3" ht="12.75">
      <c r="A3798" s="4">
        <v>45923.600543900466</v>
      </c>
      <c r="B3798" s="5" t="s">
        <v>7387</v>
      </c>
      <c r="C3798" s="6" t="s">
        <v>7388</v>
      </c>
    </row>
    <row r="3799" spans="1:3" ht="12.75">
      <c r="A3799" s="7">
        <v>45923.60055268518</v>
      </c>
      <c r="B3799" s="8" t="s">
        <v>7389</v>
      </c>
      <c r="C3799" s="9" t="s">
        <v>7390</v>
      </c>
    </row>
    <row r="3800" spans="1:3" ht="12.75">
      <c r="A3800" s="4">
        <v>45923.600717060181</v>
      </c>
      <c r="B3800" s="5" t="s">
        <v>7391</v>
      </c>
      <c r="C3800" s="6" t="s">
        <v>7392</v>
      </c>
    </row>
    <row r="3801" spans="1:3" ht="12.75">
      <c r="A3801" s="7">
        <v>45923.600737881949</v>
      </c>
      <c r="B3801" s="8" t="s">
        <v>7393</v>
      </c>
      <c r="C3801" s="9" t="s">
        <v>7394</v>
      </c>
    </row>
    <row r="3802" spans="1:3" ht="12.75">
      <c r="A3802" s="4">
        <v>45923.600857592595</v>
      </c>
      <c r="B3802" s="5" t="s">
        <v>7395</v>
      </c>
      <c r="C3802" s="6" t="s">
        <v>7396</v>
      </c>
    </row>
    <row r="3803" spans="1:3" ht="12.75">
      <c r="A3803" s="7">
        <v>45923.601004386575</v>
      </c>
      <c r="B3803" s="8" t="s">
        <v>7397</v>
      </c>
      <c r="C3803" s="9" t="s">
        <v>7398</v>
      </c>
    </row>
    <row r="3804" spans="1:3" ht="12.75">
      <c r="A3804" s="4">
        <v>45923.601092696757</v>
      </c>
      <c r="B3804" s="5" t="s">
        <v>7399</v>
      </c>
      <c r="C3804" s="6" t="s">
        <v>7400</v>
      </c>
    </row>
    <row r="3805" spans="1:3" ht="12.75">
      <c r="A3805" s="7">
        <v>45923.601122523149</v>
      </c>
      <c r="B3805" s="8" t="s">
        <v>7401</v>
      </c>
      <c r="C3805" s="9" t="s">
        <v>7402</v>
      </c>
    </row>
    <row r="3806" spans="1:3" ht="12.75">
      <c r="A3806" s="4">
        <v>45923.601260185183</v>
      </c>
      <c r="B3806" s="5" t="s">
        <v>7403</v>
      </c>
      <c r="C3806" s="6" t="s">
        <v>7404</v>
      </c>
    </row>
    <row r="3807" spans="1:3" ht="12.75">
      <c r="A3807" s="7">
        <v>45923.601271631946</v>
      </c>
      <c r="B3807" s="8" t="s">
        <v>7405</v>
      </c>
      <c r="C3807" s="9" t="s">
        <v>7406</v>
      </c>
    </row>
    <row r="3808" spans="1:3" ht="12.75">
      <c r="A3808" s="4">
        <v>45923.601430069444</v>
      </c>
      <c r="B3808" s="5" t="s">
        <v>7407</v>
      </c>
      <c r="C3808" s="6" t="s">
        <v>7408</v>
      </c>
    </row>
    <row r="3809" spans="1:3" ht="12.75">
      <c r="A3809" s="7">
        <v>45923.601489386579</v>
      </c>
      <c r="B3809" s="8" t="s">
        <v>7409</v>
      </c>
      <c r="C3809" s="9" t="s">
        <v>7410</v>
      </c>
    </row>
    <row r="3810" spans="1:3" ht="12.75">
      <c r="A3810" s="4">
        <v>45923.601529872685</v>
      </c>
      <c r="B3810" s="5" t="s">
        <v>7411</v>
      </c>
      <c r="C3810" s="6" t="s">
        <v>7412</v>
      </c>
    </row>
    <row r="3811" spans="1:3" ht="12.75">
      <c r="A3811" s="7">
        <v>45923.601803750003</v>
      </c>
      <c r="B3811" s="8" t="s">
        <v>7413</v>
      </c>
      <c r="C3811" s="9" t="s">
        <v>7414</v>
      </c>
    </row>
    <row r="3812" spans="1:3" ht="12.75">
      <c r="A3812" s="4">
        <v>45923.601816215276</v>
      </c>
      <c r="B3812" s="5" t="s">
        <v>7415</v>
      </c>
      <c r="C3812" s="6" t="s">
        <v>7416</v>
      </c>
    </row>
    <row r="3813" spans="1:3" ht="12.75">
      <c r="A3813" s="7">
        <v>45923.601947291667</v>
      </c>
      <c r="B3813" s="8" t="s">
        <v>7417</v>
      </c>
      <c r="C3813" s="9" t="s">
        <v>7418</v>
      </c>
    </row>
    <row r="3814" spans="1:3" ht="12.75">
      <c r="A3814" s="4">
        <v>45923.601977152779</v>
      </c>
      <c r="B3814" s="5" t="s">
        <v>7419</v>
      </c>
      <c r="C3814" s="6" t="s">
        <v>7420</v>
      </c>
    </row>
    <row r="3815" spans="1:3" ht="12.75">
      <c r="A3815" s="7">
        <v>45923.602085219907</v>
      </c>
      <c r="B3815" s="8" t="s">
        <v>7421</v>
      </c>
      <c r="C3815" s="9" t="s">
        <v>7422</v>
      </c>
    </row>
    <row r="3816" spans="1:3" ht="12.75">
      <c r="A3816" s="4">
        <v>45923.602177800931</v>
      </c>
      <c r="B3816" s="5" t="s">
        <v>7423</v>
      </c>
      <c r="C3816" s="6" t="s">
        <v>7424</v>
      </c>
    </row>
    <row r="3817" spans="1:3" ht="12.75">
      <c r="A3817" s="7">
        <v>45923.602297094913</v>
      </c>
      <c r="B3817" s="8" t="s">
        <v>7425</v>
      </c>
      <c r="C3817" s="9" t="s">
        <v>7426</v>
      </c>
    </row>
    <row r="3818" spans="1:3" ht="12.75">
      <c r="A3818" s="4">
        <v>45923.602728217593</v>
      </c>
      <c r="B3818" s="5" t="s">
        <v>7427</v>
      </c>
      <c r="C3818" s="6" t="s">
        <v>7428</v>
      </c>
    </row>
    <row r="3819" spans="1:3" ht="12.75">
      <c r="A3819" s="7">
        <v>45923.602959594908</v>
      </c>
      <c r="B3819" s="8" t="s">
        <v>7429</v>
      </c>
      <c r="C3819" s="9" t="s">
        <v>7430</v>
      </c>
    </row>
    <row r="3820" spans="1:3" ht="12.75">
      <c r="A3820" s="4">
        <v>45923.603088252319</v>
      </c>
      <c r="B3820" s="5" t="s">
        <v>7431</v>
      </c>
      <c r="C3820" s="6" t="s">
        <v>7432</v>
      </c>
    </row>
    <row r="3821" spans="1:3" ht="12.75">
      <c r="A3821" s="7">
        <v>45923.603115682869</v>
      </c>
      <c r="B3821" s="8" t="s">
        <v>7433</v>
      </c>
      <c r="C3821" s="9" t="s">
        <v>7434</v>
      </c>
    </row>
    <row r="3822" spans="1:3" ht="12.75">
      <c r="A3822" s="4">
        <v>45923.60339694444</v>
      </c>
      <c r="B3822" s="5" t="s">
        <v>7435</v>
      </c>
      <c r="C3822" s="6" t="s">
        <v>7436</v>
      </c>
    </row>
    <row r="3823" spans="1:3" ht="12.75">
      <c r="A3823" s="7">
        <v>45923.603467245368</v>
      </c>
      <c r="B3823" s="8" t="s">
        <v>7437</v>
      </c>
      <c r="C3823" s="9" t="s">
        <v>7438</v>
      </c>
    </row>
    <row r="3824" spans="1:3" ht="12.75">
      <c r="A3824" s="4">
        <v>45923.603531261571</v>
      </c>
      <c r="B3824" s="5" t="s">
        <v>7439</v>
      </c>
      <c r="C3824" s="6" t="s">
        <v>7440</v>
      </c>
    </row>
    <row r="3825" spans="1:3" ht="12.75">
      <c r="A3825" s="7">
        <v>45923.603565972226</v>
      </c>
      <c r="B3825" s="8" t="s">
        <v>7441</v>
      </c>
      <c r="C3825" s="9" t="s">
        <v>7442</v>
      </c>
    </row>
    <row r="3826" spans="1:3" ht="12.75">
      <c r="A3826" s="4">
        <v>45923.603625601856</v>
      </c>
      <c r="B3826" s="5" t="s">
        <v>7443</v>
      </c>
      <c r="C3826" s="6" t="s">
        <v>7444</v>
      </c>
    </row>
    <row r="3827" spans="1:3" ht="12.75">
      <c r="A3827" s="7">
        <v>45923.603805648148</v>
      </c>
      <c r="B3827" s="8" t="s">
        <v>7445</v>
      </c>
      <c r="C3827" s="9" t="s">
        <v>7446</v>
      </c>
    </row>
    <row r="3828" spans="1:3" ht="12.75">
      <c r="A3828" s="4">
        <v>45923.603804675928</v>
      </c>
      <c r="B3828" s="5" t="s">
        <v>7447</v>
      </c>
      <c r="C3828" s="6" t="s">
        <v>7448</v>
      </c>
    </row>
    <row r="3829" spans="1:3" ht="12.75">
      <c r="A3829" s="7">
        <v>45923.603902233794</v>
      </c>
      <c r="B3829" s="8" t="s">
        <v>7449</v>
      </c>
      <c r="C3829" s="9" t="s">
        <v>7450</v>
      </c>
    </row>
    <row r="3830" spans="1:3" ht="12.75">
      <c r="A3830" s="4">
        <v>45923.603933414357</v>
      </c>
      <c r="B3830" s="5" t="s">
        <v>7451</v>
      </c>
      <c r="C3830" s="6" t="s">
        <v>7452</v>
      </c>
    </row>
    <row r="3831" spans="1:3" ht="12.75">
      <c r="A3831" s="7">
        <v>45923.603938611108</v>
      </c>
      <c r="B3831" s="8" t="s">
        <v>7453</v>
      </c>
      <c r="C3831" s="9" t="s">
        <v>7454</v>
      </c>
    </row>
    <row r="3832" spans="1:3" ht="12.75">
      <c r="A3832" s="4">
        <v>45923.604163692129</v>
      </c>
      <c r="B3832" s="5" t="s">
        <v>7455</v>
      </c>
      <c r="C3832" s="6" t="s">
        <v>7456</v>
      </c>
    </row>
    <row r="3833" spans="1:3" ht="12.75">
      <c r="A3833" s="7">
        <v>45923.604223668983</v>
      </c>
      <c r="B3833" s="8" t="s">
        <v>7457</v>
      </c>
      <c r="C3833" s="9" t="s">
        <v>7458</v>
      </c>
    </row>
    <row r="3834" spans="1:3" ht="12.75">
      <c r="A3834" s="4">
        <v>45923.604240636574</v>
      </c>
      <c r="B3834" s="5" t="s">
        <v>7459</v>
      </c>
      <c r="C3834" s="6" t="s">
        <v>7460</v>
      </c>
    </row>
    <row r="3835" spans="1:3" ht="12.75">
      <c r="A3835" s="7">
        <v>45923.604434004628</v>
      </c>
      <c r="B3835" s="8" t="s">
        <v>7461</v>
      </c>
      <c r="C3835" s="9" t="s">
        <v>7462</v>
      </c>
    </row>
    <row r="3836" spans="1:3" ht="12.75">
      <c r="A3836" s="4">
        <v>45923.604768449077</v>
      </c>
      <c r="B3836" s="5" t="s">
        <v>7463</v>
      </c>
      <c r="C3836" s="6" t="s">
        <v>7464</v>
      </c>
    </row>
    <row r="3837" spans="1:3" ht="12.75">
      <c r="A3837" s="7">
        <v>45923.604851226853</v>
      </c>
      <c r="B3837" s="8" t="s">
        <v>7465</v>
      </c>
      <c r="C3837" s="9" t="s">
        <v>7466</v>
      </c>
    </row>
    <row r="3838" spans="1:3" ht="12.75">
      <c r="A3838" s="4">
        <v>45923.604878124999</v>
      </c>
      <c r="B3838" s="5" t="s">
        <v>7467</v>
      </c>
      <c r="C3838" s="6" t="s">
        <v>7468</v>
      </c>
    </row>
    <row r="3839" spans="1:3" ht="12.75">
      <c r="A3839" s="7">
        <v>45923.604921342594</v>
      </c>
      <c r="B3839" s="8" t="s">
        <v>7469</v>
      </c>
      <c r="C3839" s="9" t="s">
        <v>7470</v>
      </c>
    </row>
    <row r="3840" spans="1:3" ht="12.75">
      <c r="A3840" s="4">
        <v>45923.605093726852</v>
      </c>
      <c r="B3840" s="5" t="s">
        <v>7471</v>
      </c>
      <c r="C3840" s="6" t="s">
        <v>7472</v>
      </c>
    </row>
    <row r="3841" spans="1:3" ht="12.75">
      <c r="A3841" s="7">
        <v>45923.605703680558</v>
      </c>
      <c r="B3841" s="8" t="s">
        <v>7473</v>
      </c>
      <c r="C3841" s="9" t="s">
        <v>7474</v>
      </c>
    </row>
    <row r="3842" spans="1:3" ht="12.75">
      <c r="A3842" s="4">
        <v>45923.605825324077</v>
      </c>
      <c r="B3842" s="5" t="s">
        <v>7475</v>
      </c>
      <c r="C3842" s="6" t="s">
        <v>7476</v>
      </c>
    </row>
    <row r="3843" spans="1:3" ht="12.75">
      <c r="A3843" s="7">
        <v>45923.60584074074</v>
      </c>
      <c r="B3843" s="8" t="s">
        <v>7477</v>
      </c>
      <c r="C3843" s="9" t="s">
        <v>7478</v>
      </c>
    </row>
    <row r="3844" spans="1:3" ht="12.75">
      <c r="A3844" s="4">
        <v>45923.605861238422</v>
      </c>
      <c r="B3844" s="5" t="s">
        <v>7479</v>
      </c>
      <c r="C3844" s="6" t="s">
        <v>7480</v>
      </c>
    </row>
    <row r="3845" spans="1:3" ht="12.75">
      <c r="A3845" s="7">
        <v>45923.605883750002</v>
      </c>
      <c r="B3845" s="8" t="s">
        <v>7481</v>
      </c>
      <c r="C3845" s="9" t="s">
        <v>7482</v>
      </c>
    </row>
    <row r="3846" spans="1:3" ht="12.75">
      <c r="A3846" s="4">
        <v>45923.605902175928</v>
      </c>
      <c r="B3846" s="5" t="s">
        <v>7483</v>
      </c>
      <c r="C3846" s="6" t="s">
        <v>5997</v>
      </c>
    </row>
    <row r="3847" spans="1:3" ht="12.75">
      <c r="A3847" s="7">
        <v>45923.606038958329</v>
      </c>
      <c r="B3847" s="8" t="s">
        <v>7484</v>
      </c>
      <c r="C3847" s="9" t="s">
        <v>7485</v>
      </c>
    </row>
    <row r="3848" spans="1:3" ht="12.75">
      <c r="A3848" s="4">
        <v>45923.606222743052</v>
      </c>
      <c r="B3848" s="5" t="s">
        <v>7486</v>
      </c>
      <c r="C3848" s="6" t="s">
        <v>7487</v>
      </c>
    </row>
    <row r="3849" spans="1:3" ht="12.75">
      <c r="A3849" s="7">
        <v>45923.606440937496</v>
      </c>
      <c r="B3849" s="8" t="s">
        <v>7488</v>
      </c>
      <c r="C3849" s="9" t="s">
        <v>7489</v>
      </c>
    </row>
    <row r="3850" spans="1:3" ht="12.75">
      <c r="A3850" s="4">
        <v>45923.606548773147</v>
      </c>
      <c r="B3850" s="5" t="s">
        <v>7490</v>
      </c>
      <c r="C3850" s="6" t="s">
        <v>7491</v>
      </c>
    </row>
    <row r="3851" spans="1:3" ht="12.75">
      <c r="A3851" s="7">
        <v>45923.606655208336</v>
      </c>
      <c r="B3851" s="8" t="s">
        <v>7492</v>
      </c>
      <c r="C3851" s="9" t="s">
        <v>7493</v>
      </c>
    </row>
    <row r="3852" spans="1:3" ht="12.75">
      <c r="A3852" s="4">
        <v>45923.606772835643</v>
      </c>
      <c r="B3852" s="5" t="s">
        <v>7494</v>
      </c>
      <c r="C3852" s="6" t="s">
        <v>7495</v>
      </c>
    </row>
    <row r="3853" spans="1:3" ht="12.75">
      <c r="A3853" s="7">
        <v>45923.606855682869</v>
      </c>
      <c r="B3853" s="8" t="s">
        <v>7496</v>
      </c>
      <c r="C3853" s="9" t="s">
        <v>7497</v>
      </c>
    </row>
    <row r="3854" spans="1:3" ht="12.75">
      <c r="A3854" s="4">
        <v>45923.606882939814</v>
      </c>
      <c r="B3854" s="5" t="s">
        <v>7498</v>
      </c>
      <c r="C3854" s="6" t="s">
        <v>7499</v>
      </c>
    </row>
    <row r="3855" spans="1:3" ht="12.75">
      <c r="A3855" s="7">
        <v>45923.607324641205</v>
      </c>
      <c r="B3855" s="8" t="s">
        <v>7500</v>
      </c>
      <c r="C3855" s="9" t="s">
        <v>7501</v>
      </c>
    </row>
    <row r="3856" spans="1:3" ht="12.75">
      <c r="A3856" s="4">
        <v>45923.607374953703</v>
      </c>
      <c r="B3856" s="5" t="s">
        <v>7502</v>
      </c>
      <c r="C3856" s="6" t="s">
        <v>7503</v>
      </c>
    </row>
    <row r="3857" spans="1:3" ht="12.75">
      <c r="A3857" s="7">
        <v>45923.607405127317</v>
      </c>
      <c r="B3857" s="8" t="s">
        <v>7504</v>
      </c>
      <c r="C3857" s="9" t="s">
        <v>7505</v>
      </c>
    </row>
    <row r="3858" spans="1:3" ht="12.75">
      <c r="A3858" s="4">
        <v>45923.607419097221</v>
      </c>
      <c r="B3858" s="5" t="s">
        <v>7506</v>
      </c>
      <c r="C3858" s="6" t="s">
        <v>7507</v>
      </c>
    </row>
    <row r="3859" spans="1:3" ht="12.75">
      <c r="A3859" s="7">
        <v>45923.607572129629</v>
      </c>
      <c r="B3859" s="8" t="s">
        <v>7508</v>
      </c>
      <c r="C3859" s="9" t="s">
        <v>7509</v>
      </c>
    </row>
    <row r="3860" spans="1:3" ht="12.75">
      <c r="A3860" s="4">
        <v>45923.607662754628</v>
      </c>
      <c r="B3860" s="5" t="s">
        <v>7510</v>
      </c>
      <c r="C3860" s="6" t="s">
        <v>7511</v>
      </c>
    </row>
    <row r="3861" spans="1:3" ht="12.75">
      <c r="A3861" s="7">
        <v>45923.607869583335</v>
      </c>
      <c r="B3861" s="8" t="s">
        <v>7498</v>
      </c>
      <c r="C3861" s="9" t="s">
        <v>7512</v>
      </c>
    </row>
    <row r="3862" spans="1:3" ht="12.75">
      <c r="A3862" s="4">
        <v>45923.607906574078</v>
      </c>
      <c r="B3862" s="5" t="s">
        <v>7513</v>
      </c>
      <c r="C3862" s="6" t="s">
        <v>7514</v>
      </c>
    </row>
    <row r="3863" spans="1:3" ht="12.75">
      <c r="A3863" s="7">
        <v>45923.608038472223</v>
      </c>
      <c r="B3863" s="8" t="s">
        <v>7515</v>
      </c>
      <c r="C3863" s="9" t="s">
        <v>7516</v>
      </c>
    </row>
    <row r="3864" spans="1:3" ht="12.75">
      <c r="A3864" s="4">
        <v>45923.608273958336</v>
      </c>
      <c r="B3864" s="5" t="s">
        <v>7517</v>
      </c>
      <c r="C3864" s="6" t="s">
        <v>7518</v>
      </c>
    </row>
    <row r="3865" spans="1:3" ht="12.75">
      <c r="A3865" s="7">
        <v>45923.608444363424</v>
      </c>
      <c r="B3865" s="8" t="s">
        <v>7519</v>
      </c>
      <c r="C3865" s="9" t="s">
        <v>7520</v>
      </c>
    </row>
    <row r="3866" spans="1:3" ht="12.75">
      <c r="A3866" s="4">
        <v>45923.608525555552</v>
      </c>
      <c r="B3866" s="5" t="s">
        <v>7521</v>
      </c>
      <c r="C3866" s="6" t="s">
        <v>7522</v>
      </c>
    </row>
    <row r="3867" spans="1:3" ht="12.75">
      <c r="A3867" s="7">
        <v>45923.608565335649</v>
      </c>
      <c r="B3867" s="8" t="s">
        <v>7523</v>
      </c>
      <c r="C3867" s="9" t="s">
        <v>7524</v>
      </c>
    </row>
    <row r="3868" spans="1:3" ht="12.75">
      <c r="A3868" s="4">
        <v>45923.608671585651</v>
      </c>
      <c r="B3868" s="5" t="s">
        <v>7525</v>
      </c>
      <c r="C3868" s="6" t="s">
        <v>7526</v>
      </c>
    </row>
    <row r="3869" spans="1:3" ht="12.75">
      <c r="A3869" s="7">
        <v>45923.608715208335</v>
      </c>
      <c r="B3869" s="8" t="s">
        <v>7527</v>
      </c>
      <c r="C3869" s="9" t="s">
        <v>7528</v>
      </c>
    </row>
    <row r="3870" spans="1:3" ht="12.75">
      <c r="A3870" s="4">
        <v>45923.608852187499</v>
      </c>
      <c r="B3870" s="5" t="s">
        <v>7529</v>
      </c>
      <c r="C3870" s="6" t="s">
        <v>7530</v>
      </c>
    </row>
    <row r="3871" spans="1:3" ht="12.75">
      <c r="A3871" s="7">
        <v>45923.608862476853</v>
      </c>
      <c r="B3871" s="8" t="s">
        <v>7531</v>
      </c>
      <c r="C3871" s="9" t="s">
        <v>7532</v>
      </c>
    </row>
    <row r="3872" spans="1:3" ht="12.75">
      <c r="A3872" s="4">
        <v>45923.608868252311</v>
      </c>
      <c r="B3872" s="5" t="s">
        <v>7533</v>
      </c>
      <c r="C3872" s="6" t="s">
        <v>7534</v>
      </c>
    </row>
    <row r="3873" spans="1:3" ht="12.75">
      <c r="A3873" s="7">
        <v>45923.608867152783</v>
      </c>
      <c r="B3873" s="8" t="s">
        <v>7535</v>
      </c>
      <c r="C3873" s="9" t="s">
        <v>7536</v>
      </c>
    </row>
    <row r="3874" spans="1:3" ht="12.75">
      <c r="A3874" s="4">
        <v>45923.609493750002</v>
      </c>
      <c r="B3874" s="5" t="s">
        <v>7537</v>
      </c>
      <c r="C3874" s="6" t="s">
        <v>7538</v>
      </c>
    </row>
    <row r="3875" spans="1:3" ht="12.75">
      <c r="A3875" s="7">
        <v>45923.609514745374</v>
      </c>
      <c r="B3875" s="8" t="s">
        <v>7539</v>
      </c>
      <c r="C3875" s="9" t="s">
        <v>7540</v>
      </c>
    </row>
    <row r="3876" spans="1:3" ht="12.75">
      <c r="A3876" s="4">
        <v>45923.609823356484</v>
      </c>
      <c r="B3876" s="5" t="s">
        <v>7541</v>
      </c>
      <c r="C3876" s="6" t="s">
        <v>7542</v>
      </c>
    </row>
    <row r="3877" spans="1:3" ht="12.75">
      <c r="A3877" s="7">
        <v>45923.609829189816</v>
      </c>
      <c r="B3877" s="8" t="s">
        <v>7543</v>
      </c>
      <c r="C3877" s="9" t="s">
        <v>7544</v>
      </c>
    </row>
    <row r="3878" spans="1:3" ht="12.75">
      <c r="A3878" s="4">
        <v>45923.609849641201</v>
      </c>
      <c r="B3878" s="5" t="s">
        <v>7545</v>
      </c>
      <c r="C3878" s="6" t="s">
        <v>7546</v>
      </c>
    </row>
    <row r="3879" spans="1:3" ht="12.75">
      <c r="A3879" s="7">
        <v>45923.609905347221</v>
      </c>
      <c r="B3879" s="8" t="s">
        <v>7547</v>
      </c>
      <c r="C3879" s="9" t="s">
        <v>7548</v>
      </c>
    </row>
    <row r="3880" spans="1:3" ht="12.75">
      <c r="A3880" s="4">
        <v>45923.610246053242</v>
      </c>
      <c r="B3880" s="5" t="s">
        <v>7549</v>
      </c>
      <c r="C3880" s="6" t="s">
        <v>7550</v>
      </c>
    </row>
    <row r="3881" spans="1:3" ht="12.75">
      <c r="A3881" s="7">
        <v>45923.610256412037</v>
      </c>
      <c r="B3881" s="8" t="s">
        <v>7551</v>
      </c>
      <c r="C3881" s="9" t="s">
        <v>7552</v>
      </c>
    </row>
    <row r="3882" spans="1:3" ht="12.75">
      <c r="A3882" s="4">
        <v>45923.610310173608</v>
      </c>
      <c r="B3882" s="5" t="s">
        <v>7553</v>
      </c>
      <c r="C3882" s="6" t="s">
        <v>7554</v>
      </c>
    </row>
    <row r="3883" spans="1:3" ht="12.75">
      <c r="A3883" s="7">
        <v>45923.610456064816</v>
      </c>
      <c r="B3883" s="8" t="s">
        <v>7555</v>
      </c>
      <c r="C3883" s="9" t="s">
        <v>7556</v>
      </c>
    </row>
    <row r="3884" spans="1:3" ht="12.75">
      <c r="A3884" s="4">
        <v>45923.610801724542</v>
      </c>
      <c r="B3884" s="5" t="s">
        <v>7557</v>
      </c>
      <c r="C3884" s="6" t="s">
        <v>7558</v>
      </c>
    </row>
    <row r="3885" spans="1:3" ht="12.75">
      <c r="A3885" s="7">
        <v>45923.610822916671</v>
      </c>
      <c r="B3885" s="8" t="s">
        <v>7559</v>
      </c>
      <c r="C3885" s="9" t="s">
        <v>7560</v>
      </c>
    </row>
    <row r="3886" spans="1:3" ht="12.75">
      <c r="A3886" s="4">
        <v>45923.610850393517</v>
      </c>
      <c r="B3886" s="5" t="s">
        <v>7561</v>
      </c>
      <c r="C3886" s="6" t="s">
        <v>7562</v>
      </c>
    </row>
    <row r="3887" spans="1:3" ht="12.75">
      <c r="A3887" s="7">
        <v>45923.610972372684</v>
      </c>
      <c r="B3887" s="8" t="s">
        <v>7563</v>
      </c>
      <c r="C3887" s="9" t="s">
        <v>7564</v>
      </c>
    </row>
    <row r="3888" spans="1:3" ht="12.75">
      <c r="A3888" s="4">
        <v>45923.611012291665</v>
      </c>
      <c r="B3888" s="5" t="s">
        <v>7565</v>
      </c>
      <c r="C3888" s="6" t="s">
        <v>7566</v>
      </c>
    </row>
    <row r="3889" spans="1:3" ht="12.75">
      <c r="A3889" s="7">
        <v>45923.611144513889</v>
      </c>
      <c r="B3889" s="8" t="s">
        <v>7567</v>
      </c>
      <c r="C3889" s="9" t="s">
        <v>7568</v>
      </c>
    </row>
    <row r="3890" spans="1:3" ht="12.75">
      <c r="A3890" s="4">
        <v>45923.611173530095</v>
      </c>
      <c r="B3890" s="5" t="s">
        <v>7569</v>
      </c>
      <c r="C3890" s="6" t="s">
        <v>7570</v>
      </c>
    </row>
    <row r="3891" spans="1:3" ht="12.75">
      <c r="A3891" s="7">
        <v>45923.611329618056</v>
      </c>
      <c r="B3891" s="8" t="s">
        <v>7571</v>
      </c>
      <c r="C3891" s="9" t="s">
        <v>7572</v>
      </c>
    </row>
    <row r="3892" spans="1:3" ht="12.75">
      <c r="A3892" s="4">
        <v>45923.611384039352</v>
      </c>
      <c r="B3892" s="5" t="s">
        <v>7573</v>
      </c>
      <c r="C3892" s="6" t="s">
        <v>7574</v>
      </c>
    </row>
    <row r="3893" spans="1:3" ht="12.75">
      <c r="A3893" s="7">
        <v>45923.611526817127</v>
      </c>
      <c r="B3893" s="8" t="s">
        <v>7575</v>
      </c>
      <c r="C3893" s="9" t="s">
        <v>7576</v>
      </c>
    </row>
    <row r="3894" spans="1:3" ht="12.75">
      <c r="A3894" s="4">
        <v>45923.611569652778</v>
      </c>
      <c r="B3894" s="5" t="s">
        <v>7577</v>
      </c>
      <c r="C3894" s="6" t="s">
        <v>7578</v>
      </c>
    </row>
    <row r="3895" spans="1:3" ht="12.75">
      <c r="A3895" s="7">
        <v>45923.611601400466</v>
      </c>
      <c r="B3895" s="8" t="s">
        <v>7579</v>
      </c>
      <c r="C3895" s="9" t="s">
        <v>7580</v>
      </c>
    </row>
    <row r="3896" spans="1:3" ht="12.75">
      <c r="A3896" s="4">
        <v>45923.611639918978</v>
      </c>
      <c r="B3896" s="5" t="s">
        <v>7581</v>
      </c>
      <c r="C3896" s="6" t="s">
        <v>7582</v>
      </c>
    </row>
    <row r="3897" spans="1:3" ht="12.75">
      <c r="A3897" s="7">
        <v>45923.611818923615</v>
      </c>
      <c r="B3897" s="8" t="s">
        <v>7583</v>
      </c>
      <c r="C3897" s="9" t="s">
        <v>7584</v>
      </c>
    </row>
    <row r="3898" spans="1:3" ht="12.75">
      <c r="A3898" s="4">
        <v>45923.611832905095</v>
      </c>
      <c r="B3898" s="5" t="s">
        <v>7585</v>
      </c>
      <c r="C3898" s="6" t="s">
        <v>7586</v>
      </c>
    </row>
    <row r="3899" spans="1:3" ht="12.75">
      <c r="A3899" s="7">
        <v>45923.611852523143</v>
      </c>
      <c r="B3899" s="8" t="s">
        <v>7587</v>
      </c>
      <c r="C3899" s="9" t="s">
        <v>7588</v>
      </c>
    </row>
    <row r="3900" spans="1:3" ht="12.75">
      <c r="A3900" s="4">
        <v>45923.612227245365</v>
      </c>
      <c r="B3900" s="5" t="s">
        <v>7589</v>
      </c>
      <c r="C3900" s="6" t="s">
        <v>7590</v>
      </c>
    </row>
    <row r="3901" spans="1:3" ht="12.75">
      <c r="A3901" s="7">
        <v>45923.612283298615</v>
      </c>
      <c r="B3901" s="8" t="s">
        <v>7591</v>
      </c>
      <c r="C3901" s="9" t="s">
        <v>7592</v>
      </c>
    </row>
    <row r="3902" spans="1:3" ht="12.75">
      <c r="A3902" s="4">
        <v>45923.612374236109</v>
      </c>
      <c r="B3902" s="5" t="s">
        <v>7593</v>
      </c>
      <c r="C3902" s="6" t="s">
        <v>7594</v>
      </c>
    </row>
    <row r="3903" spans="1:3" ht="12.75">
      <c r="A3903" s="7">
        <v>45923.612388159723</v>
      </c>
      <c r="B3903" s="8" t="s">
        <v>7595</v>
      </c>
      <c r="C3903" s="9" t="s">
        <v>7596</v>
      </c>
    </row>
    <row r="3904" spans="1:3" ht="12.75">
      <c r="A3904" s="4">
        <v>45923.612414594907</v>
      </c>
      <c r="B3904" s="5" t="s">
        <v>7597</v>
      </c>
      <c r="C3904" s="6" t="s">
        <v>7598</v>
      </c>
    </row>
    <row r="3905" spans="1:3" ht="12.75">
      <c r="A3905" s="7">
        <v>45923.612442453705</v>
      </c>
      <c r="B3905" s="8" t="s">
        <v>7599</v>
      </c>
      <c r="C3905" s="9" t="s">
        <v>7600</v>
      </c>
    </row>
    <row r="3906" spans="1:3" ht="12.75">
      <c r="A3906" s="4">
        <v>45923.612494664354</v>
      </c>
      <c r="B3906" s="5" t="s">
        <v>7601</v>
      </c>
      <c r="C3906" s="6" t="s">
        <v>7602</v>
      </c>
    </row>
    <row r="3907" spans="1:3" ht="12.75">
      <c r="A3907" s="7">
        <v>45923.612501863427</v>
      </c>
      <c r="B3907" s="8" t="s">
        <v>7603</v>
      </c>
      <c r="C3907" s="9" t="s">
        <v>7604</v>
      </c>
    </row>
    <row r="3908" spans="1:3" ht="12.75">
      <c r="A3908" s="4">
        <v>45923.612516608795</v>
      </c>
      <c r="B3908" s="5" t="s">
        <v>7605</v>
      </c>
      <c r="C3908" s="6" t="s">
        <v>7606</v>
      </c>
    </row>
    <row r="3909" spans="1:3" ht="12.75">
      <c r="A3909" s="7">
        <v>45923.612578055559</v>
      </c>
      <c r="B3909" s="8" t="s">
        <v>7607</v>
      </c>
      <c r="C3909" s="9" t="s">
        <v>7608</v>
      </c>
    </row>
    <row r="3910" spans="1:3" ht="12.75">
      <c r="A3910" s="4">
        <v>45923.612611481483</v>
      </c>
      <c r="B3910" s="5" t="s">
        <v>7609</v>
      </c>
      <c r="C3910" s="6" t="s">
        <v>7610</v>
      </c>
    </row>
    <row r="3911" spans="1:3" ht="12.75">
      <c r="A3911" s="7">
        <v>45923.612624236106</v>
      </c>
      <c r="B3911" s="8" t="s">
        <v>7611</v>
      </c>
      <c r="C3911" s="9" t="s">
        <v>7612</v>
      </c>
    </row>
    <row r="3912" spans="1:3" ht="12.75">
      <c r="A3912" s="4">
        <v>45923.61264475694</v>
      </c>
      <c r="B3912" s="5" t="s">
        <v>7613</v>
      </c>
      <c r="C3912" s="6" t="s">
        <v>7614</v>
      </c>
    </row>
    <row r="3913" spans="1:3" ht="12.75">
      <c r="A3913" s="7">
        <v>45923.612681539351</v>
      </c>
      <c r="B3913" s="8" t="s">
        <v>7615</v>
      </c>
      <c r="C3913" s="9" t="s">
        <v>7616</v>
      </c>
    </row>
    <row r="3914" spans="1:3" ht="12.75">
      <c r="A3914" s="4">
        <v>45923.612799745373</v>
      </c>
      <c r="B3914" s="5" t="s">
        <v>7617</v>
      </c>
      <c r="C3914" s="6" t="s">
        <v>7618</v>
      </c>
    </row>
    <row r="3915" spans="1:3" ht="12.75">
      <c r="A3915" s="7">
        <v>45923.612821087961</v>
      </c>
      <c r="B3915" s="8" t="s">
        <v>7619</v>
      </c>
      <c r="C3915" s="9" t="s">
        <v>7620</v>
      </c>
    </row>
    <row r="3916" spans="1:3" ht="12.75">
      <c r="A3916" s="4">
        <v>45923.612849803241</v>
      </c>
      <c r="B3916" s="5" t="s">
        <v>7621</v>
      </c>
      <c r="C3916" s="6" t="s">
        <v>7622</v>
      </c>
    </row>
    <row r="3917" spans="1:3" ht="12.75">
      <c r="A3917" s="7">
        <v>45923.612870034718</v>
      </c>
      <c r="B3917" s="8" t="s">
        <v>7623</v>
      </c>
      <c r="C3917" s="9" t="s">
        <v>7624</v>
      </c>
    </row>
    <row r="3918" spans="1:3" ht="12.75">
      <c r="A3918" s="4">
        <v>45923.61289971065</v>
      </c>
      <c r="B3918" s="5" t="s">
        <v>7625</v>
      </c>
      <c r="C3918" s="6" t="s">
        <v>7626</v>
      </c>
    </row>
    <row r="3919" spans="1:3" ht="12.75">
      <c r="A3919" s="7">
        <v>45923.612909467593</v>
      </c>
      <c r="B3919" s="8" t="s">
        <v>7627</v>
      </c>
      <c r="C3919" s="9" t="s">
        <v>7628</v>
      </c>
    </row>
    <row r="3920" spans="1:3" ht="12.75">
      <c r="A3920" s="4">
        <v>45923.613090729166</v>
      </c>
      <c r="B3920" s="5" t="s">
        <v>7629</v>
      </c>
      <c r="C3920" s="6" t="s">
        <v>7630</v>
      </c>
    </row>
    <row r="3921" spans="1:3" ht="12.75">
      <c r="A3921" s="7">
        <v>45923.613335092596</v>
      </c>
      <c r="B3921" s="8" t="s">
        <v>7631</v>
      </c>
      <c r="C3921" s="9" t="s">
        <v>7632</v>
      </c>
    </row>
    <row r="3922" spans="1:3" ht="12.75">
      <c r="A3922" s="4">
        <v>45923.613358263887</v>
      </c>
      <c r="B3922" s="5" t="s">
        <v>7633</v>
      </c>
      <c r="C3922" s="6" t="s">
        <v>7634</v>
      </c>
    </row>
    <row r="3923" spans="1:3" ht="12.75">
      <c r="A3923" s="7">
        <v>45923.613404444448</v>
      </c>
      <c r="B3923" s="8" t="s">
        <v>7635</v>
      </c>
      <c r="C3923" s="9" t="s">
        <v>7636</v>
      </c>
    </row>
    <row r="3924" spans="1:3" ht="12.75">
      <c r="A3924" s="4">
        <v>45923.613430185185</v>
      </c>
      <c r="B3924" s="5" t="s">
        <v>7637</v>
      </c>
      <c r="C3924" s="6" t="s">
        <v>7638</v>
      </c>
    </row>
    <row r="3925" spans="1:3" ht="12.75">
      <c r="A3925" s="7">
        <v>45923.6134690162</v>
      </c>
      <c r="B3925" s="8" t="s">
        <v>7639</v>
      </c>
      <c r="C3925" s="9" t="s">
        <v>7640</v>
      </c>
    </row>
    <row r="3926" spans="1:3" ht="12.75">
      <c r="A3926" s="4">
        <v>45923.613548726848</v>
      </c>
      <c r="B3926" s="5" t="s">
        <v>7641</v>
      </c>
      <c r="C3926" s="6" t="s">
        <v>7642</v>
      </c>
    </row>
    <row r="3927" spans="1:3" ht="12.75">
      <c r="A3927" s="7">
        <v>45923.613682476847</v>
      </c>
      <c r="B3927" s="8" t="s">
        <v>7643</v>
      </c>
      <c r="C3927" s="9" t="s">
        <v>7644</v>
      </c>
    </row>
    <row r="3928" spans="1:3" ht="12.75">
      <c r="A3928" s="4">
        <v>45923.613723645831</v>
      </c>
      <c r="B3928" s="5" t="s">
        <v>7645</v>
      </c>
      <c r="C3928" s="6" t="s">
        <v>7646</v>
      </c>
    </row>
    <row r="3929" spans="1:3" ht="12.75">
      <c r="A3929" s="7">
        <v>45923.613791203708</v>
      </c>
      <c r="B3929" s="8" t="s">
        <v>7647</v>
      </c>
      <c r="C3929" s="9" t="s">
        <v>7648</v>
      </c>
    </row>
    <row r="3930" spans="1:3" ht="12.75">
      <c r="A3930" s="4">
        <v>45923.613813900462</v>
      </c>
      <c r="B3930" s="5" t="s">
        <v>7649</v>
      </c>
      <c r="C3930" s="6" t="s">
        <v>7650</v>
      </c>
    </row>
    <row r="3931" spans="1:3" ht="12.75">
      <c r="A3931" s="7">
        <v>45923.613848171299</v>
      </c>
      <c r="B3931" s="8" t="s">
        <v>7651</v>
      </c>
      <c r="C3931" s="9" t="s">
        <v>7652</v>
      </c>
    </row>
    <row r="3932" spans="1:3" ht="12.75">
      <c r="A3932" s="4">
        <v>45923.613866122687</v>
      </c>
      <c r="B3932" s="5" t="s">
        <v>7653</v>
      </c>
      <c r="C3932" s="6" t="s">
        <v>7654</v>
      </c>
    </row>
    <row r="3933" spans="1:3" ht="12.75">
      <c r="A3933" s="7">
        <v>45923.613915844908</v>
      </c>
      <c r="B3933" s="8" t="s">
        <v>7655</v>
      </c>
      <c r="C3933" s="9" t="s">
        <v>7656</v>
      </c>
    </row>
    <row r="3934" spans="1:3" ht="12.75">
      <c r="A3934" s="4">
        <v>45923.613926631944</v>
      </c>
      <c r="B3934" s="5" t="s">
        <v>7657</v>
      </c>
      <c r="C3934" s="6" t="s">
        <v>7658</v>
      </c>
    </row>
    <row r="3935" spans="1:3" ht="12.75">
      <c r="A3935" s="7">
        <v>45923.614022731483</v>
      </c>
      <c r="B3935" s="8" t="s">
        <v>7659</v>
      </c>
      <c r="C3935" s="9" t="s">
        <v>7660</v>
      </c>
    </row>
    <row r="3936" spans="1:3" ht="12.75">
      <c r="A3936" s="4">
        <v>45923.614132175921</v>
      </c>
      <c r="B3936" s="5" t="s">
        <v>7661</v>
      </c>
      <c r="C3936" s="6" t="s">
        <v>7662</v>
      </c>
    </row>
    <row r="3937" spans="1:3" ht="12.75">
      <c r="A3937" s="7">
        <v>45923.614127233799</v>
      </c>
      <c r="B3937" s="8" t="s">
        <v>7663</v>
      </c>
      <c r="C3937" s="9" t="s">
        <v>7664</v>
      </c>
    </row>
    <row r="3938" spans="1:3" ht="12.75">
      <c r="A3938" s="4">
        <v>45923.614206273152</v>
      </c>
      <c r="B3938" s="5" t="s">
        <v>7665</v>
      </c>
      <c r="C3938" s="6" t="s">
        <v>7666</v>
      </c>
    </row>
    <row r="3939" spans="1:3" ht="12.75">
      <c r="A3939" s="7">
        <v>45923.614205011574</v>
      </c>
      <c r="B3939" s="8" t="s">
        <v>7667</v>
      </c>
      <c r="C3939" s="9" t="s">
        <v>7668</v>
      </c>
    </row>
    <row r="3940" spans="1:3" ht="12.75">
      <c r="A3940" s="4">
        <v>45923.614247476857</v>
      </c>
      <c r="B3940" s="5" t="s">
        <v>7669</v>
      </c>
      <c r="C3940" s="6" t="s">
        <v>7670</v>
      </c>
    </row>
    <row r="3941" spans="1:3" ht="12.75">
      <c r="A3941" s="7">
        <v>45923.614361990738</v>
      </c>
      <c r="B3941" s="8" t="s">
        <v>7671</v>
      </c>
      <c r="C3941" s="9" t="s">
        <v>7672</v>
      </c>
    </row>
    <row r="3942" spans="1:3" ht="12.75">
      <c r="A3942" s="4">
        <v>45923.614419849539</v>
      </c>
      <c r="B3942" s="5" t="s">
        <v>7673</v>
      </c>
      <c r="C3942" s="6" t="s">
        <v>7654</v>
      </c>
    </row>
    <row r="3943" spans="1:3" ht="12.75">
      <c r="A3943" s="7">
        <v>45923.614527905098</v>
      </c>
      <c r="B3943" s="8" t="s">
        <v>7674</v>
      </c>
      <c r="C3943" s="9" t="s">
        <v>7675</v>
      </c>
    </row>
    <row r="3944" spans="1:3" ht="12.75">
      <c r="A3944" s="4">
        <v>45923.614547210644</v>
      </c>
      <c r="B3944" s="5" t="s">
        <v>7676</v>
      </c>
      <c r="C3944" s="6" t="s">
        <v>7677</v>
      </c>
    </row>
    <row r="3945" spans="1:3" ht="12.75">
      <c r="A3945" s="7">
        <v>45923.614604120376</v>
      </c>
      <c r="B3945" s="8" t="s">
        <v>7678</v>
      </c>
      <c r="C3945" s="9" t="s">
        <v>7679</v>
      </c>
    </row>
    <row r="3946" spans="1:3" ht="12.75">
      <c r="A3946" s="4">
        <v>45923.614742314814</v>
      </c>
      <c r="B3946" s="5" t="s">
        <v>7680</v>
      </c>
      <c r="C3946" s="6" t="s">
        <v>7681</v>
      </c>
    </row>
    <row r="3947" spans="1:3" ht="12.75">
      <c r="A3947" s="7">
        <v>45923.614785451384</v>
      </c>
      <c r="B3947" s="8" t="s">
        <v>7682</v>
      </c>
      <c r="C3947" s="9" t="s">
        <v>7683</v>
      </c>
    </row>
    <row r="3948" spans="1:3" ht="12.75">
      <c r="A3948" s="4">
        <v>45923.614824537042</v>
      </c>
      <c r="B3948" s="5" t="s">
        <v>7684</v>
      </c>
      <c r="C3948" s="6" t="s">
        <v>7685</v>
      </c>
    </row>
    <row r="3949" spans="1:3" ht="12.75">
      <c r="A3949" s="7">
        <v>45923.614867800927</v>
      </c>
      <c r="B3949" s="8" t="s">
        <v>7686</v>
      </c>
      <c r="C3949" s="9" t="s">
        <v>7687</v>
      </c>
    </row>
    <row r="3950" spans="1:3" ht="12.75">
      <c r="A3950" s="4">
        <v>45923.614890277779</v>
      </c>
      <c r="B3950" s="5" t="s">
        <v>7688</v>
      </c>
      <c r="C3950" s="6" t="s">
        <v>7689</v>
      </c>
    </row>
    <row r="3951" spans="1:3" ht="12.75">
      <c r="A3951" s="7">
        <v>45923.61490818287</v>
      </c>
      <c r="B3951" s="8" t="s">
        <v>7690</v>
      </c>
      <c r="C3951" s="9" t="s">
        <v>7691</v>
      </c>
    </row>
    <row r="3952" spans="1:3" ht="12.75">
      <c r="A3952" s="4">
        <v>45923.614927129631</v>
      </c>
      <c r="B3952" s="5" t="s">
        <v>7692</v>
      </c>
      <c r="C3952" s="6" t="s">
        <v>7693</v>
      </c>
    </row>
    <row r="3953" spans="1:3" ht="12.75">
      <c r="A3953" s="7">
        <v>45923.615019872683</v>
      </c>
      <c r="B3953" s="8" t="s">
        <v>7694</v>
      </c>
      <c r="C3953" s="9" t="s">
        <v>7695</v>
      </c>
    </row>
    <row r="3954" spans="1:3" ht="12.75">
      <c r="A3954" s="4">
        <v>45923.615020381942</v>
      </c>
      <c r="B3954" s="5" t="s">
        <v>7696</v>
      </c>
      <c r="C3954" s="6" t="s">
        <v>7697</v>
      </c>
    </row>
    <row r="3955" spans="1:3" ht="12.75">
      <c r="A3955" s="7">
        <v>45923.61506167824</v>
      </c>
      <c r="B3955" s="8" t="s">
        <v>7698</v>
      </c>
      <c r="C3955" s="9" t="s">
        <v>7699</v>
      </c>
    </row>
    <row r="3956" spans="1:3" ht="12.75">
      <c r="A3956" s="4">
        <v>45923.615092314816</v>
      </c>
      <c r="B3956" s="5" t="s">
        <v>5302</v>
      </c>
      <c r="C3956" s="6" t="s">
        <v>7700</v>
      </c>
    </row>
    <row r="3957" spans="1:3" ht="12.75">
      <c r="A3957" s="7">
        <v>45923.615092962966</v>
      </c>
      <c r="B3957" s="8" t="s">
        <v>7701</v>
      </c>
      <c r="C3957" s="9" t="s">
        <v>7702</v>
      </c>
    </row>
    <row r="3958" spans="1:3" ht="12.75">
      <c r="A3958" s="4">
        <v>45923.615139652778</v>
      </c>
      <c r="B3958" s="5" t="s">
        <v>7703</v>
      </c>
      <c r="C3958" s="6" t="s">
        <v>7704</v>
      </c>
    </row>
    <row r="3959" spans="1:3" ht="12.75">
      <c r="A3959" s="7">
        <v>45923.615201180553</v>
      </c>
      <c r="B3959" s="8" t="s">
        <v>7705</v>
      </c>
      <c r="C3959" s="9" t="s">
        <v>7706</v>
      </c>
    </row>
    <row r="3960" spans="1:3" ht="12.75">
      <c r="A3960" s="4">
        <v>45923.615261342595</v>
      </c>
      <c r="B3960" s="5" t="s">
        <v>7707</v>
      </c>
      <c r="C3960" s="6" t="s">
        <v>7708</v>
      </c>
    </row>
    <row r="3961" spans="1:3" ht="12.75">
      <c r="A3961" s="7">
        <v>45923.615454120372</v>
      </c>
      <c r="B3961" s="8" t="s">
        <v>7709</v>
      </c>
      <c r="C3961" s="9" t="s">
        <v>7710</v>
      </c>
    </row>
    <row r="3962" spans="1:3" ht="12.75">
      <c r="A3962" s="4">
        <v>45923.615505578702</v>
      </c>
      <c r="B3962" s="5" t="s">
        <v>7711</v>
      </c>
      <c r="C3962" s="6" t="s">
        <v>7712</v>
      </c>
    </row>
    <row r="3963" spans="1:3" ht="12.75">
      <c r="A3963" s="7">
        <v>45923.615521296291</v>
      </c>
      <c r="B3963" s="8" t="s">
        <v>7713</v>
      </c>
      <c r="C3963" s="9" t="s">
        <v>7714</v>
      </c>
    </row>
    <row r="3964" spans="1:3" ht="12.75">
      <c r="A3964" s="4">
        <v>45923.615571250004</v>
      </c>
      <c r="B3964" s="5" t="s">
        <v>7715</v>
      </c>
      <c r="C3964" s="6" t="s">
        <v>7716</v>
      </c>
    </row>
    <row r="3965" spans="1:3" ht="12.75">
      <c r="A3965" s="7">
        <v>45923.61573287037</v>
      </c>
      <c r="B3965" s="8" t="s">
        <v>7717</v>
      </c>
      <c r="C3965" s="9" t="s">
        <v>7718</v>
      </c>
    </row>
    <row r="3966" spans="1:3" ht="12.75">
      <c r="A3966" s="4">
        <v>45923.615768148149</v>
      </c>
      <c r="B3966" s="5" t="s">
        <v>7719</v>
      </c>
      <c r="C3966" s="6" t="s">
        <v>7720</v>
      </c>
    </row>
    <row r="3967" spans="1:3" ht="12.75">
      <c r="A3967" s="7">
        <v>45923.616074328704</v>
      </c>
      <c r="B3967" s="8" t="s">
        <v>7721</v>
      </c>
      <c r="C3967" s="9" t="s">
        <v>7722</v>
      </c>
    </row>
    <row r="3968" spans="1:3" ht="12.75">
      <c r="A3968" s="4">
        <v>45923.616635462968</v>
      </c>
      <c r="B3968" s="5" t="s">
        <v>7723</v>
      </c>
      <c r="C3968" s="6" t="s">
        <v>7724</v>
      </c>
    </row>
    <row r="3969" spans="1:3" ht="12.75">
      <c r="A3969" s="7">
        <v>45923.616739999998</v>
      </c>
      <c r="B3969" s="8" t="s">
        <v>7725</v>
      </c>
      <c r="C3969" s="9" t="s">
        <v>7726</v>
      </c>
    </row>
    <row r="3970" spans="1:3" ht="12.75">
      <c r="A3970" s="4">
        <v>45923.616749733796</v>
      </c>
      <c r="B3970" s="5" t="s">
        <v>7727</v>
      </c>
      <c r="C3970" s="6" t="s">
        <v>7728</v>
      </c>
    </row>
    <row r="3971" spans="1:3" ht="12.75">
      <c r="A3971" s="7">
        <v>45923.616855601853</v>
      </c>
      <c r="B3971" s="8" t="s">
        <v>7729</v>
      </c>
      <c r="C3971" s="9" t="s">
        <v>7730</v>
      </c>
    </row>
    <row r="3972" spans="1:3" ht="12.75">
      <c r="A3972" s="4">
        <v>45923.616902210648</v>
      </c>
      <c r="B3972" s="5" t="s">
        <v>7731</v>
      </c>
      <c r="C3972" s="6" t="s">
        <v>7732</v>
      </c>
    </row>
    <row r="3973" spans="1:3" ht="12.75">
      <c r="A3973" s="7">
        <v>45923.616923414353</v>
      </c>
      <c r="B3973" s="8" t="s">
        <v>7733</v>
      </c>
      <c r="C3973" s="9" t="s">
        <v>7734</v>
      </c>
    </row>
    <row r="3974" spans="1:3" ht="12.75">
      <c r="A3974" s="4">
        <v>45923.616942997687</v>
      </c>
      <c r="B3974" s="5" t="s">
        <v>7735</v>
      </c>
      <c r="C3974" s="6" t="s">
        <v>7736</v>
      </c>
    </row>
    <row r="3975" spans="1:3" ht="12.75">
      <c r="A3975" s="7">
        <v>45923.617075798611</v>
      </c>
      <c r="B3975" s="8" t="s">
        <v>7737</v>
      </c>
      <c r="C3975" s="9" t="s">
        <v>7738</v>
      </c>
    </row>
    <row r="3976" spans="1:3" ht="12.75">
      <c r="A3976" s="4">
        <v>45923.617104942125</v>
      </c>
      <c r="B3976" s="5" t="s">
        <v>7739</v>
      </c>
      <c r="C3976" s="6" t="s">
        <v>7740</v>
      </c>
    </row>
    <row r="3977" spans="1:3" ht="12.75">
      <c r="A3977" s="7">
        <v>45923.617231018521</v>
      </c>
      <c r="B3977" s="8" t="s">
        <v>7741</v>
      </c>
      <c r="C3977" s="9" t="s">
        <v>7742</v>
      </c>
    </row>
    <row r="3978" spans="1:3" ht="12.75">
      <c r="A3978" s="4">
        <v>45923.617303831023</v>
      </c>
      <c r="B3978" s="5" t="s">
        <v>7743</v>
      </c>
      <c r="C3978" s="6" t="s">
        <v>7744</v>
      </c>
    </row>
    <row r="3979" spans="1:3" ht="12.75">
      <c r="A3979" s="7">
        <v>45923.617352754634</v>
      </c>
      <c r="B3979" s="8" t="s">
        <v>7745</v>
      </c>
      <c r="C3979" s="9" t="s">
        <v>7746</v>
      </c>
    </row>
    <row r="3980" spans="1:3" ht="12.75">
      <c r="A3980" s="4">
        <v>45923.617396712958</v>
      </c>
      <c r="B3980" s="5" t="s">
        <v>7747</v>
      </c>
      <c r="C3980" s="6" t="s">
        <v>7748</v>
      </c>
    </row>
    <row r="3981" spans="1:3" ht="12.75">
      <c r="A3981" s="7">
        <v>45923.617731979168</v>
      </c>
      <c r="B3981" s="8" t="s">
        <v>7749</v>
      </c>
      <c r="C3981" s="9" t="s">
        <v>7750</v>
      </c>
    </row>
    <row r="3982" spans="1:3" ht="12.75">
      <c r="A3982" s="4">
        <v>45923.617740092595</v>
      </c>
      <c r="B3982" s="11" t="s">
        <v>7751</v>
      </c>
      <c r="C3982" s="6" t="s">
        <v>7752</v>
      </c>
    </row>
    <row r="3983" spans="1:3" ht="12.75">
      <c r="A3983" s="7">
        <v>45923.617889525463</v>
      </c>
      <c r="B3983" s="8" t="s">
        <v>7753</v>
      </c>
      <c r="C3983" s="9" t="s">
        <v>7754</v>
      </c>
    </row>
    <row r="3984" spans="1:3" ht="12.75">
      <c r="A3984" s="4">
        <v>45923.618102083332</v>
      </c>
      <c r="B3984" s="5" t="s">
        <v>7755</v>
      </c>
      <c r="C3984" s="6" t="s">
        <v>7756</v>
      </c>
    </row>
    <row r="3985" spans="1:3" ht="12.75">
      <c r="A3985" s="7">
        <v>45923.618190104171</v>
      </c>
      <c r="B3985" s="8" t="s">
        <v>7757</v>
      </c>
      <c r="C3985" s="9" t="s">
        <v>7758</v>
      </c>
    </row>
    <row r="3986" spans="1:3" ht="12.75">
      <c r="A3986" s="4">
        <v>45923.618207060186</v>
      </c>
      <c r="B3986" s="5" t="s">
        <v>7759</v>
      </c>
      <c r="C3986" s="6" t="s">
        <v>7760</v>
      </c>
    </row>
    <row r="3987" spans="1:3" ht="12.75">
      <c r="A3987" s="7">
        <v>45923.618235810187</v>
      </c>
      <c r="B3987" s="8" t="s">
        <v>7761</v>
      </c>
      <c r="C3987" s="9" t="s">
        <v>7762</v>
      </c>
    </row>
    <row r="3988" spans="1:3" ht="12.75">
      <c r="A3988" s="4">
        <v>45923.618528541665</v>
      </c>
      <c r="B3988" s="5" t="s">
        <v>7763</v>
      </c>
      <c r="C3988" s="6" t="s">
        <v>7764</v>
      </c>
    </row>
    <row r="3989" spans="1:3" ht="12.75">
      <c r="A3989" s="7">
        <v>45923.618547708335</v>
      </c>
      <c r="B3989" s="8" t="s">
        <v>7765</v>
      </c>
      <c r="C3989" s="9" t="s">
        <v>7766</v>
      </c>
    </row>
    <row r="3990" spans="1:3" ht="12.75">
      <c r="A3990" s="4">
        <v>45923.618564699078</v>
      </c>
      <c r="B3990" s="5" t="s">
        <v>7767</v>
      </c>
      <c r="C3990" s="6" t="s">
        <v>7768</v>
      </c>
    </row>
    <row r="3991" spans="1:3" ht="12.75">
      <c r="A3991" s="7">
        <v>45923.618578402777</v>
      </c>
      <c r="B3991" s="8" t="s">
        <v>7769</v>
      </c>
      <c r="C3991" s="9" t="s">
        <v>7770</v>
      </c>
    </row>
    <row r="3992" spans="1:3" ht="12.75">
      <c r="A3992" s="4">
        <v>45923.618721585648</v>
      </c>
      <c r="B3992" s="5" t="s">
        <v>7771</v>
      </c>
      <c r="C3992" s="6" t="s">
        <v>7772</v>
      </c>
    </row>
    <row r="3993" spans="1:3" ht="12.75">
      <c r="A3993" s="7">
        <v>45923.618725763889</v>
      </c>
      <c r="B3993" s="8" t="s">
        <v>7773</v>
      </c>
      <c r="C3993" s="9" t="s">
        <v>7774</v>
      </c>
    </row>
    <row r="3994" spans="1:3" ht="12.75">
      <c r="A3994" s="4">
        <v>45923.619384861115</v>
      </c>
      <c r="B3994" s="5" t="s">
        <v>7775</v>
      </c>
      <c r="C3994" s="6" t="s">
        <v>7776</v>
      </c>
    </row>
    <row r="3995" spans="1:3" ht="12.75">
      <c r="A3995" s="7">
        <v>45923.61946155093</v>
      </c>
      <c r="B3995" s="8" t="s">
        <v>7777</v>
      </c>
      <c r="C3995" s="9" t="s">
        <v>7778</v>
      </c>
    </row>
    <row r="3996" spans="1:3" ht="12.75">
      <c r="A3996" s="4">
        <v>45923.619562002314</v>
      </c>
      <c r="B3996" s="5" t="s">
        <v>7779</v>
      </c>
      <c r="C3996" s="6" t="s">
        <v>7780</v>
      </c>
    </row>
    <row r="3997" spans="1:3" ht="12.75">
      <c r="A3997" s="7">
        <v>45923.619624756946</v>
      </c>
      <c r="B3997" s="8" t="s">
        <v>7781</v>
      </c>
      <c r="C3997" s="9" t="s">
        <v>7782</v>
      </c>
    </row>
    <row r="3998" spans="1:3" ht="12.75">
      <c r="A3998" s="4">
        <v>45923.619655787035</v>
      </c>
      <c r="B3998" s="5" t="s">
        <v>7783</v>
      </c>
      <c r="C3998" s="6" t="s">
        <v>7784</v>
      </c>
    </row>
    <row r="3999" spans="1:3" ht="12.75">
      <c r="A3999" s="7">
        <v>45923.619698530092</v>
      </c>
      <c r="B3999" s="8" t="s">
        <v>7785</v>
      </c>
      <c r="C3999" s="9" t="s">
        <v>7786</v>
      </c>
    </row>
    <row r="4000" spans="1:3" ht="12.75">
      <c r="A4000" s="4">
        <v>45923.619824768517</v>
      </c>
      <c r="B4000" s="5" t="s">
        <v>7787</v>
      </c>
      <c r="C4000" s="6" t="s">
        <v>7788</v>
      </c>
    </row>
    <row r="4001" spans="1:3" ht="12.75">
      <c r="A4001" s="7">
        <v>45923.620013761574</v>
      </c>
      <c r="B4001" s="8" t="s">
        <v>7789</v>
      </c>
      <c r="C4001" s="9" t="s">
        <v>7790</v>
      </c>
    </row>
    <row r="4002" spans="1:3" ht="12.75">
      <c r="A4002" s="4">
        <v>45923.620407013892</v>
      </c>
      <c r="B4002" s="5" t="s">
        <v>7791</v>
      </c>
      <c r="C4002" s="6" t="s">
        <v>7792</v>
      </c>
    </row>
    <row r="4003" spans="1:3" ht="12.75">
      <c r="A4003" s="7">
        <v>45923.62050203704</v>
      </c>
      <c r="B4003" s="8" t="s">
        <v>7793</v>
      </c>
      <c r="C4003" s="9" t="s">
        <v>7794</v>
      </c>
    </row>
    <row r="4004" spans="1:3" ht="12.75">
      <c r="A4004" s="4">
        <v>45923.62062869213</v>
      </c>
      <c r="B4004" s="5" t="s">
        <v>7795</v>
      </c>
      <c r="C4004" s="6" t="s">
        <v>7796</v>
      </c>
    </row>
    <row r="4005" spans="1:3" ht="12.75">
      <c r="A4005" s="7">
        <v>45923.620678402775</v>
      </c>
      <c r="B4005" s="8" t="s">
        <v>7797</v>
      </c>
      <c r="C4005" s="9" t="s">
        <v>7798</v>
      </c>
    </row>
    <row r="4006" spans="1:3" ht="12.75">
      <c r="A4006" s="4">
        <v>45923.620778900462</v>
      </c>
      <c r="B4006" s="5" t="s">
        <v>7799</v>
      </c>
      <c r="C4006" s="6" t="s">
        <v>7800</v>
      </c>
    </row>
    <row r="4007" spans="1:3" ht="12.75">
      <c r="A4007" s="7">
        <v>45923.620960532411</v>
      </c>
      <c r="B4007" s="8" t="s">
        <v>7801</v>
      </c>
      <c r="C4007" s="9" t="s">
        <v>7802</v>
      </c>
    </row>
    <row r="4008" spans="1:3" ht="12.75">
      <c r="A4008" s="4">
        <v>45923.620965138893</v>
      </c>
      <c r="B4008" s="5" t="s">
        <v>7803</v>
      </c>
      <c r="C4008" s="6" t="s">
        <v>7804</v>
      </c>
    </row>
    <row r="4009" spans="1:3" ht="12.75">
      <c r="A4009" s="7">
        <v>45923.621500555557</v>
      </c>
      <c r="B4009" s="8" t="s">
        <v>485</v>
      </c>
      <c r="C4009" s="9" t="s">
        <v>7805</v>
      </c>
    </row>
    <row r="4010" spans="1:3" ht="12.75">
      <c r="A4010" s="4">
        <v>45923.621665451385</v>
      </c>
      <c r="B4010" s="5" t="s">
        <v>7806</v>
      </c>
      <c r="C4010" s="6" t="s">
        <v>7807</v>
      </c>
    </row>
    <row r="4011" spans="1:3" ht="12.75">
      <c r="A4011" s="7">
        <v>45923.621893379634</v>
      </c>
      <c r="B4011" s="8" t="s">
        <v>7808</v>
      </c>
      <c r="C4011" s="9" t="s">
        <v>7809</v>
      </c>
    </row>
    <row r="4012" spans="1:3" ht="12.75">
      <c r="A4012" s="4">
        <v>45923.622171087962</v>
      </c>
      <c r="B4012" s="5" t="s">
        <v>7810</v>
      </c>
      <c r="C4012" s="6" t="s">
        <v>7811</v>
      </c>
    </row>
    <row r="4013" spans="1:3" ht="12.75">
      <c r="A4013" s="7">
        <v>45923.622175439814</v>
      </c>
      <c r="B4013" s="8" t="s">
        <v>7812</v>
      </c>
      <c r="C4013" s="9" t="s">
        <v>7813</v>
      </c>
    </row>
    <row r="4014" spans="1:3" ht="12.75">
      <c r="A4014" s="4">
        <v>45923.62221134259</v>
      </c>
      <c r="B4014" s="5" t="s">
        <v>7814</v>
      </c>
      <c r="C4014" s="6" t="s">
        <v>7815</v>
      </c>
    </row>
    <row r="4015" spans="1:3" ht="12.75">
      <c r="A4015" s="7">
        <v>45923.622601689814</v>
      </c>
      <c r="B4015" s="8" t="s">
        <v>7816</v>
      </c>
      <c r="C4015" s="9" t="s">
        <v>7817</v>
      </c>
    </row>
    <row r="4016" spans="1:3" ht="12.75">
      <c r="A4016" s="4">
        <v>45923.622643310184</v>
      </c>
      <c r="B4016" s="5" t="s">
        <v>7818</v>
      </c>
      <c r="C4016" s="6" t="s">
        <v>7819</v>
      </c>
    </row>
    <row r="4017" spans="1:3" ht="12.75">
      <c r="A4017" s="7">
        <v>45923.622735104167</v>
      </c>
      <c r="B4017" s="8" t="s">
        <v>7820</v>
      </c>
      <c r="C4017" s="9" t="s">
        <v>7821</v>
      </c>
    </row>
    <row r="4018" spans="1:3" ht="12.75">
      <c r="A4018" s="4">
        <v>45923.622865659723</v>
      </c>
      <c r="B4018" s="5" t="s">
        <v>7822</v>
      </c>
      <c r="C4018" s="6" t="s">
        <v>7823</v>
      </c>
    </row>
    <row r="4019" spans="1:3" ht="12.75">
      <c r="A4019" s="7">
        <v>45923.622879918985</v>
      </c>
      <c r="B4019" s="8" t="s">
        <v>7824</v>
      </c>
      <c r="C4019" s="9" t="s">
        <v>7825</v>
      </c>
    </row>
    <row r="4020" spans="1:3" ht="12.75">
      <c r="A4020" s="4">
        <v>45923.623143703706</v>
      </c>
      <c r="B4020" s="5" t="s">
        <v>7826</v>
      </c>
      <c r="C4020" s="6" t="s">
        <v>7827</v>
      </c>
    </row>
    <row r="4021" spans="1:3" ht="12.75">
      <c r="A4021" s="7">
        <v>45923.623512013888</v>
      </c>
      <c r="B4021" s="8" t="s">
        <v>7828</v>
      </c>
      <c r="C4021" s="9" t="s">
        <v>7829</v>
      </c>
    </row>
    <row r="4022" spans="1:3" ht="12.75">
      <c r="A4022" s="4">
        <v>45923.623549155091</v>
      </c>
      <c r="B4022" s="5" t="s">
        <v>7830</v>
      </c>
      <c r="C4022" s="6" t="s">
        <v>7831</v>
      </c>
    </row>
    <row r="4023" spans="1:3" ht="12.75">
      <c r="A4023" s="7">
        <v>45923.623619004633</v>
      </c>
      <c r="B4023" s="8" t="s">
        <v>7832</v>
      </c>
      <c r="C4023" s="9" t="s">
        <v>7833</v>
      </c>
    </row>
    <row r="4024" spans="1:3" ht="12.75">
      <c r="A4024" s="4">
        <v>45923.624205798609</v>
      </c>
      <c r="B4024" s="5" t="s">
        <v>7834</v>
      </c>
      <c r="C4024" s="6" t="s">
        <v>7835</v>
      </c>
    </row>
    <row r="4025" spans="1:3" ht="12.75">
      <c r="A4025" s="7">
        <v>45923.624440636573</v>
      </c>
      <c r="B4025" s="8" t="s">
        <v>7836</v>
      </c>
      <c r="C4025" s="9" t="s">
        <v>7837</v>
      </c>
    </row>
    <row r="4026" spans="1:3" ht="12.75">
      <c r="A4026" s="4">
        <v>45923.624488032408</v>
      </c>
      <c r="B4026" s="5" t="s">
        <v>7838</v>
      </c>
      <c r="C4026" s="6" t="s">
        <v>7839</v>
      </c>
    </row>
    <row r="4027" spans="1:3" ht="12.75">
      <c r="A4027" s="7">
        <v>45923.624506030093</v>
      </c>
      <c r="B4027" s="8" t="s">
        <v>7840</v>
      </c>
      <c r="C4027" s="9" t="s">
        <v>7841</v>
      </c>
    </row>
    <row r="4028" spans="1:3" ht="12.75">
      <c r="A4028" s="4">
        <v>45923.624593159722</v>
      </c>
      <c r="B4028" s="5" t="s">
        <v>7842</v>
      </c>
      <c r="C4028" s="6" t="s">
        <v>7843</v>
      </c>
    </row>
    <row r="4029" spans="1:3" ht="12.75">
      <c r="A4029" s="7">
        <v>45923.624599525458</v>
      </c>
      <c r="B4029" s="8" t="s">
        <v>7844</v>
      </c>
      <c r="C4029" s="9" t="s">
        <v>7833</v>
      </c>
    </row>
    <row r="4030" spans="1:3" ht="12.75">
      <c r="A4030" s="4">
        <v>45923.62477800926</v>
      </c>
      <c r="B4030" s="5" t="s">
        <v>7845</v>
      </c>
      <c r="C4030" s="6" t="s">
        <v>7846</v>
      </c>
    </row>
    <row r="4031" spans="1:3" ht="12.75">
      <c r="A4031" s="7">
        <v>45923.624853657406</v>
      </c>
      <c r="B4031" s="8" t="s">
        <v>7847</v>
      </c>
      <c r="C4031" s="9" t="s">
        <v>7848</v>
      </c>
    </row>
    <row r="4032" spans="1:3" ht="12.75">
      <c r="A4032" s="4">
        <v>45923.625026481481</v>
      </c>
      <c r="B4032" s="5" t="s">
        <v>7849</v>
      </c>
      <c r="C4032" s="6" t="s">
        <v>7850</v>
      </c>
    </row>
    <row r="4033" spans="1:3" ht="12.75">
      <c r="A4033" s="7">
        <v>45923.625033263888</v>
      </c>
      <c r="B4033" s="8" t="s">
        <v>7851</v>
      </c>
      <c r="C4033" s="9" t="s">
        <v>7852</v>
      </c>
    </row>
    <row r="4034" spans="1:3" ht="12.75">
      <c r="A4034" s="4">
        <v>45923.625482372685</v>
      </c>
      <c r="B4034" s="5" t="s">
        <v>7853</v>
      </c>
      <c r="C4034" s="6" t="s">
        <v>7854</v>
      </c>
    </row>
    <row r="4035" spans="1:3" ht="12.75">
      <c r="A4035" s="7">
        <v>45923.625569722222</v>
      </c>
      <c r="B4035" s="8" t="s">
        <v>7855</v>
      </c>
      <c r="C4035" s="9" t="s">
        <v>7856</v>
      </c>
    </row>
    <row r="4036" spans="1:3" ht="12.75">
      <c r="A4036" s="4">
        <v>45923.625779548616</v>
      </c>
      <c r="B4036" s="5" t="s">
        <v>7857</v>
      </c>
      <c r="C4036" s="6" t="s">
        <v>7858</v>
      </c>
    </row>
    <row r="4037" spans="1:3" ht="12.75">
      <c r="A4037" s="7">
        <v>45923.62583960648</v>
      </c>
      <c r="B4037" s="8" t="s">
        <v>7859</v>
      </c>
      <c r="C4037" s="9" t="s">
        <v>7860</v>
      </c>
    </row>
    <row r="4038" spans="1:3" ht="12.75">
      <c r="A4038" s="4">
        <v>45923.626115648149</v>
      </c>
      <c r="B4038" s="5" t="s">
        <v>7861</v>
      </c>
      <c r="C4038" s="6" t="s">
        <v>7862</v>
      </c>
    </row>
    <row r="4039" spans="1:3" ht="12.75">
      <c r="A4039" s="7">
        <v>45923.626179224535</v>
      </c>
      <c r="B4039" s="8" t="s">
        <v>7863</v>
      </c>
      <c r="C4039" s="9" t="s">
        <v>7864</v>
      </c>
    </row>
    <row r="4040" spans="1:3" ht="12.75">
      <c r="A4040" s="4">
        <v>45923.62622150463</v>
      </c>
      <c r="B4040" s="5" t="s">
        <v>7865</v>
      </c>
      <c r="C4040" s="6" t="s">
        <v>7866</v>
      </c>
    </row>
    <row r="4041" spans="1:3" ht="12.75">
      <c r="A4041" s="7">
        <v>45923.626367141202</v>
      </c>
      <c r="B4041" s="8" t="s">
        <v>7867</v>
      </c>
      <c r="C4041" s="9" t="s">
        <v>7868</v>
      </c>
    </row>
    <row r="4042" spans="1:3" ht="12.75">
      <c r="A4042" s="4">
        <v>45923.626464016204</v>
      </c>
      <c r="B4042" s="5" t="s">
        <v>7869</v>
      </c>
      <c r="C4042" s="6" t="s">
        <v>7870</v>
      </c>
    </row>
    <row r="4043" spans="1:3" ht="12.75">
      <c r="A4043" s="7">
        <v>45923.626485868052</v>
      </c>
      <c r="B4043" s="8" t="s">
        <v>7871</v>
      </c>
      <c r="C4043" s="9" t="s">
        <v>7872</v>
      </c>
    </row>
    <row r="4044" spans="1:3" ht="12.75">
      <c r="A4044" s="4">
        <v>45923.626508773144</v>
      </c>
      <c r="B4044" s="5" t="s">
        <v>7873</v>
      </c>
      <c r="C4044" s="6" t="s">
        <v>7874</v>
      </c>
    </row>
    <row r="4045" spans="1:3" ht="12.75">
      <c r="A4045" s="7">
        <v>45923.626550694447</v>
      </c>
      <c r="B4045" s="8" t="s">
        <v>7875</v>
      </c>
      <c r="C4045" s="9" t="s">
        <v>7876</v>
      </c>
    </row>
    <row r="4046" spans="1:3" ht="12.75">
      <c r="A4046" s="4">
        <v>45923.626746203707</v>
      </c>
      <c r="B4046" s="5" t="s">
        <v>7877</v>
      </c>
      <c r="C4046" s="6" t="s">
        <v>7878</v>
      </c>
    </row>
    <row r="4047" spans="1:3" ht="12.75">
      <c r="A4047" s="7">
        <v>45923.626835277777</v>
      </c>
      <c r="B4047" s="8" t="s">
        <v>7879</v>
      </c>
      <c r="C4047" s="9" t="s">
        <v>7880</v>
      </c>
    </row>
    <row r="4048" spans="1:3" ht="12.75">
      <c r="A4048" s="4">
        <v>45923.627177858798</v>
      </c>
      <c r="B4048" s="5" t="s">
        <v>7881</v>
      </c>
      <c r="C4048" s="6" t="s">
        <v>7882</v>
      </c>
    </row>
    <row r="4049" spans="1:3" ht="12.75">
      <c r="A4049" s="7">
        <v>45923.627206273144</v>
      </c>
      <c r="B4049" s="8" t="s">
        <v>7883</v>
      </c>
      <c r="C4049" s="9" t="s">
        <v>7884</v>
      </c>
    </row>
    <row r="4050" spans="1:3" ht="12.75">
      <c r="A4050" s="4">
        <v>45923.627223449075</v>
      </c>
      <c r="B4050" s="5" t="s">
        <v>7885</v>
      </c>
      <c r="C4050" s="6" t="s">
        <v>7886</v>
      </c>
    </row>
    <row r="4051" spans="1:3" ht="12.75">
      <c r="A4051" s="7">
        <v>45923.627292349542</v>
      </c>
      <c r="B4051" s="8" t="s">
        <v>7887</v>
      </c>
      <c r="C4051" s="9" t="s">
        <v>7888</v>
      </c>
    </row>
    <row r="4052" spans="1:3" ht="12.75">
      <c r="A4052" s="4">
        <v>45923.627478877315</v>
      </c>
      <c r="B4052" s="5" t="s">
        <v>7889</v>
      </c>
      <c r="C4052" s="6" t="s">
        <v>7890</v>
      </c>
    </row>
    <row r="4053" spans="1:3" ht="12.75">
      <c r="A4053" s="7">
        <v>45923.627519016205</v>
      </c>
      <c r="B4053" s="8" t="s">
        <v>7891</v>
      </c>
      <c r="C4053" s="9" t="s">
        <v>7892</v>
      </c>
    </row>
    <row r="4054" spans="1:3" ht="12.75">
      <c r="A4054" s="4">
        <v>45923.627530821759</v>
      </c>
      <c r="B4054" s="5" t="s">
        <v>7893</v>
      </c>
      <c r="C4054" s="6" t="s">
        <v>7894</v>
      </c>
    </row>
    <row r="4055" spans="1:3" ht="12.75">
      <c r="A4055" s="7">
        <v>45923.627713611109</v>
      </c>
      <c r="B4055" s="8" t="s">
        <v>7895</v>
      </c>
      <c r="C4055" s="9" t="s">
        <v>7896</v>
      </c>
    </row>
    <row r="4056" spans="1:3" ht="12.75">
      <c r="A4056" s="4">
        <v>45923.627734270834</v>
      </c>
      <c r="B4056" s="5" t="s">
        <v>7897</v>
      </c>
      <c r="C4056" s="6" t="s">
        <v>7898</v>
      </c>
    </row>
    <row r="4057" spans="1:3" ht="12.75">
      <c r="A4057" s="7">
        <v>45923.627800347225</v>
      </c>
      <c r="B4057" s="8" t="s">
        <v>7899</v>
      </c>
      <c r="C4057" s="9" t="s">
        <v>7900</v>
      </c>
    </row>
    <row r="4058" spans="1:3" ht="12.75">
      <c r="A4058" s="4">
        <v>45923.627956145836</v>
      </c>
      <c r="B4058" s="5" t="s">
        <v>7901</v>
      </c>
      <c r="C4058" s="6" t="s">
        <v>7902</v>
      </c>
    </row>
    <row r="4059" spans="1:3" ht="12.75">
      <c r="A4059" s="7">
        <v>45923.628055277775</v>
      </c>
      <c r="B4059" s="8" t="s">
        <v>7903</v>
      </c>
      <c r="C4059" s="9" t="s">
        <v>7904</v>
      </c>
    </row>
    <row r="4060" spans="1:3" ht="12.75">
      <c r="A4060" s="4">
        <v>45923.628527638888</v>
      </c>
      <c r="B4060" s="5" t="s">
        <v>7905</v>
      </c>
      <c r="C4060" s="6" t="s">
        <v>7906</v>
      </c>
    </row>
    <row r="4061" spans="1:3" ht="12.75">
      <c r="A4061" s="7">
        <v>45923.628731030098</v>
      </c>
      <c r="B4061" s="8" t="s">
        <v>7907</v>
      </c>
      <c r="C4061" s="9" t="s">
        <v>7908</v>
      </c>
    </row>
    <row r="4062" spans="1:3" ht="12.75">
      <c r="A4062" s="4">
        <v>45923.628747083334</v>
      </c>
      <c r="B4062" s="5" t="s">
        <v>7909</v>
      </c>
      <c r="C4062" s="6" t="s">
        <v>7910</v>
      </c>
    </row>
    <row r="4063" spans="1:3" ht="12.75">
      <c r="A4063" s="7">
        <v>45923.628895416667</v>
      </c>
      <c r="B4063" s="8" t="s">
        <v>7911</v>
      </c>
      <c r="C4063" s="9" t="s">
        <v>7912</v>
      </c>
    </row>
    <row r="4064" spans="1:3" ht="12.75">
      <c r="A4064" s="4">
        <v>45923.629284351853</v>
      </c>
      <c r="B4064" s="5" t="s">
        <v>7913</v>
      </c>
      <c r="C4064" s="6" t="s">
        <v>7914</v>
      </c>
    </row>
    <row r="4065" spans="1:3" ht="12.75">
      <c r="A4065" s="7">
        <v>45923.629429699075</v>
      </c>
      <c r="B4065" s="8" t="s">
        <v>7915</v>
      </c>
      <c r="C4065" s="9" t="s">
        <v>7916</v>
      </c>
    </row>
    <row r="4066" spans="1:3" ht="12.75">
      <c r="A4066" s="4">
        <v>45923.629482303237</v>
      </c>
      <c r="B4066" s="5" t="s">
        <v>7917</v>
      </c>
      <c r="C4066" s="6" t="s">
        <v>7918</v>
      </c>
    </row>
    <row r="4067" spans="1:3" ht="12.75">
      <c r="A4067" s="7">
        <v>45923.62951846065</v>
      </c>
      <c r="B4067" s="8" t="s">
        <v>7919</v>
      </c>
      <c r="C4067" s="9" t="s">
        <v>7920</v>
      </c>
    </row>
    <row r="4068" spans="1:3" ht="12.75">
      <c r="A4068" s="4">
        <v>45923.629554050931</v>
      </c>
      <c r="B4068" s="5" t="s">
        <v>7921</v>
      </c>
      <c r="C4068" s="6" t="s">
        <v>7922</v>
      </c>
    </row>
    <row r="4069" spans="1:3" ht="12.75">
      <c r="A4069" s="7">
        <v>45923.62956976852</v>
      </c>
      <c r="B4069" s="8" t="s">
        <v>7923</v>
      </c>
      <c r="C4069" s="9" t="s">
        <v>7924</v>
      </c>
    </row>
    <row r="4070" spans="1:3" ht="12.75">
      <c r="A4070" s="4">
        <v>45923.629600416665</v>
      </c>
      <c r="B4070" s="5" t="s">
        <v>7925</v>
      </c>
      <c r="C4070" s="6" t="s">
        <v>7926</v>
      </c>
    </row>
    <row r="4071" spans="1:3" ht="12.75">
      <c r="A4071" s="7">
        <v>45923.630282592596</v>
      </c>
      <c r="B4071" s="8" t="s">
        <v>7927</v>
      </c>
      <c r="C4071" s="9" t="s">
        <v>7928</v>
      </c>
    </row>
    <row r="4072" spans="1:3" ht="12.75">
      <c r="A4072" s="4">
        <v>45923.630467106486</v>
      </c>
      <c r="B4072" s="5" t="s">
        <v>7929</v>
      </c>
      <c r="C4072" s="6" t="s">
        <v>7930</v>
      </c>
    </row>
    <row r="4073" spans="1:3" ht="12.75">
      <c r="A4073" s="7">
        <v>45923.630946701393</v>
      </c>
      <c r="B4073" s="8" t="s">
        <v>7931</v>
      </c>
      <c r="C4073" s="9" t="s">
        <v>7932</v>
      </c>
    </row>
    <row r="4074" spans="1:3" ht="12.75">
      <c r="A4074" s="4">
        <v>45923.63096519676</v>
      </c>
      <c r="B4074" s="5" t="s">
        <v>7933</v>
      </c>
      <c r="C4074" s="6" t="s">
        <v>7934</v>
      </c>
    </row>
    <row r="4075" spans="1:3" ht="12.75">
      <c r="A4075" s="7">
        <v>45923.630998368055</v>
      </c>
      <c r="B4075" s="8" t="s">
        <v>7935</v>
      </c>
      <c r="C4075" s="9" t="s">
        <v>7936</v>
      </c>
    </row>
    <row r="4076" spans="1:3" ht="12.75">
      <c r="A4076" s="4">
        <v>45923.63104699074</v>
      </c>
      <c r="B4076" s="5" t="s">
        <v>7937</v>
      </c>
      <c r="C4076" s="6" t="s">
        <v>7938</v>
      </c>
    </row>
    <row r="4077" spans="1:3" ht="12.75">
      <c r="A4077" s="7">
        <v>45923.63113282407</v>
      </c>
      <c r="B4077" s="8" t="s">
        <v>7939</v>
      </c>
      <c r="C4077" s="9" t="s">
        <v>7940</v>
      </c>
    </row>
    <row r="4078" spans="1:3" ht="12.75">
      <c r="A4078" s="4">
        <v>45923.631610486111</v>
      </c>
      <c r="B4078" s="5" t="s">
        <v>7941</v>
      </c>
      <c r="C4078" s="6" t="s">
        <v>7942</v>
      </c>
    </row>
    <row r="4079" spans="1:3" ht="12.75">
      <c r="A4079" s="7">
        <v>45923.631653449076</v>
      </c>
      <c r="B4079" s="8" t="s">
        <v>7943</v>
      </c>
      <c r="C4079" s="9" t="s">
        <v>7944</v>
      </c>
    </row>
    <row r="4080" spans="1:3" ht="12.75">
      <c r="A4080" s="4">
        <v>45923.631843726849</v>
      </c>
      <c r="B4080" s="5" t="s">
        <v>7945</v>
      </c>
      <c r="C4080" s="6" t="s">
        <v>7946</v>
      </c>
    </row>
    <row r="4081" spans="1:3" ht="12.75">
      <c r="A4081" s="7">
        <v>45923.631892974532</v>
      </c>
      <c r="B4081" s="8" t="s">
        <v>7947</v>
      </c>
      <c r="C4081" s="9" t="s">
        <v>7948</v>
      </c>
    </row>
    <row r="4082" spans="1:3" ht="12.75">
      <c r="A4082" s="4">
        <v>45923.632140347225</v>
      </c>
      <c r="B4082" s="5" t="s">
        <v>7949</v>
      </c>
      <c r="C4082" s="6" t="s">
        <v>7950</v>
      </c>
    </row>
    <row r="4083" spans="1:3" ht="12.75">
      <c r="A4083" s="7">
        <v>45923.632470671291</v>
      </c>
      <c r="B4083" s="8" t="s">
        <v>7951</v>
      </c>
      <c r="C4083" s="9" t="s">
        <v>7952</v>
      </c>
    </row>
    <row r="4084" spans="1:3" ht="12.75">
      <c r="A4084" s="4">
        <v>45923.632547650464</v>
      </c>
      <c r="B4084" s="5" t="s">
        <v>7953</v>
      </c>
      <c r="C4084" s="6" t="s">
        <v>7954</v>
      </c>
    </row>
    <row r="4085" spans="1:3" ht="12.75">
      <c r="A4085" s="7">
        <v>45923.63259721065</v>
      </c>
      <c r="B4085" s="8" t="s">
        <v>7955</v>
      </c>
      <c r="C4085" s="9" t="s">
        <v>7956</v>
      </c>
    </row>
    <row r="4086" spans="1:3" ht="12.75">
      <c r="A4086" s="4">
        <v>45923.6327193287</v>
      </c>
      <c r="B4086" s="5" t="s">
        <v>7957</v>
      </c>
      <c r="C4086" s="6" t="s">
        <v>7958</v>
      </c>
    </row>
    <row r="4087" spans="1:3" ht="12.75">
      <c r="A4087" s="7">
        <v>45923.632798368053</v>
      </c>
      <c r="B4087" s="8" t="s">
        <v>7959</v>
      </c>
      <c r="C4087" s="9" t="s">
        <v>7960</v>
      </c>
    </row>
    <row r="4088" spans="1:3" ht="12.75">
      <c r="A4088" s="4">
        <v>45923.632989212958</v>
      </c>
      <c r="B4088" s="5" t="s">
        <v>7961</v>
      </c>
      <c r="C4088" s="6" t="s">
        <v>7962</v>
      </c>
    </row>
    <row r="4089" spans="1:3" ht="12.75">
      <c r="A4089" s="7">
        <v>45923.633154560186</v>
      </c>
      <c r="B4089" s="8" t="s">
        <v>7963</v>
      </c>
      <c r="C4089" s="9" t="s">
        <v>7964</v>
      </c>
    </row>
    <row r="4090" spans="1:3" ht="12.75">
      <c r="A4090" s="4">
        <v>45923.633220787036</v>
      </c>
      <c r="B4090" s="5" t="s">
        <v>7965</v>
      </c>
      <c r="C4090" s="6" t="s">
        <v>7966</v>
      </c>
    </row>
    <row r="4091" spans="1:3" ht="12.75">
      <c r="A4091" s="7">
        <v>45923.633306493051</v>
      </c>
      <c r="B4091" s="8" t="s">
        <v>7967</v>
      </c>
      <c r="C4091" s="9" t="s">
        <v>7968</v>
      </c>
    </row>
    <row r="4092" spans="1:3" ht="12.75">
      <c r="A4092" s="4">
        <v>45923.6334928125</v>
      </c>
      <c r="B4092" s="5" t="s">
        <v>7969</v>
      </c>
      <c r="C4092" s="6" t="s">
        <v>7970</v>
      </c>
    </row>
    <row r="4093" spans="1:3" ht="12.75">
      <c r="A4093" s="7">
        <v>45923.63350221065</v>
      </c>
      <c r="B4093" s="8" t="s">
        <v>7971</v>
      </c>
      <c r="C4093" s="9" t="s">
        <v>7972</v>
      </c>
    </row>
    <row r="4094" spans="1:3" ht="12.75">
      <c r="A4094" s="4">
        <v>45923.633612210644</v>
      </c>
      <c r="B4094" s="5" t="s">
        <v>7973</v>
      </c>
      <c r="C4094" s="6" t="s">
        <v>7974</v>
      </c>
    </row>
    <row r="4095" spans="1:3" ht="12.75">
      <c r="A4095" s="7">
        <v>45923.6336577662</v>
      </c>
      <c r="B4095" s="8" t="s">
        <v>7975</v>
      </c>
      <c r="C4095" s="9" t="s">
        <v>7976</v>
      </c>
    </row>
    <row r="4096" spans="1:3" ht="12.75">
      <c r="A4096" s="4">
        <v>45923.634136597218</v>
      </c>
      <c r="B4096" s="5" t="s">
        <v>7977</v>
      </c>
      <c r="C4096" s="6" t="s">
        <v>7978</v>
      </c>
    </row>
    <row r="4097" spans="1:3" ht="12.75">
      <c r="A4097" s="7">
        <v>45923.634345219907</v>
      </c>
      <c r="B4097" s="8" t="s">
        <v>7979</v>
      </c>
      <c r="C4097" s="9" t="s">
        <v>7980</v>
      </c>
    </row>
    <row r="4098" spans="1:3" ht="12.75">
      <c r="A4098" s="4">
        <v>45923.634437199071</v>
      </c>
      <c r="B4098" s="5" t="s">
        <v>7981</v>
      </c>
      <c r="C4098" s="6" t="s">
        <v>7982</v>
      </c>
    </row>
    <row r="4099" spans="1:3" ht="12.75">
      <c r="A4099" s="7">
        <v>45923.634443622686</v>
      </c>
      <c r="B4099" s="8" t="s">
        <v>7983</v>
      </c>
      <c r="C4099" s="9" t="s">
        <v>7984</v>
      </c>
    </row>
    <row r="4100" spans="1:3" ht="12.75">
      <c r="A4100" s="4">
        <v>45923.634533819444</v>
      </c>
      <c r="B4100" s="5" t="s">
        <v>7985</v>
      </c>
      <c r="C4100" s="6" t="s">
        <v>7986</v>
      </c>
    </row>
    <row r="4101" spans="1:3" ht="12.75">
      <c r="A4101" s="7">
        <v>45923.634561458333</v>
      </c>
      <c r="B4101" s="8" t="s">
        <v>7987</v>
      </c>
      <c r="C4101" s="9" t="s">
        <v>7988</v>
      </c>
    </row>
    <row r="4102" spans="1:3" ht="12.75">
      <c r="A4102" s="4">
        <v>45923.634770439814</v>
      </c>
      <c r="B4102" s="5" t="s">
        <v>7989</v>
      </c>
      <c r="C4102" s="6" t="s">
        <v>7990</v>
      </c>
    </row>
    <row r="4103" spans="1:3" ht="12.75">
      <c r="A4103" s="7">
        <v>45923.634804085646</v>
      </c>
      <c r="B4103" s="8" t="s">
        <v>7991</v>
      </c>
      <c r="C4103" s="9" t="s">
        <v>7992</v>
      </c>
    </row>
    <row r="4104" spans="1:3" ht="12.75">
      <c r="A4104" s="4">
        <v>45923.634901145837</v>
      </c>
      <c r="B4104" s="5" t="s">
        <v>269</v>
      </c>
      <c r="C4104" s="6" t="s">
        <v>270</v>
      </c>
    </row>
    <row r="4105" spans="1:3" ht="12.75">
      <c r="A4105" s="7">
        <v>45923.635024571762</v>
      </c>
      <c r="B4105" s="8" t="s">
        <v>7993</v>
      </c>
      <c r="C4105" s="9" t="s">
        <v>7994</v>
      </c>
    </row>
    <row r="4106" spans="1:3" ht="12.75">
      <c r="A4106" s="4">
        <v>45923.635037870372</v>
      </c>
      <c r="B4106" s="5" t="s">
        <v>7995</v>
      </c>
      <c r="C4106" s="6" t="s">
        <v>7996</v>
      </c>
    </row>
    <row r="4107" spans="1:3" ht="12.75">
      <c r="A4107" s="7">
        <v>45923.635052962964</v>
      </c>
      <c r="B4107" s="8" t="s">
        <v>7997</v>
      </c>
      <c r="C4107" s="9" t="s">
        <v>7998</v>
      </c>
    </row>
    <row r="4108" spans="1:3" ht="12.75">
      <c r="A4108" s="4">
        <v>45923.635077418978</v>
      </c>
      <c r="B4108" s="5" t="s">
        <v>7999</v>
      </c>
      <c r="C4108" s="6" t="s">
        <v>8000</v>
      </c>
    </row>
    <row r="4109" spans="1:3" ht="12.75">
      <c r="A4109" s="7">
        <v>45923.635414884258</v>
      </c>
      <c r="B4109" s="8" t="s">
        <v>8001</v>
      </c>
      <c r="C4109" s="9" t="s">
        <v>8002</v>
      </c>
    </row>
    <row r="4110" spans="1:3" ht="12.75">
      <c r="A4110" s="4">
        <v>45923.635604629628</v>
      </c>
      <c r="B4110" s="5" t="s">
        <v>8003</v>
      </c>
      <c r="C4110" s="6" t="s">
        <v>8004</v>
      </c>
    </row>
    <row r="4111" spans="1:3" ht="12.75">
      <c r="A4111" s="7">
        <v>45923.635623645838</v>
      </c>
      <c r="B4111" s="8" t="s">
        <v>8005</v>
      </c>
      <c r="C4111" s="9" t="s">
        <v>8006</v>
      </c>
    </row>
    <row r="4112" spans="1:3" ht="12.75">
      <c r="A4112" s="4">
        <v>45923.635722905092</v>
      </c>
      <c r="B4112" s="5" t="s">
        <v>8007</v>
      </c>
      <c r="C4112" s="6" t="s">
        <v>8008</v>
      </c>
    </row>
    <row r="4113" spans="1:3" ht="12.75">
      <c r="A4113" s="7">
        <v>45923.635724780092</v>
      </c>
      <c r="B4113" s="8" t="s">
        <v>8009</v>
      </c>
      <c r="C4113" s="9" t="s">
        <v>8010</v>
      </c>
    </row>
    <row r="4114" spans="1:3" ht="12.75">
      <c r="A4114" s="4">
        <v>45923.636079212964</v>
      </c>
      <c r="B4114" s="5" t="s">
        <v>8011</v>
      </c>
      <c r="C4114" s="6" t="s">
        <v>8012</v>
      </c>
    </row>
    <row r="4115" spans="1:3" ht="12.75">
      <c r="A4115" s="7">
        <v>45923.636227106486</v>
      </c>
      <c r="B4115" s="8" t="s">
        <v>8013</v>
      </c>
      <c r="C4115" s="9" t="s">
        <v>8014</v>
      </c>
    </row>
    <row r="4116" spans="1:3" ht="12.75">
      <c r="A4116" s="4">
        <v>45923.636455902779</v>
      </c>
      <c r="B4116" s="5" t="s">
        <v>8015</v>
      </c>
      <c r="C4116" s="6" t="s">
        <v>8016</v>
      </c>
    </row>
    <row r="4117" spans="1:3" ht="12.75">
      <c r="A4117" s="7">
        <v>45923.636517488427</v>
      </c>
      <c r="B4117" s="8" t="s">
        <v>8017</v>
      </c>
      <c r="C4117" s="9" t="s">
        <v>8018</v>
      </c>
    </row>
    <row r="4118" spans="1:3" ht="12.75">
      <c r="A4118" s="4">
        <v>45923.636845474539</v>
      </c>
      <c r="B4118" s="5" t="s">
        <v>8019</v>
      </c>
      <c r="C4118" s="6" t="s">
        <v>8020</v>
      </c>
    </row>
    <row r="4119" spans="1:3" ht="12.75">
      <c r="A4119" s="7">
        <v>45923.63693390046</v>
      </c>
      <c r="B4119" s="8" t="s">
        <v>8021</v>
      </c>
      <c r="C4119" s="9" t="s">
        <v>8022</v>
      </c>
    </row>
    <row r="4120" spans="1:3" ht="12.75">
      <c r="A4120" s="4">
        <v>45923.636990925923</v>
      </c>
      <c r="B4120" s="5" t="s">
        <v>8023</v>
      </c>
      <c r="C4120" s="6" t="s">
        <v>8024</v>
      </c>
    </row>
    <row r="4121" spans="1:3" ht="12.75">
      <c r="A4121" s="7">
        <v>45923.637083148147</v>
      </c>
      <c r="B4121" s="8" t="s">
        <v>8025</v>
      </c>
      <c r="C4121" s="9" t="s">
        <v>8026</v>
      </c>
    </row>
    <row r="4122" spans="1:3" ht="12.75">
      <c r="A4122" s="4">
        <v>45923.637096562496</v>
      </c>
      <c r="B4122" s="5" t="s">
        <v>8027</v>
      </c>
      <c r="C4122" s="6" t="s">
        <v>8028</v>
      </c>
    </row>
    <row r="4123" spans="1:3" ht="12.75">
      <c r="A4123" s="7">
        <v>45923.637357291664</v>
      </c>
      <c r="B4123" s="8" t="s">
        <v>8029</v>
      </c>
      <c r="C4123" s="9" t="s">
        <v>8030</v>
      </c>
    </row>
    <row r="4124" spans="1:3" ht="12.75">
      <c r="A4124" s="4">
        <v>45923.637649340279</v>
      </c>
      <c r="B4124" s="5" t="s">
        <v>8031</v>
      </c>
      <c r="C4124" s="6" t="s">
        <v>8032</v>
      </c>
    </row>
    <row r="4125" spans="1:3" ht="12.75">
      <c r="A4125" s="7">
        <v>45923.637725925924</v>
      </c>
      <c r="B4125" s="8" t="s">
        <v>8033</v>
      </c>
      <c r="C4125" s="9" t="s">
        <v>8034</v>
      </c>
    </row>
    <row r="4126" spans="1:3" ht="12.75">
      <c r="A4126" s="4">
        <v>45923.637841851851</v>
      </c>
      <c r="B4126" s="5" t="s">
        <v>8035</v>
      </c>
      <c r="C4126" s="6" t="s">
        <v>8036</v>
      </c>
    </row>
    <row r="4127" spans="1:3" ht="12.75">
      <c r="A4127" s="7">
        <v>45923.637852905093</v>
      </c>
      <c r="B4127" s="8" t="s">
        <v>8037</v>
      </c>
      <c r="C4127" s="9" t="s">
        <v>8038</v>
      </c>
    </row>
    <row r="4128" spans="1:3" ht="12.75">
      <c r="A4128" s="4">
        <v>45923.637920231486</v>
      </c>
      <c r="B4128" s="5" t="s">
        <v>8039</v>
      </c>
      <c r="C4128" s="6" t="s">
        <v>8040</v>
      </c>
    </row>
    <row r="4129" spans="1:3" ht="12.75">
      <c r="A4129" s="7">
        <v>45923.638268113427</v>
      </c>
      <c r="B4129" s="8" t="s">
        <v>8041</v>
      </c>
      <c r="C4129" s="9" t="s">
        <v>8042</v>
      </c>
    </row>
    <row r="4130" spans="1:3" ht="12.75">
      <c r="A4130" s="4">
        <v>45923.63832967593</v>
      </c>
      <c r="B4130" s="5" t="s">
        <v>8043</v>
      </c>
      <c r="C4130" s="6" t="s">
        <v>8044</v>
      </c>
    </row>
    <row r="4131" spans="1:3" ht="12.75">
      <c r="A4131" s="7">
        <v>45923.638384004633</v>
      </c>
      <c r="B4131" s="8" t="s">
        <v>8045</v>
      </c>
      <c r="C4131" s="9" t="s">
        <v>8046</v>
      </c>
    </row>
    <row r="4132" spans="1:3" ht="12.75">
      <c r="A4132" s="4">
        <v>45923.638429456019</v>
      </c>
      <c r="B4132" s="5" t="s">
        <v>8047</v>
      </c>
      <c r="C4132" s="6" t="s">
        <v>8048</v>
      </c>
    </row>
    <row r="4133" spans="1:3" ht="12.75">
      <c r="A4133" s="7">
        <v>45923.638784224539</v>
      </c>
      <c r="B4133" s="8" t="s">
        <v>8049</v>
      </c>
      <c r="C4133" s="9" t="s">
        <v>8050</v>
      </c>
    </row>
    <row r="4134" spans="1:3" ht="12.75">
      <c r="A4134" s="4">
        <v>45923.638791400459</v>
      </c>
      <c r="B4134" s="5" t="s">
        <v>8051</v>
      </c>
      <c r="C4134" s="6" t="s">
        <v>8052</v>
      </c>
    </row>
    <row r="4135" spans="1:3" ht="12.75">
      <c r="A4135" s="7">
        <v>45923.638837175924</v>
      </c>
      <c r="B4135" s="8" t="s">
        <v>8053</v>
      </c>
      <c r="C4135" s="9" t="s">
        <v>8054</v>
      </c>
    </row>
    <row r="4136" spans="1:3" ht="12.75">
      <c r="A4136" s="4">
        <v>45923.638980567128</v>
      </c>
      <c r="B4136" s="5" t="s">
        <v>8055</v>
      </c>
      <c r="C4136" s="6" t="s">
        <v>8056</v>
      </c>
    </row>
    <row r="4137" spans="1:3" ht="12.75">
      <c r="A4137" s="7">
        <v>45923.639001655094</v>
      </c>
      <c r="B4137" s="8" t="s">
        <v>8057</v>
      </c>
      <c r="C4137" s="9" t="s">
        <v>8058</v>
      </c>
    </row>
    <row r="4138" spans="1:3" ht="12.75">
      <c r="A4138" s="4">
        <v>45923.639052129627</v>
      </c>
      <c r="B4138" s="5" t="s">
        <v>8059</v>
      </c>
      <c r="C4138" s="6" t="s">
        <v>8060</v>
      </c>
    </row>
    <row r="4139" spans="1:3" ht="12.75">
      <c r="A4139" s="7">
        <v>45923.639075879633</v>
      </c>
      <c r="B4139" s="8" t="s">
        <v>8061</v>
      </c>
      <c r="C4139" s="9" t="s">
        <v>8062</v>
      </c>
    </row>
    <row r="4140" spans="1:3" ht="12.75">
      <c r="A4140" s="4">
        <v>45923.639236736111</v>
      </c>
      <c r="B4140" s="5" t="s">
        <v>8063</v>
      </c>
      <c r="C4140" s="6" t="s">
        <v>8064</v>
      </c>
    </row>
    <row r="4141" spans="1:3" ht="12.75">
      <c r="A4141" s="7">
        <v>45923.639243796293</v>
      </c>
      <c r="B4141" s="8" t="s">
        <v>8065</v>
      </c>
      <c r="C4141" s="9" t="s">
        <v>8066</v>
      </c>
    </row>
    <row r="4142" spans="1:3" ht="12.75">
      <c r="A4142" s="4">
        <v>45923.639261064818</v>
      </c>
      <c r="B4142" s="5" t="s">
        <v>8067</v>
      </c>
      <c r="C4142" s="6" t="s">
        <v>8068</v>
      </c>
    </row>
    <row r="4143" spans="1:3" ht="12.75">
      <c r="A4143" s="7">
        <v>45923.639372488426</v>
      </c>
      <c r="B4143" s="8" t="s">
        <v>8069</v>
      </c>
      <c r="C4143" s="9" t="s">
        <v>8070</v>
      </c>
    </row>
    <row r="4144" spans="1:3" ht="12.75">
      <c r="A4144" s="4">
        <v>45923.639484780091</v>
      </c>
      <c r="B4144" s="5" t="s">
        <v>8071</v>
      </c>
      <c r="C4144" s="6" t="s">
        <v>8072</v>
      </c>
    </row>
    <row r="4145" spans="1:3" ht="12.75">
      <c r="A4145" s="7">
        <v>45923.639769733796</v>
      </c>
      <c r="B4145" s="10" t="s">
        <v>8073</v>
      </c>
      <c r="C4145" s="9" t="s">
        <v>8074</v>
      </c>
    </row>
    <row r="4146" spans="1:3" ht="12.75">
      <c r="A4146" s="4">
        <v>45923.639826689818</v>
      </c>
      <c r="B4146" s="5" t="s">
        <v>8075</v>
      </c>
      <c r="C4146" s="6" t="s">
        <v>8076</v>
      </c>
    </row>
    <row r="4147" spans="1:3" ht="12.75">
      <c r="A4147" s="7">
        <v>45923.63992681713</v>
      </c>
      <c r="B4147" s="8" t="s">
        <v>8077</v>
      </c>
      <c r="C4147" s="9" t="s">
        <v>8068</v>
      </c>
    </row>
    <row r="4148" spans="1:3" ht="12.75">
      <c r="A4148" s="4">
        <v>45923.639947418982</v>
      </c>
      <c r="B4148" s="5" t="s">
        <v>8078</v>
      </c>
      <c r="C4148" s="6" t="s">
        <v>8079</v>
      </c>
    </row>
    <row r="4149" spans="1:3" ht="12.75">
      <c r="A4149" s="7">
        <v>45923.640205474541</v>
      </c>
      <c r="B4149" s="8" t="s">
        <v>8080</v>
      </c>
      <c r="C4149" s="9" t="s">
        <v>8081</v>
      </c>
    </row>
    <row r="4150" spans="1:3" ht="12.75">
      <c r="A4150" s="4">
        <v>45923.640256828701</v>
      </c>
      <c r="B4150" s="5" t="s">
        <v>8082</v>
      </c>
      <c r="C4150" s="6" t="s">
        <v>8083</v>
      </c>
    </row>
    <row r="4151" spans="1:3" ht="12.75">
      <c r="A4151" s="7">
        <v>45923.64028712963</v>
      </c>
      <c r="B4151" s="8" t="s">
        <v>8084</v>
      </c>
      <c r="C4151" s="9" t="s">
        <v>8085</v>
      </c>
    </row>
    <row r="4152" spans="1:3" ht="12.75">
      <c r="A4152" s="4">
        <v>45923.640303576394</v>
      </c>
      <c r="B4152" s="5" t="s">
        <v>8086</v>
      </c>
      <c r="C4152" s="6" t="s">
        <v>8087</v>
      </c>
    </row>
    <row r="4153" spans="1:3" ht="12.75">
      <c r="A4153" s="7">
        <v>45923.640432442131</v>
      </c>
      <c r="B4153" s="8" t="s">
        <v>8088</v>
      </c>
      <c r="C4153" s="9" t="s">
        <v>8068</v>
      </c>
    </row>
    <row r="4154" spans="1:3" ht="12.75">
      <c r="A4154" s="4">
        <v>45923.640512534723</v>
      </c>
      <c r="B4154" s="5" t="s">
        <v>8089</v>
      </c>
      <c r="C4154" s="6" t="s">
        <v>8090</v>
      </c>
    </row>
    <row r="4155" spans="1:3" ht="12.75">
      <c r="A4155" s="7">
        <v>45923.640624756939</v>
      </c>
      <c r="B4155" s="8" t="s">
        <v>8091</v>
      </c>
      <c r="C4155" s="9" t="s">
        <v>8092</v>
      </c>
    </row>
    <row r="4156" spans="1:3" ht="12.75">
      <c r="A4156" s="4">
        <v>45923.640650995367</v>
      </c>
      <c r="B4156" s="5" t="s">
        <v>8093</v>
      </c>
      <c r="C4156" s="6" t="s">
        <v>8094</v>
      </c>
    </row>
    <row r="4157" spans="1:3" ht="12.75">
      <c r="A4157" s="7">
        <v>45923.640671631947</v>
      </c>
      <c r="B4157" s="8" t="s">
        <v>8095</v>
      </c>
      <c r="C4157" s="9" t="s">
        <v>8096</v>
      </c>
    </row>
    <row r="4158" spans="1:3" ht="12.75">
      <c r="A4158" s="4">
        <v>45923.640846898154</v>
      </c>
      <c r="B4158" s="5" t="s">
        <v>8097</v>
      </c>
      <c r="C4158" s="6" t="s">
        <v>8098</v>
      </c>
    </row>
    <row r="4159" spans="1:3" ht="12.75">
      <c r="A4159" s="7">
        <v>45923.641115127313</v>
      </c>
      <c r="B4159" s="8" t="s">
        <v>8099</v>
      </c>
      <c r="C4159" s="9" t="s">
        <v>8068</v>
      </c>
    </row>
    <row r="4160" spans="1:3" ht="12.75">
      <c r="A4160" s="4">
        <v>45923.641116412036</v>
      </c>
      <c r="B4160" s="5" t="s">
        <v>8100</v>
      </c>
      <c r="C4160" s="6" t="s">
        <v>8101</v>
      </c>
    </row>
    <row r="4161" spans="1:3" ht="12.75">
      <c r="A4161" s="7">
        <v>45923.641196805555</v>
      </c>
      <c r="B4161" s="8" t="s">
        <v>8102</v>
      </c>
      <c r="C4161" s="9" t="s">
        <v>8103</v>
      </c>
    </row>
    <row r="4162" spans="1:3" ht="12.75">
      <c r="A4162" s="4">
        <v>45923.641392858801</v>
      </c>
      <c r="B4162" s="5" t="s">
        <v>8104</v>
      </c>
      <c r="C4162" s="6" t="s">
        <v>8105</v>
      </c>
    </row>
    <row r="4163" spans="1:3" ht="12.75">
      <c r="A4163" s="7">
        <v>45923.641453553239</v>
      </c>
      <c r="B4163" s="8" t="s">
        <v>8106</v>
      </c>
      <c r="C4163" s="9" t="s">
        <v>8068</v>
      </c>
    </row>
    <row r="4164" spans="1:3" ht="12.75">
      <c r="A4164" s="4">
        <v>45923.641774282412</v>
      </c>
      <c r="B4164" s="5" t="s">
        <v>8107</v>
      </c>
      <c r="C4164" s="6" t="s">
        <v>8108</v>
      </c>
    </row>
    <row r="4165" spans="1:3" ht="12.75">
      <c r="A4165" s="7">
        <v>45923.641783263884</v>
      </c>
      <c r="B4165" s="8" t="s">
        <v>8109</v>
      </c>
      <c r="C4165" s="9" t="s">
        <v>8110</v>
      </c>
    </row>
    <row r="4166" spans="1:3" ht="12.75">
      <c r="A4166" s="4">
        <v>45923.642461527779</v>
      </c>
      <c r="B4166" s="5" t="s">
        <v>8111</v>
      </c>
      <c r="C4166" s="6" t="s">
        <v>8112</v>
      </c>
    </row>
    <row r="4167" spans="1:3" ht="12.75">
      <c r="A4167" s="7">
        <v>45923.642568819443</v>
      </c>
      <c r="B4167" s="8" t="s">
        <v>8113</v>
      </c>
      <c r="C4167" s="9" t="s">
        <v>8114</v>
      </c>
    </row>
    <row r="4168" spans="1:3" ht="12.75">
      <c r="A4168" s="4">
        <v>45923.642570960648</v>
      </c>
      <c r="B4168" s="5" t="s">
        <v>8115</v>
      </c>
      <c r="C4168" s="6" t="s">
        <v>8116</v>
      </c>
    </row>
    <row r="4169" spans="1:3" ht="12.75">
      <c r="A4169" s="7">
        <v>45923.642859594911</v>
      </c>
      <c r="B4169" s="8" t="s">
        <v>8117</v>
      </c>
      <c r="C4169" s="9" t="s">
        <v>8068</v>
      </c>
    </row>
    <row r="4170" spans="1:3" ht="12.75">
      <c r="A4170" s="4">
        <v>45923.643344884258</v>
      </c>
      <c r="B4170" s="5" t="s">
        <v>8118</v>
      </c>
      <c r="C4170" s="6" t="s">
        <v>8119</v>
      </c>
    </row>
    <row r="4171" spans="1:3" ht="12.75">
      <c r="A4171" s="7">
        <v>45923.643401180554</v>
      </c>
      <c r="B4171" s="8" t="s">
        <v>8120</v>
      </c>
      <c r="C4171" s="9" t="s">
        <v>8121</v>
      </c>
    </row>
    <row r="4172" spans="1:3" ht="12.75">
      <c r="A4172" s="4">
        <v>45923.643552013891</v>
      </c>
      <c r="B4172" s="5" t="s">
        <v>8122</v>
      </c>
      <c r="C4172" s="6" t="s">
        <v>8123</v>
      </c>
    </row>
    <row r="4173" spans="1:3" ht="12.75">
      <c r="A4173" s="7">
        <v>45923.643768437498</v>
      </c>
      <c r="B4173" s="8" t="s">
        <v>8124</v>
      </c>
      <c r="C4173" s="9" t="s">
        <v>8125</v>
      </c>
    </row>
    <row r="4174" spans="1:3" ht="12.75">
      <c r="A4174" s="4">
        <v>45923.643813229166</v>
      </c>
      <c r="B4174" s="5" t="s">
        <v>8126</v>
      </c>
      <c r="C4174" s="6" t="s">
        <v>8127</v>
      </c>
    </row>
    <row r="4175" spans="1:3" ht="12.75">
      <c r="A4175" s="7">
        <v>45923.643910347222</v>
      </c>
      <c r="B4175" s="8" t="s">
        <v>8128</v>
      </c>
      <c r="C4175" s="9" t="s">
        <v>8129</v>
      </c>
    </row>
    <row r="4176" spans="1:3" ht="12.75">
      <c r="A4176" s="4">
        <v>45923.643991851852</v>
      </c>
      <c r="B4176" s="5" t="s">
        <v>8130</v>
      </c>
      <c r="C4176" s="6" t="s">
        <v>8131</v>
      </c>
    </row>
    <row r="4177" spans="1:3" ht="12.75">
      <c r="A4177" s="7">
        <v>45923.644073634263</v>
      </c>
      <c r="B4177" s="8" t="s">
        <v>8132</v>
      </c>
      <c r="C4177" s="9" t="s">
        <v>8133</v>
      </c>
    </row>
    <row r="4178" spans="1:3" ht="12.75">
      <c r="A4178" s="4">
        <v>45923.64407991898</v>
      </c>
      <c r="B4178" s="5" t="s">
        <v>8134</v>
      </c>
      <c r="C4178" s="6" t="s">
        <v>8135</v>
      </c>
    </row>
    <row r="4179" spans="1:3" ht="12.75">
      <c r="A4179" s="7">
        <v>45923.644085231484</v>
      </c>
      <c r="B4179" s="8" t="s">
        <v>8136</v>
      </c>
      <c r="C4179" s="9" t="s">
        <v>8137</v>
      </c>
    </row>
    <row r="4180" spans="1:3" ht="12.75">
      <c r="A4180" s="4">
        <v>45923.644103831015</v>
      </c>
      <c r="B4180" s="5" t="s">
        <v>8138</v>
      </c>
      <c r="C4180" s="6" t="s">
        <v>8139</v>
      </c>
    </row>
    <row r="4181" spans="1:3" ht="12.75">
      <c r="A4181" s="7">
        <v>45923.64483287037</v>
      </c>
      <c r="B4181" s="8" t="s">
        <v>8140</v>
      </c>
      <c r="C4181" s="9" t="s">
        <v>8141</v>
      </c>
    </row>
    <row r="4182" spans="1:3" ht="12.75">
      <c r="A4182" s="4">
        <v>45923.644863900467</v>
      </c>
      <c r="B4182" s="5" t="s">
        <v>8142</v>
      </c>
      <c r="C4182" s="6" t="s">
        <v>8143</v>
      </c>
    </row>
    <row r="4183" spans="1:3" ht="12.75">
      <c r="A4183" s="7">
        <v>45923.64487481481</v>
      </c>
      <c r="B4183" s="8" t="s">
        <v>8144</v>
      </c>
      <c r="C4183" s="9" t="s">
        <v>8068</v>
      </c>
    </row>
    <row r="4184" spans="1:3" ht="12.75">
      <c r="A4184" s="4">
        <v>45923.64502217593</v>
      </c>
      <c r="B4184" s="5" t="s">
        <v>8145</v>
      </c>
      <c r="C4184" s="6" t="s">
        <v>8146</v>
      </c>
    </row>
    <row r="4185" spans="1:3" ht="12.75">
      <c r="A4185" s="7">
        <v>45923.645185138885</v>
      </c>
      <c r="B4185" s="8" t="s">
        <v>8147</v>
      </c>
      <c r="C4185" s="9" t="s">
        <v>8148</v>
      </c>
    </row>
    <row r="4186" spans="1:3" ht="12.75">
      <c r="A4186" s="4">
        <v>45923.645285949075</v>
      </c>
      <c r="B4186" s="5" t="s">
        <v>8149</v>
      </c>
      <c r="C4186" s="6" t="s">
        <v>8150</v>
      </c>
    </row>
    <row r="4187" spans="1:3" ht="12.75">
      <c r="A4187" s="7">
        <v>45923.64544331019</v>
      </c>
      <c r="B4187" s="8" t="s">
        <v>8151</v>
      </c>
      <c r="C4187" s="9" t="s">
        <v>8152</v>
      </c>
    </row>
    <row r="4188" spans="1:3" ht="12.75">
      <c r="A4188" s="4">
        <v>45923.645684016199</v>
      </c>
      <c r="B4188" s="5" t="s">
        <v>8153</v>
      </c>
      <c r="C4188" s="6" t="s">
        <v>8154</v>
      </c>
    </row>
    <row r="4189" spans="1:3" ht="12.75">
      <c r="A4189" s="7">
        <v>45923.645786608795</v>
      </c>
      <c r="B4189" s="8" t="s">
        <v>8155</v>
      </c>
      <c r="C4189" s="9" t="s">
        <v>8156</v>
      </c>
    </row>
    <row r="4190" spans="1:3" ht="12.75">
      <c r="A4190" s="4">
        <v>45923.645788854163</v>
      </c>
      <c r="B4190" s="5" t="s">
        <v>8157</v>
      </c>
      <c r="C4190" s="6" t="s">
        <v>8158</v>
      </c>
    </row>
    <row r="4191" spans="1:3" ht="12.75">
      <c r="A4191" s="7">
        <v>45923.646311793986</v>
      </c>
      <c r="B4191" s="8" t="s">
        <v>8159</v>
      </c>
      <c r="C4191" s="9" t="s">
        <v>8160</v>
      </c>
    </row>
    <row r="4192" spans="1:3" ht="12.75">
      <c r="A4192" s="4">
        <v>45923.64636219907</v>
      </c>
      <c r="B4192" s="5" t="s">
        <v>8161</v>
      </c>
      <c r="C4192" s="6" t="s">
        <v>8162</v>
      </c>
    </row>
    <row r="4193" spans="1:3" ht="12.75">
      <c r="A4193" s="7">
        <v>45923.646478634255</v>
      </c>
      <c r="B4193" s="8" t="s">
        <v>8163</v>
      </c>
      <c r="C4193" s="9" t="s">
        <v>8164</v>
      </c>
    </row>
    <row r="4194" spans="1:3" ht="12.75">
      <c r="A4194" s="4">
        <v>45923.646665624998</v>
      </c>
      <c r="B4194" s="5" t="s">
        <v>8165</v>
      </c>
      <c r="C4194" s="6" t="s">
        <v>8166</v>
      </c>
    </row>
    <row r="4195" spans="1:3" ht="12.75">
      <c r="A4195" s="7">
        <v>45923.646749143518</v>
      </c>
      <c r="B4195" s="8" t="s">
        <v>8167</v>
      </c>
      <c r="C4195" s="9" t="s">
        <v>8168</v>
      </c>
    </row>
    <row r="4196" spans="1:3" ht="12.75">
      <c r="A4196" s="4">
        <v>45923.646984560182</v>
      </c>
      <c r="B4196" s="5" t="s">
        <v>8169</v>
      </c>
      <c r="C4196" s="6" t="s">
        <v>8170</v>
      </c>
    </row>
    <row r="4197" spans="1:3" ht="12.75">
      <c r="A4197" s="7">
        <v>45923.647142523143</v>
      </c>
      <c r="B4197" s="8" t="s">
        <v>8171</v>
      </c>
      <c r="C4197" s="9" t="s">
        <v>8172</v>
      </c>
    </row>
    <row r="4198" spans="1:3" ht="12.75">
      <c r="A4198" s="4">
        <v>45923.64735219907</v>
      </c>
      <c r="B4198" s="5" t="s">
        <v>8173</v>
      </c>
      <c r="C4198" s="6" t="s">
        <v>8174</v>
      </c>
    </row>
    <row r="4199" spans="1:3" ht="12.75">
      <c r="A4199" s="7">
        <v>45923.647445949071</v>
      </c>
      <c r="B4199" s="8" t="s">
        <v>8175</v>
      </c>
      <c r="C4199" s="9" t="s">
        <v>8176</v>
      </c>
    </row>
    <row r="4200" spans="1:3" ht="12.75">
      <c r="A4200" s="4">
        <v>45923.647449282405</v>
      </c>
      <c r="B4200" s="5" t="s">
        <v>8177</v>
      </c>
      <c r="C4200" s="6" t="s">
        <v>8178</v>
      </c>
    </row>
    <row r="4201" spans="1:3" ht="12.75">
      <c r="A4201" s="7">
        <v>45923.647471689816</v>
      </c>
      <c r="B4201" s="8" t="s">
        <v>8179</v>
      </c>
      <c r="C4201" s="9" t="s">
        <v>8180</v>
      </c>
    </row>
    <row r="4202" spans="1:3" ht="12.75">
      <c r="A4202" s="4">
        <v>45923.647773946759</v>
      </c>
      <c r="B4202" s="5" t="s">
        <v>8181</v>
      </c>
      <c r="C4202" s="6" t="s">
        <v>8182</v>
      </c>
    </row>
    <row r="4203" spans="1:3" ht="12.75">
      <c r="A4203" s="7">
        <v>45923.647886620369</v>
      </c>
      <c r="B4203" s="8" t="s">
        <v>8183</v>
      </c>
      <c r="C4203" s="9" t="s">
        <v>8184</v>
      </c>
    </row>
    <row r="4204" spans="1:3" ht="12.75">
      <c r="A4204" s="4">
        <v>45923.647915810187</v>
      </c>
      <c r="B4204" s="5" t="s">
        <v>8185</v>
      </c>
      <c r="C4204" s="6" t="s">
        <v>8186</v>
      </c>
    </row>
    <row r="4205" spans="1:3" ht="12.75">
      <c r="A4205" s="7">
        <v>45923.64800155093</v>
      </c>
      <c r="B4205" s="8" t="s">
        <v>8187</v>
      </c>
      <c r="C4205" s="9" t="s">
        <v>8188</v>
      </c>
    </row>
    <row r="4206" spans="1:3" ht="12.75">
      <c r="A4206" s="4">
        <v>45923.648011087964</v>
      </c>
      <c r="B4206" s="5" t="s">
        <v>8189</v>
      </c>
      <c r="C4206" s="6" t="s">
        <v>8190</v>
      </c>
    </row>
    <row r="4207" spans="1:3" ht="12.75">
      <c r="A4207" s="7">
        <v>45923.648085844907</v>
      </c>
      <c r="B4207" s="8" t="s">
        <v>8191</v>
      </c>
      <c r="C4207" s="9" t="s">
        <v>8192</v>
      </c>
    </row>
    <row r="4208" spans="1:3" ht="12.75">
      <c r="A4208" s="4">
        <v>45923.648252349536</v>
      </c>
      <c r="B4208" s="5" t="s">
        <v>8193</v>
      </c>
      <c r="C4208" s="6" t="s">
        <v>8194</v>
      </c>
    </row>
    <row r="4209" spans="1:3" ht="12.75">
      <c r="A4209" s="7">
        <v>45923.648569062498</v>
      </c>
      <c r="B4209" s="8" t="s">
        <v>8195</v>
      </c>
      <c r="C4209" s="9" t="s">
        <v>8196</v>
      </c>
    </row>
    <row r="4210" spans="1:3" ht="12.75">
      <c r="A4210" s="4">
        <v>45923.648633657409</v>
      </c>
      <c r="B4210" s="5" t="s">
        <v>8197</v>
      </c>
      <c r="C4210" s="6" t="s">
        <v>8198</v>
      </c>
    </row>
    <row r="4211" spans="1:3" ht="12.75">
      <c r="A4211" s="7">
        <v>45923.648644733796</v>
      </c>
      <c r="B4211" s="8" t="s">
        <v>8199</v>
      </c>
      <c r="C4211" s="9" t="s">
        <v>8200</v>
      </c>
    </row>
    <row r="4212" spans="1:3" ht="12.75">
      <c r="A4212" s="4">
        <v>45923.648785231482</v>
      </c>
      <c r="B4212" s="5" t="s">
        <v>8201</v>
      </c>
      <c r="C4212" s="6" t="s">
        <v>8202</v>
      </c>
    </row>
    <row r="4213" spans="1:3" ht="12.75">
      <c r="A4213" s="7">
        <v>45923.648942291664</v>
      </c>
      <c r="B4213" s="8" t="s">
        <v>8203</v>
      </c>
      <c r="C4213" s="9" t="s">
        <v>8204</v>
      </c>
    </row>
    <row r="4214" spans="1:3" ht="12.75">
      <c r="A4214" s="4">
        <v>45923.649086215279</v>
      </c>
      <c r="B4214" s="5" t="s">
        <v>8205</v>
      </c>
      <c r="C4214" s="6" t="s">
        <v>8206</v>
      </c>
    </row>
    <row r="4215" spans="1:3" ht="12.75">
      <c r="A4215" s="7">
        <v>45923.64911982639</v>
      </c>
      <c r="B4215" s="8" t="s">
        <v>8207</v>
      </c>
      <c r="C4215" s="9" t="s">
        <v>8208</v>
      </c>
    </row>
    <row r="4216" spans="1:3" ht="12.75">
      <c r="A4216" s="4">
        <v>45923.649333576388</v>
      </c>
      <c r="B4216" s="5" t="s">
        <v>8209</v>
      </c>
      <c r="C4216" s="6" t="s">
        <v>8210</v>
      </c>
    </row>
    <row r="4217" spans="1:3" ht="12.75">
      <c r="A4217" s="7">
        <v>45923.64935983796</v>
      </c>
      <c r="B4217" s="8" t="s">
        <v>8211</v>
      </c>
      <c r="C4217" s="9" t="s">
        <v>8212</v>
      </c>
    </row>
    <row r="4218" spans="1:3" ht="12.75">
      <c r="A4218" s="4">
        <v>45923.649385578705</v>
      </c>
      <c r="B4218" s="5" t="s">
        <v>8213</v>
      </c>
    </row>
    <row r="4219" spans="1:3" ht="12.75">
      <c r="A4219" s="7">
        <v>45923.649455879626</v>
      </c>
      <c r="B4219" s="8" t="s">
        <v>8214</v>
      </c>
      <c r="C4219" s="9" t="s">
        <v>8215</v>
      </c>
    </row>
    <row r="4220" spans="1:3" ht="12.75">
      <c r="A4220" s="4">
        <v>45923.649524004628</v>
      </c>
      <c r="B4220" s="5" t="s">
        <v>8216</v>
      </c>
      <c r="C4220" s="6" t="s">
        <v>8217</v>
      </c>
    </row>
    <row r="4221" spans="1:3" ht="12.75">
      <c r="A4221" s="7">
        <v>45923.649694270833</v>
      </c>
      <c r="B4221" s="8" t="s">
        <v>8218</v>
      </c>
      <c r="C4221" s="9" t="s">
        <v>8219</v>
      </c>
    </row>
    <row r="4222" spans="1:3" ht="12.75">
      <c r="A4222" s="4">
        <v>45923.649718125002</v>
      </c>
      <c r="B4222" s="5" t="s">
        <v>8220</v>
      </c>
      <c r="C4222" s="6" t="s">
        <v>8221</v>
      </c>
    </row>
    <row r="4223" spans="1:3" ht="12.75">
      <c r="A4223" s="7">
        <v>45923.650221192132</v>
      </c>
      <c r="B4223" s="8" t="s">
        <v>8222</v>
      </c>
      <c r="C4223" s="9" t="s">
        <v>8223</v>
      </c>
    </row>
    <row r="4224" spans="1:3" ht="12.75">
      <c r="A4224" s="4">
        <v>45923.650268518519</v>
      </c>
      <c r="B4224" s="5" t="s">
        <v>8224</v>
      </c>
      <c r="C4224" s="6" t="s">
        <v>8225</v>
      </c>
    </row>
    <row r="4225" spans="1:3" ht="12.75">
      <c r="A4225" s="7">
        <v>45923.650331504628</v>
      </c>
      <c r="B4225" s="8" t="s">
        <v>8226</v>
      </c>
      <c r="C4225" s="9" t="s">
        <v>8227</v>
      </c>
    </row>
    <row r="4226" spans="1:3" ht="12.75">
      <c r="A4226" s="4">
        <v>45923.650473240741</v>
      </c>
      <c r="B4226" s="5" t="s">
        <v>8228</v>
      </c>
      <c r="C4226" s="6" t="s">
        <v>8229</v>
      </c>
    </row>
    <row r="4227" spans="1:3" ht="12.75">
      <c r="A4227" s="7">
        <v>45923.650529583334</v>
      </c>
      <c r="B4227" s="8" t="s">
        <v>8230</v>
      </c>
      <c r="C4227" s="9" t="s">
        <v>8231</v>
      </c>
    </row>
    <row r="4228" spans="1:3" ht="12.75">
      <c r="A4228" s="4">
        <v>45923.650664583329</v>
      </c>
      <c r="B4228" s="5" t="s">
        <v>3273</v>
      </c>
      <c r="C4228" s="6" t="s">
        <v>8232</v>
      </c>
    </row>
    <row r="4229" spans="1:3" ht="12.75">
      <c r="A4229" s="7">
        <v>45923.65073199074</v>
      </c>
      <c r="B4229" s="8" t="s">
        <v>8233</v>
      </c>
      <c r="C4229" s="9" t="s">
        <v>8234</v>
      </c>
    </row>
    <row r="4230" spans="1:3" ht="12.75">
      <c r="A4230" s="4">
        <v>45923.650756111107</v>
      </c>
      <c r="B4230" s="5" t="s">
        <v>8235</v>
      </c>
      <c r="C4230" s="6" t="s">
        <v>8236</v>
      </c>
    </row>
    <row r="4231" spans="1:3" ht="12.75">
      <c r="A4231" s="7">
        <v>45923.650992673611</v>
      </c>
      <c r="B4231" s="8" t="s">
        <v>8237</v>
      </c>
      <c r="C4231" s="9" t="s">
        <v>8238</v>
      </c>
    </row>
    <row r="4232" spans="1:3" ht="12.75">
      <c r="A4232" s="4">
        <v>45923.651019710647</v>
      </c>
      <c r="B4232" s="5" t="s">
        <v>8239</v>
      </c>
      <c r="C4232" s="6" t="s">
        <v>8240</v>
      </c>
    </row>
    <row r="4233" spans="1:3" ht="12.75">
      <c r="A4233" s="7">
        <v>45923.651531979165</v>
      </c>
      <c r="B4233" s="8" t="s">
        <v>8241</v>
      </c>
      <c r="C4233" s="9" t="s">
        <v>8242</v>
      </c>
    </row>
    <row r="4234" spans="1:3" ht="12.75">
      <c r="A4234" s="4">
        <v>45923.651537187499</v>
      </c>
      <c r="B4234" s="5" t="s">
        <v>7317</v>
      </c>
      <c r="C4234" s="6" t="s">
        <v>8243</v>
      </c>
    </row>
    <row r="4235" spans="1:3" ht="12.75">
      <c r="A4235" s="7">
        <v>45923.651574942131</v>
      </c>
      <c r="B4235" s="8" t="s">
        <v>8244</v>
      </c>
      <c r="C4235" s="9" t="s">
        <v>8245</v>
      </c>
    </row>
    <row r="4236" spans="1:3" ht="12.75">
      <c r="A4236" s="4">
        <v>45923.651726759257</v>
      </c>
      <c r="B4236" s="5" t="s">
        <v>8246</v>
      </c>
      <c r="C4236" s="6" t="s">
        <v>8247</v>
      </c>
    </row>
    <row r="4237" spans="1:3" ht="12.75">
      <c r="A4237" s="7">
        <v>45923.651785462964</v>
      </c>
      <c r="B4237" s="8" t="s">
        <v>8248</v>
      </c>
      <c r="C4237" s="9" t="s">
        <v>8249</v>
      </c>
    </row>
    <row r="4238" spans="1:3" ht="12.75">
      <c r="A4238" s="4">
        <v>45923.652096087964</v>
      </c>
      <c r="B4238" s="5" t="s">
        <v>8250</v>
      </c>
      <c r="C4238" s="6" t="s">
        <v>8251</v>
      </c>
    </row>
    <row r="4239" spans="1:3" ht="12.75">
      <c r="A4239" s="7">
        <v>45923.652142013889</v>
      </c>
      <c r="B4239" s="8" t="s">
        <v>8252</v>
      </c>
      <c r="C4239" s="9" t="s">
        <v>8253</v>
      </c>
    </row>
    <row r="4240" spans="1:3" ht="12.75">
      <c r="A4240" s="4">
        <v>45923.652414502314</v>
      </c>
      <c r="B4240" s="5" t="s">
        <v>8254</v>
      </c>
      <c r="C4240" s="6" t="s">
        <v>8255</v>
      </c>
    </row>
    <row r="4241" spans="1:3" ht="12.75">
      <c r="A4241" s="7">
        <v>45923.652466319443</v>
      </c>
      <c r="B4241" s="8" t="s">
        <v>8256</v>
      </c>
      <c r="C4241" s="9" t="s">
        <v>8257</v>
      </c>
    </row>
    <row r="4242" spans="1:3" ht="12.75">
      <c r="A4242" s="4">
        <v>45923.652528749997</v>
      </c>
      <c r="B4242" s="5" t="s">
        <v>8258</v>
      </c>
      <c r="C4242" s="6" t="s">
        <v>8259</v>
      </c>
    </row>
    <row r="4243" spans="1:3" ht="12.75">
      <c r="A4243" s="7">
        <v>45923.652830590276</v>
      </c>
      <c r="B4243" s="8" t="s">
        <v>8260</v>
      </c>
      <c r="C4243" s="9" t="s">
        <v>8261</v>
      </c>
    </row>
    <row r="4244" spans="1:3" ht="12.75">
      <c r="A4244" s="4">
        <v>45923.652867534722</v>
      </c>
      <c r="B4244" s="5" t="s">
        <v>8262</v>
      </c>
      <c r="C4244" s="6" t="s">
        <v>8263</v>
      </c>
    </row>
    <row r="4245" spans="1:3" ht="12.75">
      <c r="A4245" s="7">
        <v>45923.652930625001</v>
      </c>
      <c r="B4245" s="8" t="s">
        <v>8264</v>
      </c>
      <c r="C4245" s="9" t="s">
        <v>8265</v>
      </c>
    </row>
    <row r="4246" spans="1:3" ht="12.75">
      <c r="A4246" s="4">
        <v>45923.653185960648</v>
      </c>
      <c r="B4246" s="5" t="s">
        <v>8266</v>
      </c>
      <c r="C4246" s="6" t="s">
        <v>8267</v>
      </c>
    </row>
    <row r="4247" spans="1:3" ht="12.75">
      <c r="A4247" s="7">
        <v>45923.65326324074</v>
      </c>
      <c r="B4247" s="8" t="s">
        <v>8268</v>
      </c>
      <c r="C4247" s="9" t="s">
        <v>8269</v>
      </c>
    </row>
    <row r="4248" spans="1:3" ht="12.75">
      <c r="A4248" s="4">
        <v>45923.653348321764</v>
      </c>
      <c r="B4248" s="5" t="s">
        <v>8270</v>
      </c>
      <c r="C4248" s="6" t="s">
        <v>8271</v>
      </c>
    </row>
    <row r="4249" spans="1:3" ht="12.75">
      <c r="A4249" s="7">
        <v>45923.653394293986</v>
      </c>
      <c r="B4249" s="8" t="s">
        <v>8272</v>
      </c>
      <c r="C4249" s="9" t="s">
        <v>8273</v>
      </c>
    </row>
    <row r="4250" spans="1:3" ht="12.75">
      <c r="A4250" s="4">
        <v>45923.653413356486</v>
      </c>
      <c r="B4250" s="5" t="s">
        <v>8274</v>
      </c>
      <c r="C4250" s="6" t="s">
        <v>8275</v>
      </c>
    </row>
    <row r="4251" spans="1:3" ht="12.75">
      <c r="A4251" s="7">
        <v>45923.653506516202</v>
      </c>
      <c r="B4251" s="8" t="s">
        <v>8276</v>
      </c>
      <c r="C4251" s="9" t="s">
        <v>8277</v>
      </c>
    </row>
    <row r="4252" spans="1:3" ht="12.75">
      <c r="A4252" s="4">
        <v>45923.653810416668</v>
      </c>
      <c r="B4252" s="5" t="s">
        <v>8278</v>
      </c>
      <c r="C4252" s="6" t="s">
        <v>8279</v>
      </c>
    </row>
    <row r="4253" spans="1:3" ht="12.75">
      <c r="A4253" s="7">
        <v>45923.653976064816</v>
      </c>
      <c r="B4253" s="8" t="s">
        <v>8280</v>
      </c>
      <c r="C4253" s="9" t="s">
        <v>8281</v>
      </c>
    </row>
    <row r="4254" spans="1:3" ht="12.75">
      <c r="A4254" s="4">
        <v>45923.653989733793</v>
      </c>
      <c r="B4254" s="5" t="s">
        <v>8282</v>
      </c>
      <c r="C4254" s="6" t="s">
        <v>8283</v>
      </c>
    </row>
    <row r="4255" spans="1:3" ht="12.75">
      <c r="A4255" s="7">
        <v>45923.654040648151</v>
      </c>
      <c r="B4255" s="8" t="s">
        <v>8284</v>
      </c>
      <c r="C4255" s="9" t="s">
        <v>8285</v>
      </c>
    </row>
    <row r="4256" spans="1:3" ht="12.75">
      <c r="A4256" s="4">
        <v>45923.654312256942</v>
      </c>
      <c r="B4256" s="5" t="s">
        <v>8286</v>
      </c>
      <c r="C4256" s="6" t="s">
        <v>8287</v>
      </c>
    </row>
    <row r="4257" spans="1:3" ht="12.75">
      <c r="A4257" s="7">
        <v>45923.654456643519</v>
      </c>
      <c r="B4257" s="8" t="s">
        <v>8288</v>
      </c>
      <c r="C4257" s="9" t="s">
        <v>8289</v>
      </c>
    </row>
    <row r="4258" spans="1:3" ht="12.75">
      <c r="A4258" s="4">
        <v>45923.654764004634</v>
      </c>
      <c r="B4258" s="5" t="s">
        <v>8290</v>
      </c>
      <c r="C4258" s="6" t="s">
        <v>8291</v>
      </c>
    </row>
    <row r="4259" spans="1:3" ht="12.75">
      <c r="A4259" s="7">
        <v>45923.654846817131</v>
      </c>
      <c r="B4259" s="8" t="s">
        <v>8292</v>
      </c>
      <c r="C4259" s="9" t="s">
        <v>8293</v>
      </c>
    </row>
    <row r="4260" spans="1:3" ht="12.75">
      <c r="A4260" s="4">
        <v>45923.654870486112</v>
      </c>
      <c r="B4260" s="5" t="s">
        <v>8294</v>
      </c>
      <c r="C4260" s="6" t="s">
        <v>8295</v>
      </c>
    </row>
    <row r="4261" spans="1:3" ht="12.75">
      <c r="A4261" s="7">
        <v>45923.655077384261</v>
      </c>
      <c r="B4261" s="8" t="s">
        <v>8296</v>
      </c>
      <c r="C4261" s="9" t="s">
        <v>8297</v>
      </c>
    </row>
    <row r="4262" spans="1:3" ht="12.75">
      <c r="A4262" s="4">
        <v>45923.655113993053</v>
      </c>
      <c r="B4262" s="5" t="s">
        <v>8298</v>
      </c>
      <c r="C4262" s="6" t="s">
        <v>8299</v>
      </c>
    </row>
    <row r="4263" spans="1:3" ht="12.75">
      <c r="A4263" s="7">
        <v>45923.655190682868</v>
      </c>
      <c r="B4263" s="8" t="s">
        <v>8300</v>
      </c>
      <c r="C4263" s="9" t="s">
        <v>8301</v>
      </c>
    </row>
    <row r="4264" spans="1:3" ht="12.75">
      <c r="A4264" s="4">
        <v>45923.655292557873</v>
      </c>
      <c r="B4264" s="5" t="s">
        <v>8302</v>
      </c>
      <c r="C4264" s="6" t="s">
        <v>8303</v>
      </c>
    </row>
    <row r="4265" spans="1:3" ht="12.75">
      <c r="A4265" s="7">
        <v>45923.655449756945</v>
      </c>
      <c r="B4265" s="8" t="s">
        <v>8304</v>
      </c>
      <c r="C4265" s="9" t="s">
        <v>8305</v>
      </c>
    </row>
    <row r="4266" spans="1:3" ht="12.75">
      <c r="A4266" s="4">
        <v>45923.655510185185</v>
      </c>
      <c r="B4266" s="5" t="s">
        <v>8306</v>
      </c>
      <c r="C4266" s="6" t="s">
        <v>8307</v>
      </c>
    </row>
    <row r="4267" spans="1:3" ht="12.75">
      <c r="A4267" s="7">
        <v>45923.655600428239</v>
      </c>
      <c r="B4267" s="8" t="s">
        <v>8308</v>
      </c>
      <c r="C4267" s="9" t="s">
        <v>8309</v>
      </c>
    </row>
    <row r="4268" spans="1:3" ht="12.75">
      <c r="A4268" s="4">
        <v>45923.655690949076</v>
      </c>
      <c r="B4268" s="5" t="s">
        <v>8310</v>
      </c>
      <c r="C4268" s="6" t="s">
        <v>8311</v>
      </c>
    </row>
    <row r="4269" spans="1:3" ht="12.75">
      <c r="A4269" s="7">
        <v>45923.655735787033</v>
      </c>
      <c r="B4269" s="8" t="s">
        <v>8312</v>
      </c>
      <c r="C4269" s="9" t="s">
        <v>8313</v>
      </c>
    </row>
    <row r="4270" spans="1:3" ht="12.75">
      <c r="A4270" s="4">
        <v>45923.655830613425</v>
      </c>
      <c r="B4270" s="5" t="s">
        <v>8314</v>
      </c>
      <c r="C4270" s="6" t="s">
        <v>8315</v>
      </c>
    </row>
    <row r="4271" spans="1:3" ht="12.75">
      <c r="A4271" s="7">
        <v>45923.655870798611</v>
      </c>
      <c r="B4271" s="8" t="s">
        <v>8316</v>
      </c>
      <c r="C4271" s="9" t="s">
        <v>8317</v>
      </c>
    </row>
    <row r="4272" spans="1:3" ht="12.75">
      <c r="A4272" s="4">
        <v>45923.656086354167</v>
      </c>
      <c r="B4272" s="5" t="s">
        <v>8318</v>
      </c>
      <c r="C4272" s="6" t="s">
        <v>8319</v>
      </c>
    </row>
    <row r="4273" spans="1:3" ht="12.75">
      <c r="A4273" s="7">
        <v>45923.656150810188</v>
      </c>
      <c r="B4273" s="8" t="s">
        <v>8320</v>
      </c>
      <c r="C4273" s="9" t="s">
        <v>8321</v>
      </c>
    </row>
    <row r="4274" spans="1:3" ht="12.75">
      <c r="A4274" s="4">
        <v>45923.656191516202</v>
      </c>
      <c r="B4274" s="5" t="s">
        <v>8322</v>
      </c>
      <c r="C4274" s="6" t="s">
        <v>8323</v>
      </c>
    </row>
    <row r="4275" spans="1:3" ht="12.75">
      <c r="A4275" s="7">
        <v>45923.656200416663</v>
      </c>
      <c r="B4275" s="8" t="s">
        <v>8324</v>
      </c>
      <c r="C4275" s="9" t="s">
        <v>8325</v>
      </c>
    </row>
    <row r="4276" spans="1:3" ht="12.75">
      <c r="A4276" s="4">
        <v>45923.656388773146</v>
      </c>
      <c r="B4276" s="5" t="s">
        <v>8326</v>
      </c>
      <c r="C4276" s="6" t="s">
        <v>8327</v>
      </c>
    </row>
    <row r="4277" spans="1:3" ht="12.75">
      <c r="A4277" s="7">
        <v>45923.65647076389</v>
      </c>
      <c r="B4277" s="8" t="s">
        <v>8328</v>
      </c>
      <c r="C4277" s="9" t="s">
        <v>8329</v>
      </c>
    </row>
    <row r="4278" spans="1:3" ht="12.75">
      <c r="A4278" s="4">
        <v>45923.656702337961</v>
      </c>
      <c r="B4278" s="5" t="s">
        <v>8330</v>
      </c>
      <c r="C4278" s="6" t="s">
        <v>8331</v>
      </c>
    </row>
    <row r="4279" spans="1:3" ht="12.75">
      <c r="A4279" s="7">
        <v>45923.656858055554</v>
      </c>
      <c r="B4279" s="8" t="s">
        <v>8332</v>
      </c>
      <c r="C4279" s="9" t="s">
        <v>8333</v>
      </c>
    </row>
    <row r="4280" spans="1:3" ht="12.75">
      <c r="A4280" s="4">
        <v>45923.656985960653</v>
      </c>
      <c r="B4280" s="5" t="s">
        <v>8334</v>
      </c>
      <c r="C4280" s="6" t="s">
        <v>8335</v>
      </c>
    </row>
    <row r="4281" spans="1:3" ht="12.75">
      <c r="A4281" s="7">
        <v>45923.657318217593</v>
      </c>
      <c r="B4281" s="8" t="s">
        <v>8336</v>
      </c>
      <c r="C4281" s="9" t="s">
        <v>8337</v>
      </c>
    </row>
    <row r="4282" spans="1:3" ht="12.75">
      <c r="A4282" s="4">
        <v>45923.657378321761</v>
      </c>
      <c r="B4282" s="5" t="s">
        <v>8338</v>
      </c>
      <c r="C4282" s="6" t="s">
        <v>8339</v>
      </c>
    </row>
    <row r="4283" spans="1:3" ht="12.75">
      <c r="A4283" s="7">
        <v>45923.657536319442</v>
      </c>
      <c r="B4283" s="8" t="s">
        <v>8340</v>
      </c>
      <c r="C4283" s="9" t="s">
        <v>8341</v>
      </c>
    </row>
    <row r="4284" spans="1:3" ht="12.75">
      <c r="A4284" s="4">
        <v>45923.657545358801</v>
      </c>
      <c r="B4284" s="5" t="s">
        <v>8342</v>
      </c>
      <c r="C4284" s="6" t="s">
        <v>8343</v>
      </c>
    </row>
    <row r="4285" spans="1:3" ht="12.75">
      <c r="A4285" s="7">
        <v>45923.657821006942</v>
      </c>
      <c r="B4285" s="8" t="s">
        <v>8344</v>
      </c>
      <c r="C4285" s="9" t="s">
        <v>8345</v>
      </c>
    </row>
    <row r="4286" spans="1:3" ht="12.75">
      <c r="A4286" s="4">
        <v>45923.657829814816</v>
      </c>
      <c r="B4286" s="5" t="s">
        <v>8346</v>
      </c>
      <c r="C4286" s="6" t="s">
        <v>8347</v>
      </c>
    </row>
    <row r="4287" spans="1:3" ht="12.75">
      <c r="A4287" s="7">
        <v>45923.657917962963</v>
      </c>
      <c r="B4287" s="8" t="s">
        <v>8348</v>
      </c>
      <c r="C4287" s="9" t="s">
        <v>8349</v>
      </c>
    </row>
    <row r="4288" spans="1:3" ht="12.75">
      <c r="A4288" s="4">
        <v>45923.658063530092</v>
      </c>
      <c r="B4288" s="5" t="s">
        <v>8350</v>
      </c>
      <c r="C4288" s="6" t="s">
        <v>8351</v>
      </c>
    </row>
    <row r="4289" spans="1:3" ht="12.75">
      <c r="A4289" s="7">
        <v>45923.658338159723</v>
      </c>
      <c r="B4289" s="8" t="s">
        <v>8352</v>
      </c>
      <c r="C4289" s="9" t="s">
        <v>8353</v>
      </c>
    </row>
    <row r="4290" spans="1:3" ht="12.75">
      <c r="A4290" s="4">
        <v>45923.658421168977</v>
      </c>
      <c r="B4290" s="5" t="s">
        <v>8354</v>
      </c>
      <c r="C4290" s="6" t="s">
        <v>8355</v>
      </c>
    </row>
    <row r="4291" spans="1:3" ht="12.75">
      <c r="A4291" s="7">
        <v>45923.658453252312</v>
      </c>
      <c r="B4291" s="8" t="s">
        <v>8356</v>
      </c>
      <c r="C4291" s="9" t="s">
        <v>8357</v>
      </c>
    </row>
    <row r="4292" spans="1:3" ht="12.75">
      <c r="A4292" s="4">
        <v>45923.65846269676</v>
      </c>
      <c r="B4292" s="5" t="s">
        <v>8358</v>
      </c>
      <c r="C4292" s="6" t="s">
        <v>8359</v>
      </c>
    </row>
    <row r="4293" spans="1:3" ht="12.75">
      <c r="A4293" s="7">
        <v>45923.658842430552</v>
      </c>
      <c r="B4293" s="8" t="s">
        <v>8360</v>
      </c>
      <c r="C4293" s="9" t="s">
        <v>8361</v>
      </c>
    </row>
    <row r="4294" spans="1:3" ht="12.75">
      <c r="A4294" s="4">
        <v>45923.658858229166</v>
      </c>
      <c r="B4294" s="5" t="s">
        <v>8362</v>
      </c>
      <c r="C4294" s="6" t="s">
        <v>8363</v>
      </c>
    </row>
    <row r="4295" spans="1:3" ht="12.75">
      <c r="A4295" s="7">
        <v>45923.658876342597</v>
      </c>
      <c r="B4295" s="8" t="s">
        <v>8364</v>
      </c>
      <c r="C4295" s="9" t="s">
        <v>8365</v>
      </c>
    </row>
    <row r="4296" spans="1:3" ht="12.75">
      <c r="A4296" s="4">
        <v>45923.658957928244</v>
      </c>
      <c r="B4296" s="5" t="s">
        <v>8366</v>
      </c>
      <c r="C4296" s="6" t="s">
        <v>8367</v>
      </c>
    </row>
    <row r="4297" spans="1:3" ht="12.75">
      <c r="A4297" s="7">
        <v>45923.65899350695</v>
      </c>
      <c r="B4297" s="8" t="s">
        <v>8368</v>
      </c>
      <c r="C4297" s="9" t="s">
        <v>8369</v>
      </c>
    </row>
    <row r="4298" spans="1:3" ht="12.75">
      <c r="A4298" s="4">
        <v>45923.659036122684</v>
      </c>
      <c r="B4298" s="5" t="s">
        <v>8370</v>
      </c>
      <c r="C4298" s="6" t="s">
        <v>8371</v>
      </c>
    </row>
    <row r="4299" spans="1:3" ht="12.75">
      <c r="A4299" s="7">
        <v>45923.659154363428</v>
      </c>
      <c r="B4299" s="8" t="s">
        <v>8372</v>
      </c>
      <c r="C4299" s="9" t="s">
        <v>8373</v>
      </c>
    </row>
    <row r="4300" spans="1:3" ht="12.75">
      <c r="A4300" s="4">
        <v>45923.659219085646</v>
      </c>
      <c r="B4300" s="5" t="s">
        <v>8374</v>
      </c>
      <c r="C4300" s="6" t="s">
        <v>8375</v>
      </c>
    </row>
    <row r="4301" spans="1:3" ht="12.75">
      <c r="A4301" s="7">
        <v>45923.659231064812</v>
      </c>
      <c r="B4301" s="8" t="s">
        <v>8376</v>
      </c>
      <c r="C4301" s="9" t="s">
        <v>8377</v>
      </c>
    </row>
    <row r="4302" spans="1:3" ht="12.75">
      <c r="A4302" s="4">
        <v>45923.659621342595</v>
      </c>
      <c r="B4302" s="5" t="s">
        <v>8378</v>
      </c>
      <c r="C4302" s="6" t="s">
        <v>8379</v>
      </c>
    </row>
    <row r="4303" spans="1:3" ht="12.75">
      <c r="A4303" s="7">
        <v>45923.65972116898</v>
      </c>
      <c r="B4303" s="8" t="s">
        <v>8380</v>
      </c>
      <c r="C4303" s="9" t="s">
        <v>8381</v>
      </c>
    </row>
    <row r="4304" spans="1:3" ht="12.75">
      <c r="A4304" s="4">
        <v>45923.660011828702</v>
      </c>
      <c r="B4304" s="5" t="s">
        <v>8382</v>
      </c>
      <c r="C4304" s="6" t="s">
        <v>8383</v>
      </c>
    </row>
    <row r="4305" spans="1:3" ht="12.75">
      <c r="A4305" s="7">
        <v>45923.660194444441</v>
      </c>
      <c r="B4305" s="8" t="s">
        <v>8384</v>
      </c>
      <c r="C4305" s="9" t="s">
        <v>8385</v>
      </c>
    </row>
    <row r="4306" spans="1:3" ht="12.75">
      <c r="A4306" s="4">
        <v>45923.660401747686</v>
      </c>
      <c r="B4306" s="5" t="s">
        <v>8386</v>
      </c>
      <c r="C4306" s="6" t="s">
        <v>8387</v>
      </c>
    </row>
    <row r="4307" spans="1:3" ht="12.75">
      <c r="A4307" s="7">
        <v>45923.660564293983</v>
      </c>
      <c r="B4307" s="8" t="s">
        <v>8388</v>
      </c>
      <c r="C4307" s="9" t="s">
        <v>8389</v>
      </c>
    </row>
    <row r="4308" spans="1:3" ht="12.75">
      <c r="A4308" s="4">
        <v>45923.660660543981</v>
      </c>
      <c r="B4308" s="5" t="s">
        <v>8390</v>
      </c>
      <c r="C4308" s="6" t="s">
        <v>8391</v>
      </c>
    </row>
    <row r="4309" spans="1:3" ht="12.75">
      <c r="A4309" s="7">
        <v>45923.660790208334</v>
      </c>
      <c r="B4309" s="8" t="s">
        <v>8392</v>
      </c>
      <c r="C4309" s="9" t="s">
        <v>8393</v>
      </c>
    </row>
    <row r="4310" spans="1:3" ht="12.75">
      <c r="A4310" s="4">
        <v>45923.660795520831</v>
      </c>
      <c r="B4310" s="5" t="s">
        <v>8394</v>
      </c>
      <c r="C4310" s="6" t="s">
        <v>8395</v>
      </c>
    </row>
    <row r="4311" spans="1:3" ht="12.75">
      <c r="A4311" s="7">
        <v>45923.660813032402</v>
      </c>
      <c r="B4311" s="8" t="s">
        <v>8396</v>
      </c>
      <c r="C4311" s="9" t="s">
        <v>8397</v>
      </c>
    </row>
    <row r="4312" spans="1:3" ht="12.75">
      <c r="A4312" s="4">
        <v>45923.660909687504</v>
      </c>
      <c r="B4312" s="5" t="s">
        <v>8398</v>
      </c>
      <c r="C4312" s="6" t="s">
        <v>8399</v>
      </c>
    </row>
    <row r="4313" spans="1:3" ht="12.75">
      <c r="A4313" s="7">
        <v>45923.66117965278</v>
      </c>
      <c r="B4313" s="8" t="s">
        <v>8400</v>
      </c>
      <c r="C4313" s="9" t="s">
        <v>8401</v>
      </c>
    </row>
    <row r="4314" spans="1:3" ht="12.75">
      <c r="A4314" s="4">
        <v>45923.661190567131</v>
      </c>
      <c r="B4314" s="5" t="s">
        <v>8402</v>
      </c>
      <c r="C4314" s="6" t="s">
        <v>8403</v>
      </c>
    </row>
    <row r="4315" spans="1:3" ht="12.75">
      <c r="A4315" s="7">
        <v>45923.661314224533</v>
      </c>
      <c r="B4315" s="8" t="s">
        <v>8404</v>
      </c>
      <c r="C4315" s="9" t="s">
        <v>8405</v>
      </c>
    </row>
    <row r="4316" spans="1:3" ht="12.75">
      <c r="A4316" s="4">
        <v>45923.661319155093</v>
      </c>
      <c r="B4316" s="5" t="s">
        <v>8406</v>
      </c>
      <c r="C4316" s="6" t="s">
        <v>8407</v>
      </c>
    </row>
    <row r="4317" spans="1:3" ht="12.75">
      <c r="A4317" s="7">
        <v>45923.661394560186</v>
      </c>
      <c r="B4317" s="8" t="s">
        <v>8408</v>
      </c>
      <c r="C4317" s="9" t="s">
        <v>8409</v>
      </c>
    </row>
    <row r="4318" spans="1:3" ht="12.75">
      <c r="A4318" s="4">
        <v>45923.661484756944</v>
      </c>
      <c r="B4318" s="5" t="s">
        <v>8410</v>
      </c>
      <c r="C4318" s="6" t="s">
        <v>8411</v>
      </c>
    </row>
    <row r="4319" spans="1:3" ht="12.75">
      <c r="A4319" s="7">
        <v>45923.6615327662</v>
      </c>
      <c r="B4319" s="8" t="s">
        <v>8412</v>
      </c>
      <c r="C4319" s="9" t="s">
        <v>8413</v>
      </c>
    </row>
    <row r="4320" spans="1:3" ht="12.75">
      <c r="A4320" s="4">
        <v>45923.661530752317</v>
      </c>
      <c r="B4320" s="5" t="s">
        <v>8414</v>
      </c>
      <c r="C4320" s="6" t="s">
        <v>8415</v>
      </c>
    </row>
    <row r="4321" spans="1:3" ht="12.75">
      <c r="A4321" s="7">
        <v>45923.661569155098</v>
      </c>
      <c r="B4321" s="8" t="s">
        <v>8416</v>
      </c>
      <c r="C4321" s="9" t="s">
        <v>8417</v>
      </c>
    </row>
    <row r="4322" spans="1:3" ht="12.75">
      <c r="A4322" s="4">
        <v>45923.661573124999</v>
      </c>
      <c r="B4322" s="5" t="s">
        <v>8418</v>
      </c>
      <c r="C4322" s="6" t="s">
        <v>8419</v>
      </c>
    </row>
    <row r="4323" spans="1:3" ht="12.75">
      <c r="A4323" s="7">
        <v>45923.661575451391</v>
      </c>
      <c r="B4323" s="8" t="s">
        <v>8420</v>
      </c>
      <c r="C4323" s="9" t="s">
        <v>8421</v>
      </c>
    </row>
    <row r="4324" spans="1:3" ht="12.75">
      <c r="A4324" s="4">
        <v>45923.661958483797</v>
      </c>
      <c r="B4324" s="5" t="s">
        <v>8422</v>
      </c>
      <c r="C4324" s="6" t="s">
        <v>8423</v>
      </c>
    </row>
    <row r="4325" spans="1:3" ht="12.75">
      <c r="A4325" s="7">
        <v>45923.662004432874</v>
      </c>
      <c r="B4325" s="8" t="s">
        <v>8424</v>
      </c>
      <c r="C4325" s="9" t="s">
        <v>8425</v>
      </c>
    </row>
    <row r="4326" spans="1:3" ht="12.75">
      <c r="A4326" s="4">
        <v>45923.66233475694</v>
      </c>
      <c r="B4326" s="5" t="s">
        <v>8426</v>
      </c>
      <c r="C4326" s="6" t="s">
        <v>8427</v>
      </c>
    </row>
    <row r="4327" spans="1:3" ht="12.75">
      <c r="A4327" s="7">
        <v>45923.662353900465</v>
      </c>
      <c r="B4327" s="8" t="s">
        <v>8428</v>
      </c>
      <c r="C4327" s="9" t="s">
        <v>8429</v>
      </c>
    </row>
    <row r="4328" spans="1:3" ht="12.75">
      <c r="A4328" s="4">
        <v>45923.662349606486</v>
      </c>
      <c r="B4328" s="5" t="s">
        <v>8430</v>
      </c>
      <c r="C4328" s="6" t="s">
        <v>8431</v>
      </c>
    </row>
    <row r="4329" spans="1:3" ht="12.75">
      <c r="A4329" s="7">
        <v>45923.662408217591</v>
      </c>
      <c r="B4329" s="8" t="s">
        <v>8432</v>
      </c>
      <c r="C4329" s="9" t="s">
        <v>8433</v>
      </c>
    </row>
    <row r="4330" spans="1:3" ht="12.75">
      <c r="A4330" s="4">
        <v>45923.662557013886</v>
      </c>
      <c r="B4330" s="5" t="s">
        <v>8434</v>
      </c>
      <c r="C4330" s="6" t="s">
        <v>8435</v>
      </c>
    </row>
    <row r="4331" spans="1:3" ht="12.75">
      <c r="A4331" s="7">
        <v>45923.662604942132</v>
      </c>
      <c r="B4331" s="8" t="s">
        <v>8436</v>
      </c>
      <c r="C4331" s="9" t="s">
        <v>8437</v>
      </c>
    </row>
    <row r="4332" spans="1:3" ht="12.75">
      <c r="A4332" s="4">
        <v>45923.662739768522</v>
      </c>
      <c r="B4332" s="5" t="s">
        <v>8438</v>
      </c>
      <c r="C4332" s="6" t="s">
        <v>8439</v>
      </c>
    </row>
    <row r="4333" spans="1:3" ht="12.75">
      <c r="A4333" s="7">
        <v>45923.662770949071</v>
      </c>
      <c r="B4333" s="8" t="s">
        <v>8440</v>
      </c>
      <c r="C4333" s="9" t="s">
        <v>8441</v>
      </c>
    </row>
    <row r="4334" spans="1:3" ht="12.75">
      <c r="A4334" s="4">
        <v>45923.662813009258</v>
      </c>
      <c r="B4334" s="5" t="s">
        <v>8442</v>
      </c>
      <c r="C4334" s="6" t="s">
        <v>8443</v>
      </c>
    </row>
    <row r="4335" spans="1:3" ht="12.75">
      <c r="A4335" s="7">
        <v>45923.66289709491</v>
      </c>
      <c r="B4335" s="8" t="s">
        <v>8444</v>
      </c>
      <c r="C4335" s="9" t="s">
        <v>8445</v>
      </c>
    </row>
    <row r="4336" spans="1:3" ht="12.75">
      <c r="A4336" s="4">
        <v>45923.662929409722</v>
      </c>
      <c r="B4336" s="5" t="s">
        <v>8446</v>
      </c>
      <c r="C4336" s="6" t="s">
        <v>8447</v>
      </c>
    </row>
    <row r="4337" spans="1:3" ht="12.75">
      <c r="A4337" s="7">
        <v>45923.663129236113</v>
      </c>
      <c r="B4337" s="8" t="s">
        <v>8448</v>
      </c>
      <c r="C4337" s="9" t="s">
        <v>8449</v>
      </c>
    </row>
    <row r="4338" spans="1:3" ht="12.75">
      <c r="A4338" s="4">
        <v>45923.663209768521</v>
      </c>
      <c r="B4338" s="5" t="s">
        <v>8450</v>
      </c>
      <c r="C4338" s="6" t="s">
        <v>8451</v>
      </c>
    </row>
    <row r="4339" spans="1:3" ht="12.75">
      <c r="A4339" s="7">
        <v>45923.66330615741</v>
      </c>
      <c r="B4339" s="8" t="s">
        <v>8452</v>
      </c>
      <c r="C4339" s="9" t="s">
        <v>8453</v>
      </c>
    </row>
    <row r="4340" spans="1:3" ht="12.75">
      <c r="A4340" s="4">
        <v>45923.663410000001</v>
      </c>
      <c r="B4340" s="5" t="s">
        <v>8454</v>
      </c>
      <c r="C4340" s="6" t="s">
        <v>8455</v>
      </c>
    </row>
    <row r="4341" spans="1:3" ht="12.75">
      <c r="A4341" s="7">
        <v>45923.663518969908</v>
      </c>
      <c r="B4341" s="8" t="s">
        <v>8456</v>
      </c>
      <c r="C4341" s="9" t="s">
        <v>8457</v>
      </c>
    </row>
    <row r="4342" spans="1:3" ht="12.75">
      <c r="A4342" s="4">
        <v>45923.663721944446</v>
      </c>
      <c r="B4342" s="5" t="s">
        <v>8458</v>
      </c>
      <c r="C4342" s="6" t="s">
        <v>8459</v>
      </c>
    </row>
    <row r="4343" spans="1:3" ht="12.75">
      <c r="A4343" s="7">
        <v>45923.663755069443</v>
      </c>
      <c r="B4343" s="8" t="s">
        <v>8460</v>
      </c>
      <c r="C4343" s="9" t="s">
        <v>8461</v>
      </c>
    </row>
    <row r="4344" spans="1:3" ht="12.75">
      <c r="A4344" s="4">
        <v>45923.663907685186</v>
      </c>
      <c r="B4344" s="5" t="s">
        <v>8462</v>
      </c>
      <c r="C4344" s="6" t="s">
        <v>8463</v>
      </c>
    </row>
    <row r="4345" spans="1:3" ht="12.75">
      <c r="A4345" s="7">
        <v>45923.664035520836</v>
      </c>
      <c r="B4345" s="8" t="s">
        <v>8464</v>
      </c>
      <c r="C4345" s="9" t="s">
        <v>8465</v>
      </c>
    </row>
    <row r="4346" spans="1:3" ht="12.75">
      <c r="A4346" s="4">
        <v>45923.664207951384</v>
      </c>
      <c r="B4346" s="5" t="s">
        <v>8466</v>
      </c>
      <c r="C4346" s="6" t="s">
        <v>8467</v>
      </c>
    </row>
    <row r="4347" spans="1:3" ht="12.75">
      <c r="A4347" s="7">
        <v>45923.664267731481</v>
      </c>
      <c r="B4347" s="8" t="s">
        <v>8468</v>
      </c>
      <c r="C4347" s="9" t="s">
        <v>8469</v>
      </c>
    </row>
    <row r="4348" spans="1:3" ht="12.75">
      <c r="A4348" s="4">
        <v>45923.664296898147</v>
      </c>
      <c r="B4348" s="5" t="s">
        <v>8470</v>
      </c>
      <c r="C4348" s="6" t="s">
        <v>8471</v>
      </c>
    </row>
    <row r="4349" spans="1:3" ht="12.75">
      <c r="A4349" s="7">
        <v>45923.664312361114</v>
      </c>
      <c r="B4349" s="8" t="s">
        <v>8472</v>
      </c>
      <c r="C4349" s="9" t="s">
        <v>8473</v>
      </c>
    </row>
    <row r="4350" spans="1:3" ht="12.75">
      <c r="A4350" s="4">
        <v>45923.664655972221</v>
      </c>
      <c r="B4350" s="5" t="s">
        <v>8474</v>
      </c>
      <c r="C4350" s="6" t="s">
        <v>8475</v>
      </c>
    </row>
    <row r="4351" spans="1:3" ht="12.75">
      <c r="A4351" s="7">
        <v>45923.664684456016</v>
      </c>
      <c r="B4351" s="8" t="s">
        <v>8476</v>
      </c>
      <c r="C4351" s="9" t="s">
        <v>8477</v>
      </c>
    </row>
    <row r="4352" spans="1:3" ht="12.75">
      <c r="A4352" s="4">
        <v>45923.664797928242</v>
      </c>
      <c r="B4352" s="5" t="s">
        <v>8478</v>
      </c>
      <c r="C4352" s="6" t="s">
        <v>8479</v>
      </c>
    </row>
    <row r="4353" spans="1:3" ht="12.75">
      <c r="A4353" s="7">
        <v>45923.665047025468</v>
      </c>
      <c r="B4353" s="8" t="s">
        <v>8480</v>
      </c>
      <c r="C4353" s="9" t="s">
        <v>8481</v>
      </c>
    </row>
    <row r="4354" spans="1:3" ht="12.75">
      <c r="A4354" s="4">
        <v>45923.665075324076</v>
      </c>
      <c r="B4354" s="5" t="s">
        <v>8482</v>
      </c>
      <c r="C4354" s="6" t="s">
        <v>8483</v>
      </c>
    </row>
    <row r="4355" spans="1:3" ht="12.75">
      <c r="A4355" s="7">
        <v>45923.665176099537</v>
      </c>
      <c r="B4355" s="8" t="s">
        <v>8484</v>
      </c>
      <c r="C4355" s="9" t="s">
        <v>8485</v>
      </c>
    </row>
    <row r="4356" spans="1:3" ht="12.75">
      <c r="A4356" s="4">
        <v>45923.66521118056</v>
      </c>
      <c r="B4356" s="5" t="s">
        <v>8486</v>
      </c>
      <c r="C4356" s="6" t="s">
        <v>8487</v>
      </c>
    </row>
    <row r="4357" spans="1:3" ht="12.75">
      <c r="A4357" s="7">
        <v>45923.665223587959</v>
      </c>
      <c r="B4357" s="8" t="s">
        <v>8488</v>
      </c>
      <c r="C4357" s="9" t="s">
        <v>8489</v>
      </c>
    </row>
    <row r="4358" spans="1:3" ht="12.75">
      <c r="A4358" s="4">
        <v>45923.665467199069</v>
      </c>
      <c r="B4358" s="5" t="s">
        <v>8490</v>
      </c>
      <c r="C4358" s="6" t="s">
        <v>8491</v>
      </c>
    </row>
    <row r="4359" spans="1:3" ht="12.75">
      <c r="A4359" s="7">
        <v>45923.665603344911</v>
      </c>
      <c r="B4359" s="8" t="s">
        <v>8492</v>
      </c>
      <c r="C4359" s="9" t="s">
        <v>8493</v>
      </c>
    </row>
    <row r="4360" spans="1:3" ht="12.75">
      <c r="A4360" s="4">
        <v>45923.665608958334</v>
      </c>
      <c r="B4360" s="5" t="s">
        <v>8494</v>
      </c>
      <c r="C4360" s="6" t="s">
        <v>8495</v>
      </c>
    </row>
    <row r="4361" spans="1:3" ht="12.75">
      <c r="A4361" s="7">
        <v>45923.665709780093</v>
      </c>
      <c r="B4361" s="8" t="s">
        <v>8496</v>
      </c>
      <c r="C4361" s="9" t="s">
        <v>8497</v>
      </c>
    </row>
    <row r="4362" spans="1:3" ht="12.75">
      <c r="A4362" s="4">
        <v>45923.665857106476</v>
      </c>
      <c r="B4362" s="5" t="s">
        <v>8498</v>
      </c>
      <c r="C4362" s="6" t="s">
        <v>8499</v>
      </c>
    </row>
    <row r="4363" spans="1:3" ht="12.75">
      <c r="A4363" s="7">
        <v>45923.665857673608</v>
      </c>
      <c r="B4363" s="8" t="s">
        <v>8500</v>
      </c>
      <c r="C4363" s="9" t="s">
        <v>8501</v>
      </c>
    </row>
    <row r="4364" spans="1:3" ht="12.75">
      <c r="A4364" s="4">
        <v>45923.665859270834</v>
      </c>
      <c r="B4364" s="5" t="s">
        <v>8502</v>
      </c>
      <c r="C4364" s="6" t="s">
        <v>8503</v>
      </c>
    </row>
    <row r="4365" spans="1:3" ht="12.75">
      <c r="A4365" s="7">
        <v>45923.66598583333</v>
      </c>
      <c r="B4365" s="8" t="s">
        <v>8504</v>
      </c>
      <c r="C4365" s="9" t="s">
        <v>8505</v>
      </c>
    </row>
    <row r="4366" spans="1:3" ht="12.75">
      <c r="A4366" s="4">
        <v>45923.665988773151</v>
      </c>
      <c r="B4366" s="5" t="s">
        <v>8506</v>
      </c>
      <c r="C4366" s="6" t="s">
        <v>8507</v>
      </c>
    </row>
    <row r="4367" spans="1:3" ht="12.75">
      <c r="A4367" s="7">
        <v>45923.66616212963</v>
      </c>
      <c r="B4367" s="8" t="s">
        <v>8508</v>
      </c>
      <c r="C4367" s="9" t="s">
        <v>8509</v>
      </c>
    </row>
    <row r="4368" spans="1:3" ht="12.75">
      <c r="A4368" s="4">
        <v>45923.666244456021</v>
      </c>
      <c r="B4368" s="5" t="s">
        <v>8510</v>
      </c>
      <c r="C4368" s="6" t="s">
        <v>8511</v>
      </c>
    </row>
    <row r="4369" spans="1:3" ht="12.75">
      <c r="A4369" s="7">
        <v>45923.666245185188</v>
      </c>
      <c r="B4369" s="8" t="s">
        <v>8512</v>
      </c>
      <c r="C4369" s="9" t="s">
        <v>8513</v>
      </c>
    </row>
    <row r="4370" spans="1:3" ht="12.75">
      <c r="A4370" s="4">
        <v>45923.666637916671</v>
      </c>
      <c r="B4370" s="5" t="s">
        <v>8514</v>
      </c>
      <c r="C4370" s="6" t="s">
        <v>8515</v>
      </c>
    </row>
    <row r="4371" spans="1:3" ht="12.75">
      <c r="A4371" s="7">
        <v>45923.66666052083</v>
      </c>
      <c r="B4371" s="8" t="s">
        <v>8516</v>
      </c>
      <c r="C4371" s="9" t="s">
        <v>8517</v>
      </c>
    </row>
    <row r="4372" spans="1:3" ht="12.75">
      <c r="A4372" s="4">
        <v>45923.666718749999</v>
      </c>
      <c r="B4372" s="5" t="s">
        <v>8518</v>
      </c>
      <c r="C4372" s="6" t="s">
        <v>8519</v>
      </c>
    </row>
    <row r="4373" spans="1:3" ht="12.75">
      <c r="A4373" s="7">
        <v>45923.666884050923</v>
      </c>
      <c r="B4373" s="8" t="s">
        <v>8520</v>
      </c>
      <c r="C4373" s="9" t="s">
        <v>8521</v>
      </c>
    </row>
    <row r="4374" spans="1:3" ht="12.75">
      <c r="A4374" s="4">
        <v>45923.667025682866</v>
      </c>
      <c r="B4374" s="5" t="s">
        <v>8522</v>
      </c>
      <c r="C4374" s="6" t="s">
        <v>8523</v>
      </c>
    </row>
    <row r="4375" spans="1:3" ht="12.75">
      <c r="A4375" s="7">
        <v>45923.66703921296</v>
      </c>
      <c r="B4375" s="8" t="s">
        <v>8524</v>
      </c>
      <c r="C4375" s="9" t="s">
        <v>8525</v>
      </c>
    </row>
    <row r="4376" spans="1:3" ht="12.75">
      <c r="A4376" s="4">
        <v>45923.667049386575</v>
      </c>
      <c r="B4376" s="5" t="s">
        <v>8526</v>
      </c>
      <c r="C4376" s="6" t="s">
        <v>8527</v>
      </c>
    </row>
    <row r="4377" spans="1:3" ht="12.75">
      <c r="A4377" s="7">
        <v>45923.667077384263</v>
      </c>
      <c r="B4377" s="8" t="s">
        <v>8528</v>
      </c>
      <c r="C4377" s="9" t="s">
        <v>8529</v>
      </c>
    </row>
    <row r="4378" spans="1:3" ht="12.75">
      <c r="A4378" s="4">
        <v>45923.667078402781</v>
      </c>
      <c r="B4378" s="5" t="s">
        <v>8530</v>
      </c>
      <c r="C4378" s="6" t="s">
        <v>8531</v>
      </c>
    </row>
    <row r="4379" spans="1:3" ht="12.75">
      <c r="A4379" s="7">
        <v>45923.667256701388</v>
      </c>
      <c r="B4379" s="8" t="s">
        <v>8532</v>
      </c>
      <c r="C4379" s="9" t="s">
        <v>8533</v>
      </c>
    </row>
    <row r="4380" spans="1:3" ht="12.75">
      <c r="A4380" s="4">
        <v>45923.667417442135</v>
      </c>
      <c r="B4380" s="5" t="s">
        <v>8534</v>
      </c>
      <c r="C4380" s="6" t="s">
        <v>8535</v>
      </c>
    </row>
    <row r="4381" spans="1:3" ht="12.75">
      <c r="A4381" s="7">
        <v>45923.667436446762</v>
      </c>
      <c r="B4381" s="8" t="s">
        <v>8536</v>
      </c>
      <c r="C4381" s="9" t="s">
        <v>8537</v>
      </c>
    </row>
    <row r="4382" spans="1:3" ht="12.75">
      <c r="A4382" s="4">
        <v>45923.667512337968</v>
      </c>
      <c r="B4382" s="5" t="s">
        <v>8538</v>
      </c>
      <c r="C4382" s="6" t="s">
        <v>8539</v>
      </c>
    </row>
    <row r="4383" spans="1:3" ht="12.75">
      <c r="A4383" s="7">
        <v>45923.667534456021</v>
      </c>
      <c r="B4383" s="8" t="s">
        <v>8540</v>
      </c>
      <c r="C4383" s="9" t="s">
        <v>8541</v>
      </c>
    </row>
    <row r="4384" spans="1:3" ht="12.75">
      <c r="A4384" s="4">
        <v>45923.667805972218</v>
      </c>
      <c r="B4384" s="5" t="s">
        <v>8542</v>
      </c>
      <c r="C4384" s="6" t="s">
        <v>8543</v>
      </c>
    </row>
    <row r="4385" spans="1:3" ht="12.75">
      <c r="A4385" s="7">
        <v>45923.667915358797</v>
      </c>
      <c r="B4385" s="8" t="s">
        <v>8544</v>
      </c>
      <c r="C4385" s="9" t="s">
        <v>8545</v>
      </c>
    </row>
    <row r="4386" spans="1:3" ht="12.75">
      <c r="A4386" s="4">
        <v>45923.668007222223</v>
      </c>
      <c r="B4386" s="5" t="s">
        <v>8546</v>
      </c>
      <c r="C4386" s="6" t="s">
        <v>8547</v>
      </c>
    </row>
    <row r="4387" spans="1:3" ht="12.75">
      <c r="A4387" s="7">
        <v>45923.668193935184</v>
      </c>
      <c r="B4387" s="8" t="s">
        <v>8548</v>
      </c>
      <c r="C4387" s="9" t="s">
        <v>8549</v>
      </c>
    </row>
    <row r="4388" spans="1:3" ht="12.75">
      <c r="A4388" s="4">
        <v>45923.668199953703</v>
      </c>
      <c r="B4388" s="5" t="s">
        <v>8550</v>
      </c>
      <c r="C4388" s="6" t="s">
        <v>8551</v>
      </c>
    </row>
    <row r="4389" spans="1:3" ht="12.75">
      <c r="A4389" s="7">
        <v>45923.668208483796</v>
      </c>
      <c r="B4389" s="8" t="s">
        <v>8552</v>
      </c>
      <c r="C4389" s="9" t="s">
        <v>8553</v>
      </c>
    </row>
    <row r="4390" spans="1:3" ht="12.75">
      <c r="A4390" s="4">
        <v>45923.66827756945</v>
      </c>
      <c r="B4390" s="5" t="s">
        <v>8554</v>
      </c>
      <c r="C4390" s="6" t="s">
        <v>8555</v>
      </c>
    </row>
    <row r="4391" spans="1:3" ht="12.75">
      <c r="A4391" s="7">
        <v>45923.668583182865</v>
      </c>
      <c r="B4391" s="8" t="s">
        <v>8556</v>
      </c>
      <c r="C4391" s="9" t="s">
        <v>8557</v>
      </c>
    </row>
    <row r="4392" spans="1:3" ht="12.75">
      <c r="A4392" s="4">
        <v>45923.668825208333</v>
      </c>
      <c r="B4392" s="5" t="s">
        <v>8558</v>
      </c>
      <c r="C4392" s="6" t="s">
        <v>8559</v>
      </c>
    </row>
    <row r="4393" spans="1:3" ht="12.75">
      <c r="A4393" s="7">
        <v>45923.668848842593</v>
      </c>
      <c r="B4393" s="8" t="s">
        <v>8560</v>
      </c>
      <c r="C4393" s="9" t="s">
        <v>8561</v>
      </c>
    </row>
    <row r="4394" spans="1:3" ht="12.75">
      <c r="A4394" s="4">
        <v>45923.668904375001</v>
      </c>
      <c r="B4394" s="5" t="s">
        <v>8562</v>
      </c>
      <c r="C4394" s="6" t="s">
        <v>8563</v>
      </c>
    </row>
    <row r="4395" spans="1:3" ht="12.75">
      <c r="A4395" s="7">
        <v>45923.66896978009</v>
      </c>
      <c r="B4395" s="8" t="s">
        <v>8564</v>
      </c>
      <c r="C4395" s="9" t="s">
        <v>8565</v>
      </c>
    </row>
    <row r="4396" spans="1:3" ht="12.75">
      <c r="A4396" s="4">
        <v>45923.669187268519</v>
      </c>
      <c r="B4396" s="5" t="s">
        <v>8566</v>
      </c>
      <c r="C4396" s="6" t="s">
        <v>8567</v>
      </c>
    </row>
    <row r="4397" spans="1:3" ht="12.75">
      <c r="A4397" s="7">
        <v>45923.669360428241</v>
      </c>
      <c r="B4397" s="8" t="s">
        <v>8568</v>
      </c>
      <c r="C4397" s="9" t="s">
        <v>8569</v>
      </c>
    </row>
    <row r="4398" spans="1:3" ht="12.75">
      <c r="A4398" s="4">
        <v>45923.66956678241</v>
      </c>
      <c r="B4398" s="5" t="s">
        <v>8570</v>
      </c>
      <c r="C4398" s="6" t="s">
        <v>8571</v>
      </c>
    </row>
    <row r="4399" spans="1:3" ht="12.75">
      <c r="A4399" s="7">
        <v>45923.669577233799</v>
      </c>
      <c r="B4399" s="8" t="s">
        <v>8572</v>
      </c>
      <c r="C4399" s="9" t="s">
        <v>8573</v>
      </c>
    </row>
    <row r="4400" spans="1:3" ht="12.75">
      <c r="A4400" s="4">
        <v>45923.669621967594</v>
      </c>
      <c r="B4400" s="5" t="s">
        <v>8574</v>
      </c>
      <c r="C4400" s="6" t="s">
        <v>8575</v>
      </c>
    </row>
    <row r="4401" spans="1:3" ht="12.75">
      <c r="A4401" s="7">
        <v>45923.669739756944</v>
      </c>
      <c r="B4401" s="8" t="s">
        <v>8576</v>
      </c>
      <c r="C4401" s="9" t="s">
        <v>8577</v>
      </c>
    </row>
    <row r="4402" spans="1:3" ht="12.75">
      <c r="A4402" s="4">
        <v>45923.669746192129</v>
      </c>
      <c r="B4402" s="5" t="s">
        <v>8578</v>
      </c>
      <c r="C4402" s="6" t="s">
        <v>8579</v>
      </c>
    </row>
    <row r="4403" spans="1:3" ht="12.75">
      <c r="A4403" s="7">
        <v>45923.669749953704</v>
      </c>
      <c r="B4403" s="8" t="s">
        <v>8580</v>
      </c>
      <c r="C4403" s="9" t="s">
        <v>8581</v>
      </c>
    </row>
    <row r="4404" spans="1:3" ht="12.75">
      <c r="A4404" s="4">
        <v>45923.669756712959</v>
      </c>
      <c r="B4404" s="5" t="s">
        <v>8582</v>
      </c>
      <c r="C4404" s="6" t="s">
        <v>8583</v>
      </c>
    </row>
    <row r="4405" spans="1:3" ht="12.75">
      <c r="A4405" s="7">
        <v>45923.670038900462</v>
      </c>
      <c r="B4405" s="8" t="s">
        <v>8584</v>
      </c>
      <c r="C4405" s="9" t="s">
        <v>8585</v>
      </c>
    </row>
    <row r="4406" spans="1:3" ht="12.75">
      <c r="A4406" s="4">
        <v>45923.670126307872</v>
      </c>
      <c r="B4406" s="5" t="s">
        <v>8586</v>
      </c>
      <c r="C4406" s="6" t="s">
        <v>8587</v>
      </c>
    </row>
    <row r="4407" spans="1:3" ht="12.75">
      <c r="A4407" s="7">
        <v>45923.670139004629</v>
      </c>
      <c r="B4407" s="8" t="s">
        <v>8588</v>
      </c>
      <c r="C4407" s="9" t="s">
        <v>8589</v>
      </c>
    </row>
    <row r="4408" spans="1:3" ht="12.75">
      <c r="A4408" s="4">
        <v>45923.670351388893</v>
      </c>
      <c r="B4408" s="5" t="s">
        <v>8590</v>
      </c>
      <c r="C4408" s="6" t="s">
        <v>8591</v>
      </c>
    </row>
    <row r="4409" spans="1:3" ht="12.75">
      <c r="A4409" s="7">
        <v>45923.670462685186</v>
      </c>
      <c r="B4409" s="8" t="s">
        <v>8592</v>
      </c>
      <c r="C4409" s="9" t="s">
        <v>8593</v>
      </c>
    </row>
    <row r="4410" spans="1:3" ht="12.75">
      <c r="A4410" s="4">
        <v>45923.670465856485</v>
      </c>
      <c r="B4410" s="5" t="s">
        <v>8594</v>
      </c>
      <c r="C4410" s="6" t="s">
        <v>8595</v>
      </c>
    </row>
    <row r="4411" spans="1:3" ht="12.75">
      <c r="A4411" s="7">
        <v>45923.67052915509</v>
      </c>
      <c r="B4411" s="8" t="s">
        <v>8596</v>
      </c>
      <c r="C4411" s="9" t="s">
        <v>8597</v>
      </c>
    </row>
    <row r="4412" spans="1:3" ht="12.75">
      <c r="A4412" s="4">
        <v>45923.670579456018</v>
      </c>
      <c r="B4412" s="5" t="s">
        <v>8598</v>
      </c>
      <c r="C4412" s="6" t="s">
        <v>8599</v>
      </c>
    </row>
    <row r="4413" spans="1:3" ht="12.75">
      <c r="A4413" s="7">
        <v>45923.670640729164</v>
      </c>
      <c r="B4413" s="8" t="s">
        <v>8600</v>
      </c>
      <c r="C4413" s="9" t="s">
        <v>8601</v>
      </c>
    </row>
    <row r="4414" spans="1:3" ht="12.75">
      <c r="A4414" s="4">
        <v>45923.670669340281</v>
      </c>
      <c r="B4414" s="5" t="s">
        <v>8602</v>
      </c>
      <c r="C4414" s="6" t="s">
        <v>8603</v>
      </c>
    </row>
    <row r="4415" spans="1:3" ht="12.75">
      <c r="A4415" s="7">
        <v>45923.670919247685</v>
      </c>
      <c r="B4415" s="8" t="s">
        <v>8604</v>
      </c>
      <c r="C4415" s="9" t="s">
        <v>8605</v>
      </c>
    </row>
    <row r="4416" spans="1:3" ht="12.75">
      <c r="A4416" s="4">
        <v>45923.670920104167</v>
      </c>
      <c r="B4416" s="5" t="s">
        <v>8606</v>
      </c>
      <c r="C4416" s="6" t="s">
        <v>8607</v>
      </c>
    </row>
    <row r="4417" spans="1:3" ht="12.75">
      <c r="A4417" s="7">
        <v>45923.670975624998</v>
      </c>
      <c r="B4417" s="8" t="s">
        <v>8608</v>
      </c>
      <c r="C4417" s="9" t="s">
        <v>8609</v>
      </c>
    </row>
    <row r="4418" spans="1:3" ht="12.75">
      <c r="A4418" s="4">
        <v>45923.671028553239</v>
      </c>
      <c r="B4418" s="5" t="s">
        <v>8610</v>
      </c>
      <c r="C4418" s="6" t="s">
        <v>8611</v>
      </c>
    </row>
    <row r="4419" spans="1:3" ht="12.75">
      <c r="A4419" s="7">
        <v>45923.671114976853</v>
      </c>
      <c r="B4419" s="8" t="s">
        <v>8612</v>
      </c>
      <c r="C4419" s="9" t="s">
        <v>8613</v>
      </c>
    </row>
    <row r="4420" spans="1:3" ht="12.75">
      <c r="A4420" s="4">
        <v>45923.671177349534</v>
      </c>
      <c r="B4420" s="5" t="s">
        <v>8614</v>
      </c>
      <c r="C4420" s="6" t="s">
        <v>8615</v>
      </c>
    </row>
    <row r="4421" spans="1:3" ht="12.75">
      <c r="A4421" s="7">
        <v>45923.671305034717</v>
      </c>
      <c r="B4421" s="8" t="s">
        <v>8616</v>
      </c>
      <c r="C4421" s="9" t="s">
        <v>8617</v>
      </c>
    </row>
    <row r="4422" spans="1:3" ht="12.75">
      <c r="A4422" s="4">
        <v>45923.671307453704</v>
      </c>
      <c r="B4422" s="5" t="s">
        <v>8618</v>
      </c>
      <c r="C4422" s="6" t="s">
        <v>8619</v>
      </c>
    </row>
    <row r="4423" spans="1:3" ht="12.75">
      <c r="A4423" s="7">
        <v>45923.671332256941</v>
      </c>
      <c r="B4423" s="8" t="s">
        <v>8620</v>
      </c>
      <c r="C4423" s="9" t="s">
        <v>8621</v>
      </c>
    </row>
    <row r="4424" spans="1:3" ht="12.75">
      <c r="A4424" s="4">
        <v>45923.671664467591</v>
      </c>
      <c r="B4424" s="5" t="s">
        <v>8622</v>
      </c>
      <c r="C4424" s="6" t="s">
        <v>8623</v>
      </c>
    </row>
    <row r="4425" spans="1:3" ht="12.75">
      <c r="A4425" s="7">
        <v>45923.671670439813</v>
      </c>
      <c r="B4425" s="8" t="s">
        <v>8624</v>
      </c>
      <c r="C4425" s="9" t="s">
        <v>8625</v>
      </c>
    </row>
    <row r="4426" spans="1:3" ht="12.75">
      <c r="A4426" s="4">
        <v>45923.67169761574</v>
      </c>
      <c r="B4426" s="5" t="s">
        <v>8626</v>
      </c>
      <c r="C4426" s="6" t="s">
        <v>8627</v>
      </c>
    </row>
    <row r="4427" spans="1:3" ht="12.75">
      <c r="A4427" s="7">
        <v>45923.671987662034</v>
      </c>
      <c r="B4427" s="8" t="s">
        <v>8628</v>
      </c>
      <c r="C4427" s="9" t="s">
        <v>8629</v>
      </c>
    </row>
    <row r="4428" spans="1:3" ht="12.75">
      <c r="A4428" s="4">
        <v>45923.672078009258</v>
      </c>
      <c r="B4428" s="5" t="s">
        <v>8630</v>
      </c>
      <c r="C4428" s="6" t="s">
        <v>8631</v>
      </c>
    </row>
    <row r="4429" spans="1:3" ht="12.75">
      <c r="A4429" s="7">
        <v>45923.672088078703</v>
      </c>
      <c r="B4429" s="8" t="s">
        <v>8632</v>
      </c>
      <c r="C4429" s="9" t="s">
        <v>8633</v>
      </c>
    </row>
    <row r="4430" spans="1:3" ht="12.75">
      <c r="A4430" s="4">
        <v>45923.672146319441</v>
      </c>
      <c r="B4430" s="5" t="s">
        <v>8634</v>
      </c>
      <c r="C4430" s="6" t="s">
        <v>8635</v>
      </c>
    </row>
    <row r="4431" spans="1:3" ht="12.75">
      <c r="A4431" s="7">
        <v>45923.67225945602</v>
      </c>
      <c r="B4431" s="8" t="s">
        <v>8636</v>
      </c>
      <c r="C4431" s="9" t="s">
        <v>8637</v>
      </c>
    </row>
    <row r="4432" spans="1:3" ht="12.75">
      <c r="A4432" s="4">
        <v>45923.672409027778</v>
      </c>
      <c r="B4432" s="5" t="s">
        <v>8638</v>
      </c>
      <c r="C4432" s="6" t="s">
        <v>8639</v>
      </c>
    </row>
    <row r="4433" spans="1:3" ht="12.75">
      <c r="A4433" s="7">
        <v>45923.672413356486</v>
      </c>
      <c r="B4433" s="8" t="s">
        <v>8640</v>
      </c>
      <c r="C4433" s="9" t="s">
        <v>8641</v>
      </c>
    </row>
    <row r="4434" spans="1:3" ht="12.75">
      <c r="A4434" s="4">
        <v>45923.672476238426</v>
      </c>
      <c r="B4434" s="5" t="s">
        <v>8642</v>
      </c>
      <c r="C4434" s="6" t="s">
        <v>8643</v>
      </c>
    </row>
    <row r="4435" spans="1:3" ht="12.75">
      <c r="A4435" s="7">
        <v>45923.672627754626</v>
      </c>
      <c r="B4435" s="8" t="s">
        <v>8644</v>
      </c>
      <c r="C4435" s="9" t="s">
        <v>8645</v>
      </c>
    </row>
    <row r="4436" spans="1:3" ht="12.75">
      <c r="A4436" s="4">
        <v>45923.672864571759</v>
      </c>
      <c r="B4436" s="5" t="s">
        <v>8646</v>
      </c>
      <c r="C4436" s="6" t="s">
        <v>8647</v>
      </c>
    </row>
    <row r="4437" spans="1:3" ht="12.75">
      <c r="A4437" s="7">
        <v>45923.672866736109</v>
      </c>
      <c r="B4437" s="8" t="s">
        <v>8648</v>
      </c>
      <c r="C4437" s="9" t="s">
        <v>8649</v>
      </c>
    </row>
    <row r="4438" spans="1:3" ht="12.75">
      <c r="A4438" s="4">
        <v>45923.672915949079</v>
      </c>
      <c r="B4438" s="5" t="s">
        <v>8650</v>
      </c>
      <c r="C4438" s="6" t="s">
        <v>8651</v>
      </c>
    </row>
    <row r="4439" spans="1:3" ht="12.75">
      <c r="A4439" s="7">
        <v>45923.673255671296</v>
      </c>
      <c r="B4439" s="8" t="s">
        <v>8652</v>
      </c>
      <c r="C4439" s="9" t="s">
        <v>8653</v>
      </c>
    </row>
    <row r="4440" spans="1:3" ht="12.75">
      <c r="A4440" s="4">
        <v>45923.673278518516</v>
      </c>
      <c r="B4440" s="5" t="s">
        <v>8654</v>
      </c>
      <c r="C4440" s="6" t="s">
        <v>8655</v>
      </c>
    </row>
    <row r="4441" spans="1:3" ht="12.75">
      <c r="A4441" s="7">
        <v>45923.6735190162</v>
      </c>
      <c r="B4441" s="8" t="s">
        <v>8656</v>
      </c>
      <c r="C4441" s="9" t="s">
        <v>8657</v>
      </c>
    </row>
    <row r="4442" spans="1:3" ht="12.75">
      <c r="A4442" s="4">
        <v>45923.673621493057</v>
      </c>
      <c r="B4442" s="5" t="s">
        <v>8658</v>
      </c>
      <c r="C4442" s="6" t="s">
        <v>8659</v>
      </c>
    </row>
    <row r="4443" spans="1:3" ht="12.75">
      <c r="A4443" s="7">
        <v>45923.67361888889</v>
      </c>
      <c r="B4443" s="8" t="s">
        <v>8660</v>
      </c>
      <c r="C4443" s="9" t="s">
        <v>8661</v>
      </c>
    </row>
    <row r="4444" spans="1:3" ht="12.75">
      <c r="A4444" s="4">
        <v>45923.673645995368</v>
      </c>
      <c r="B4444" s="5" t="s">
        <v>8662</v>
      </c>
      <c r="C4444" s="6" t="s">
        <v>8663</v>
      </c>
    </row>
    <row r="4445" spans="1:3" ht="12.75">
      <c r="A4445" s="7">
        <v>45923.673739722217</v>
      </c>
      <c r="B4445" s="8" t="s">
        <v>8664</v>
      </c>
      <c r="C4445" s="9" t="s">
        <v>8665</v>
      </c>
    </row>
    <row r="4446" spans="1:3" ht="12.75">
      <c r="A4446" s="4">
        <v>45923.673746493056</v>
      </c>
      <c r="B4446" s="5" t="s">
        <v>8666</v>
      </c>
      <c r="C4446" s="6" t="s">
        <v>8667</v>
      </c>
    </row>
    <row r="4447" spans="1:3" ht="12.75">
      <c r="A4447" s="7">
        <v>45923.673890393518</v>
      </c>
      <c r="B4447" s="8" t="s">
        <v>8668</v>
      </c>
      <c r="C4447" s="9" t="s">
        <v>8669</v>
      </c>
    </row>
    <row r="4448" spans="1:3" ht="12.75">
      <c r="A4448" s="4">
        <v>45923.674033993055</v>
      </c>
      <c r="B4448" s="5" t="s">
        <v>8670</v>
      </c>
      <c r="C4448" s="6" t="s">
        <v>8671</v>
      </c>
    </row>
    <row r="4449" spans="1:3" ht="12.75">
      <c r="A4449" s="7">
        <v>45923.674223599533</v>
      </c>
      <c r="B4449" s="8" t="s">
        <v>8672</v>
      </c>
      <c r="C4449" s="9" t="s">
        <v>8673</v>
      </c>
    </row>
    <row r="4450" spans="1:3" ht="12.75">
      <c r="A4450" s="4">
        <v>45923.674241527777</v>
      </c>
      <c r="B4450" s="5" t="s">
        <v>8674</v>
      </c>
      <c r="C4450" s="6" t="s">
        <v>8675</v>
      </c>
    </row>
    <row r="4451" spans="1:3" ht="12.75">
      <c r="A4451" s="7">
        <v>45923.674424780096</v>
      </c>
      <c r="B4451" s="8" t="s">
        <v>8676</v>
      </c>
      <c r="C4451" s="9" t="s">
        <v>8677</v>
      </c>
    </row>
    <row r="4452" spans="1:3" ht="12.75">
      <c r="A4452" s="4">
        <v>45923.674619861107</v>
      </c>
      <c r="B4452" s="5" t="s">
        <v>8678</v>
      </c>
      <c r="C4452" s="6" t="s">
        <v>8679</v>
      </c>
    </row>
    <row r="4453" spans="1:3" ht="12.75">
      <c r="A4453" s="7">
        <v>45923.674814583334</v>
      </c>
      <c r="B4453" s="8" t="s">
        <v>8680</v>
      </c>
      <c r="C4453" s="9" t="s">
        <v>8681</v>
      </c>
    </row>
    <row r="4454" spans="1:3" ht="12.75">
      <c r="A4454" s="4">
        <v>45923.674956666669</v>
      </c>
      <c r="B4454" s="5" t="s">
        <v>8682</v>
      </c>
      <c r="C4454" s="6" t="s">
        <v>8683</v>
      </c>
    </row>
    <row r="4455" spans="1:3" ht="12.75">
      <c r="A4455" s="7">
        <v>45923.674995462963</v>
      </c>
      <c r="B4455" s="8" t="s">
        <v>8684</v>
      </c>
      <c r="C4455" s="9" t="s">
        <v>8685</v>
      </c>
    </row>
    <row r="4456" spans="1:3" ht="12.75">
      <c r="A4456" s="4">
        <v>45923.675163136577</v>
      </c>
      <c r="B4456" s="5" t="s">
        <v>8686</v>
      </c>
      <c r="C4456" s="6" t="s">
        <v>8687</v>
      </c>
    </row>
    <row r="4457" spans="1:3" ht="12.75">
      <c r="A4457" s="7">
        <v>45923.675190439812</v>
      </c>
      <c r="B4457" s="8" t="s">
        <v>8688</v>
      </c>
      <c r="C4457" s="9" t="s">
        <v>8689</v>
      </c>
    </row>
    <row r="4458" spans="1:3" ht="12.75">
      <c r="A4458" s="4">
        <v>45923.675204629631</v>
      </c>
      <c r="B4458" s="5" t="s">
        <v>8690</v>
      </c>
      <c r="C4458" s="6" t="s">
        <v>8691</v>
      </c>
    </row>
    <row r="4459" spans="1:3" ht="12.75">
      <c r="A4459" s="7">
        <v>45923.675226597217</v>
      </c>
      <c r="B4459" s="8" t="s">
        <v>8692</v>
      </c>
      <c r="C4459" s="9" t="s">
        <v>8693</v>
      </c>
    </row>
    <row r="4460" spans="1:3" ht="12.75">
      <c r="A4460" s="4">
        <v>45923.675239988428</v>
      </c>
      <c r="B4460" s="5" t="s">
        <v>8694</v>
      </c>
      <c r="C4460" s="6" t="s">
        <v>8695</v>
      </c>
    </row>
    <row r="4461" spans="1:3" ht="12.75">
      <c r="A4461" s="7">
        <v>45923.675393148151</v>
      </c>
      <c r="B4461" s="8" t="s">
        <v>8696</v>
      </c>
      <c r="C4461" s="9" t="s">
        <v>8697</v>
      </c>
    </row>
    <row r="4462" spans="1:3" ht="12.75">
      <c r="A4462" s="4">
        <v>45923.675393888887</v>
      </c>
      <c r="B4462" s="5" t="s">
        <v>8698</v>
      </c>
      <c r="C4462" s="6" t="s">
        <v>8699</v>
      </c>
    </row>
    <row r="4463" spans="1:3" ht="12.75">
      <c r="A4463" s="7">
        <v>45923.675595451394</v>
      </c>
      <c r="B4463" s="8" t="s">
        <v>8700</v>
      </c>
      <c r="C4463" s="9" t="s">
        <v>8701</v>
      </c>
    </row>
    <row r="4464" spans="1:3" ht="12.75">
      <c r="A4464" s="4">
        <v>45923.675876666668</v>
      </c>
      <c r="B4464" s="5" t="s">
        <v>8702</v>
      </c>
      <c r="C4464" s="6" t="s">
        <v>8703</v>
      </c>
    </row>
    <row r="4465" spans="1:3" ht="12.75">
      <c r="A4465" s="7">
        <v>45923.675922465278</v>
      </c>
      <c r="B4465" s="8" t="s">
        <v>8704</v>
      </c>
      <c r="C4465" s="9" t="s">
        <v>8705</v>
      </c>
    </row>
    <row r="4466" spans="1:3" ht="12.75">
      <c r="A4466" s="4">
        <v>45923.675983171299</v>
      </c>
      <c r="B4466" s="5" t="s">
        <v>8706</v>
      </c>
      <c r="C4466" s="6" t="s">
        <v>8707</v>
      </c>
    </row>
    <row r="4467" spans="1:3" ht="12.75">
      <c r="A4467" s="7">
        <v>45923.676008564813</v>
      </c>
      <c r="B4467" s="8" t="s">
        <v>8708</v>
      </c>
      <c r="C4467" s="9" t="s">
        <v>8709</v>
      </c>
    </row>
    <row r="4468" spans="1:3" ht="12.75">
      <c r="A4468" s="4">
        <v>45923.676311250005</v>
      </c>
      <c r="B4468" s="5" t="s">
        <v>8710</v>
      </c>
      <c r="C4468" s="6" t="s">
        <v>8711</v>
      </c>
    </row>
    <row r="4469" spans="1:3" ht="12.75">
      <c r="A4469" s="7">
        <v>45923.676373078706</v>
      </c>
      <c r="B4469" s="8" t="s">
        <v>8712</v>
      </c>
      <c r="C4469" s="9" t="s">
        <v>8713</v>
      </c>
    </row>
    <row r="4470" spans="1:3" ht="12.75">
      <c r="A4470" s="4">
        <v>45923.676387662039</v>
      </c>
      <c r="B4470" s="5" t="s">
        <v>8714</v>
      </c>
      <c r="C4470" s="6" t="s">
        <v>8715</v>
      </c>
    </row>
    <row r="4471" spans="1:3" ht="12.75">
      <c r="A4471" s="7">
        <v>45923.676761168987</v>
      </c>
      <c r="B4471" s="8" t="s">
        <v>8716</v>
      </c>
      <c r="C4471" s="9" t="s">
        <v>8717</v>
      </c>
    </row>
    <row r="4472" spans="1:3" ht="12.75">
      <c r="A4472" s="4">
        <v>45923.676851099532</v>
      </c>
      <c r="B4472" s="5" t="s">
        <v>8718</v>
      </c>
      <c r="C4472" s="6" t="s">
        <v>8719</v>
      </c>
    </row>
    <row r="4473" spans="1:3" ht="12.75">
      <c r="A4473" s="7">
        <v>45923.676998993054</v>
      </c>
      <c r="B4473" s="8" t="s">
        <v>8720</v>
      </c>
      <c r="C4473" s="9" t="s">
        <v>8721</v>
      </c>
    </row>
    <row r="4474" spans="1:3" ht="12.75">
      <c r="A4474" s="4">
        <v>45923.677017719907</v>
      </c>
      <c r="B4474" s="5" t="s">
        <v>8722</v>
      </c>
      <c r="C4474" s="6" t="s">
        <v>8723</v>
      </c>
    </row>
    <row r="4475" spans="1:3" ht="12.75">
      <c r="A4475" s="7">
        <v>45923.677150462958</v>
      </c>
      <c r="B4475" s="8" t="s">
        <v>8724</v>
      </c>
      <c r="C4475" s="9" t="s">
        <v>8725</v>
      </c>
    </row>
    <row r="4476" spans="1:3" ht="12.75">
      <c r="A4476" s="4">
        <v>45923.677156874997</v>
      </c>
      <c r="B4476" s="5" t="s">
        <v>8726</v>
      </c>
      <c r="C4476" s="6" t="s">
        <v>8727</v>
      </c>
    </row>
    <row r="4477" spans="1:3" ht="12.75">
      <c r="A4477" s="7">
        <v>45923.677226238426</v>
      </c>
      <c r="B4477" s="8" t="s">
        <v>8728</v>
      </c>
      <c r="C4477" s="9" t="s">
        <v>8729</v>
      </c>
    </row>
    <row r="4478" spans="1:3" ht="12.75">
      <c r="A4478" s="4">
        <v>45923.677539976852</v>
      </c>
      <c r="B4478" s="5" t="s">
        <v>8730</v>
      </c>
      <c r="C4478" s="6" t="s">
        <v>8731</v>
      </c>
    </row>
    <row r="4479" spans="1:3" ht="12.75">
      <c r="A4479" s="7">
        <v>45923.677673148151</v>
      </c>
      <c r="B4479" s="8" t="s">
        <v>8732</v>
      </c>
      <c r="C4479" s="9" t="s">
        <v>8733</v>
      </c>
    </row>
    <row r="4480" spans="1:3" ht="12.75">
      <c r="A4480" s="4">
        <v>45923.677707164352</v>
      </c>
      <c r="B4480" s="5" t="s">
        <v>8734</v>
      </c>
      <c r="C4480" s="6" t="s">
        <v>8735</v>
      </c>
    </row>
    <row r="4481" spans="1:3" ht="12.75">
      <c r="A4481" s="7">
        <v>45923.677854456022</v>
      </c>
      <c r="B4481" s="8" t="s">
        <v>8736</v>
      </c>
      <c r="C4481" s="9" t="s">
        <v>8737</v>
      </c>
    </row>
    <row r="4482" spans="1:3" ht="12.75">
      <c r="A4482" s="4">
        <v>45923.67792642361</v>
      </c>
      <c r="B4482" s="5" t="s">
        <v>8738</v>
      </c>
      <c r="C4482" s="6" t="s">
        <v>8739</v>
      </c>
    </row>
    <row r="4483" spans="1:3" ht="12.75">
      <c r="A4483" s="7">
        <v>45923.677988553245</v>
      </c>
      <c r="B4483" s="8" t="s">
        <v>8740</v>
      </c>
      <c r="C4483" s="9" t="s">
        <v>8741</v>
      </c>
    </row>
    <row r="4484" spans="1:3" ht="12.75">
      <c r="A4484" s="4">
        <v>45923.678298483792</v>
      </c>
      <c r="B4484" s="5" t="s">
        <v>8742</v>
      </c>
      <c r="C4484" s="6" t="s">
        <v>8743</v>
      </c>
    </row>
    <row r="4485" spans="1:3" ht="12.75">
      <c r="A4485" s="7">
        <v>45923.678316134261</v>
      </c>
      <c r="B4485" s="8" t="s">
        <v>8744</v>
      </c>
      <c r="C4485" s="9" t="s">
        <v>8745</v>
      </c>
    </row>
    <row r="4486" spans="1:3" ht="12.75">
      <c r="A4486" s="4">
        <v>45923.67847939815</v>
      </c>
      <c r="B4486" s="5" t="s">
        <v>8746</v>
      </c>
      <c r="C4486" s="6" t="s">
        <v>8747</v>
      </c>
    </row>
    <row r="4487" spans="1:3" ht="12.75">
      <c r="A4487" s="7">
        <v>45923.678524976851</v>
      </c>
      <c r="B4487" s="8" t="s">
        <v>8748</v>
      </c>
      <c r="C4487" s="9" t="s">
        <v>8749</v>
      </c>
    </row>
    <row r="4488" spans="1:3" ht="12.75">
      <c r="A4488" s="4">
        <v>45923.678591608797</v>
      </c>
      <c r="B4488" s="5" t="s">
        <v>8750</v>
      </c>
      <c r="C4488" s="6" t="s">
        <v>8751</v>
      </c>
    </row>
    <row r="4489" spans="1:3" ht="12.75">
      <c r="A4489" s="7">
        <v>45923.678649641202</v>
      </c>
      <c r="B4489" s="8" t="s">
        <v>8752</v>
      </c>
      <c r="C4489" s="9" t="s">
        <v>8753</v>
      </c>
    </row>
    <row r="4490" spans="1:3" ht="12.75">
      <c r="A4490" s="4">
        <v>45923.678704849532</v>
      </c>
      <c r="B4490" s="5" t="s">
        <v>8754</v>
      </c>
      <c r="C4490" s="6" t="s">
        <v>8755</v>
      </c>
    </row>
    <row r="4491" spans="1:3" ht="12.75">
      <c r="A4491" s="7">
        <v>45923.67891905093</v>
      </c>
      <c r="B4491" s="8" t="s">
        <v>8756</v>
      </c>
      <c r="C4491" s="9" t="s">
        <v>8757</v>
      </c>
    </row>
    <row r="4492" spans="1:3" ht="12.75">
      <c r="A4492" s="4">
        <v>45923.67900478009</v>
      </c>
      <c r="B4492" s="5" t="s">
        <v>8758</v>
      </c>
      <c r="C4492" s="6" t="s">
        <v>8759</v>
      </c>
    </row>
    <row r="4493" spans="1:3" ht="12.75">
      <c r="A4493" s="7">
        <v>45923.679074224536</v>
      </c>
      <c r="B4493" s="8" t="s">
        <v>8760</v>
      </c>
      <c r="C4493" s="9" t="s">
        <v>8761</v>
      </c>
    </row>
    <row r="4494" spans="1:3" ht="12.75">
      <c r="A4494" s="4">
        <v>45923.679097592598</v>
      </c>
      <c r="B4494" s="5" t="s">
        <v>8762</v>
      </c>
      <c r="C4494" s="6" t="s">
        <v>8763</v>
      </c>
    </row>
    <row r="4495" spans="1:3" ht="12.75">
      <c r="A4495" s="7">
        <v>45923.67913931713</v>
      </c>
      <c r="B4495" s="8" t="s">
        <v>8764</v>
      </c>
      <c r="C4495" s="9" t="s">
        <v>8765</v>
      </c>
    </row>
    <row r="4496" spans="1:3" ht="12.75">
      <c r="A4496" s="4">
        <v>45923.679280208336</v>
      </c>
      <c r="B4496" s="5" t="s">
        <v>8766</v>
      </c>
      <c r="C4496" s="6" t="s">
        <v>8767</v>
      </c>
    </row>
    <row r="4497" spans="1:3" ht="12.75">
      <c r="A4497" s="7">
        <v>45923.679485601853</v>
      </c>
      <c r="B4497" s="8" t="s">
        <v>8768</v>
      </c>
      <c r="C4497" s="9" t="s">
        <v>8769</v>
      </c>
    </row>
    <row r="4498" spans="1:3" ht="12.75">
      <c r="A4498" s="4">
        <v>45923.679562500001</v>
      </c>
      <c r="B4498" s="5" t="s">
        <v>8770</v>
      </c>
      <c r="C4498" s="6" t="s">
        <v>8771</v>
      </c>
    </row>
    <row r="4499" spans="1:3" ht="12.75">
      <c r="A4499" s="7">
        <v>45923.679676631946</v>
      </c>
      <c r="B4499" s="8" t="s">
        <v>8772</v>
      </c>
      <c r="C4499" s="9" t="s">
        <v>8773</v>
      </c>
    </row>
    <row r="4500" spans="1:3" ht="12.75">
      <c r="A4500" s="4">
        <v>45923.679718888889</v>
      </c>
      <c r="B4500" s="5" t="s">
        <v>8774</v>
      </c>
      <c r="C4500" s="6" t="s">
        <v>8775</v>
      </c>
    </row>
    <row r="4501" spans="1:3" ht="12.75">
      <c r="A4501" s="7">
        <v>45923.679876979164</v>
      </c>
      <c r="B4501" s="8" t="s">
        <v>8776</v>
      </c>
      <c r="C4501" s="9" t="s">
        <v>8777</v>
      </c>
    </row>
    <row r="4502" spans="1:3" ht="12.75">
      <c r="A4502" s="4">
        <v>45923.679895277775</v>
      </c>
      <c r="B4502" s="5" t="s">
        <v>8778</v>
      </c>
      <c r="C4502" s="6" t="s">
        <v>8779</v>
      </c>
    </row>
    <row r="4503" spans="1:3" ht="12.75">
      <c r="A4503" s="7">
        <v>45923.679918530092</v>
      </c>
      <c r="B4503" s="8" t="s">
        <v>8780</v>
      </c>
      <c r="C4503" s="9" t="s">
        <v>8781</v>
      </c>
    </row>
    <row r="4504" spans="1:3" ht="12.75">
      <c r="A4504" s="4">
        <v>45923.679926041666</v>
      </c>
      <c r="B4504" s="5" t="s">
        <v>8782</v>
      </c>
      <c r="C4504" s="6" t="s">
        <v>8783</v>
      </c>
    </row>
    <row r="4505" spans="1:3" ht="12.75">
      <c r="A4505" s="7">
        <v>45923.679992106481</v>
      </c>
      <c r="B4505" s="8" t="s">
        <v>8784</v>
      </c>
      <c r="C4505" s="9" t="s">
        <v>8785</v>
      </c>
    </row>
    <row r="4506" spans="1:3" ht="12.75">
      <c r="A4506" s="4">
        <v>45923.680090706017</v>
      </c>
      <c r="B4506" s="5" t="s">
        <v>8786</v>
      </c>
      <c r="C4506" s="6" t="s">
        <v>8787</v>
      </c>
    </row>
    <row r="4507" spans="1:3" ht="12.75">
      <c r="A4507" s="7">
        <v>45923.680189178238</v>
      </c>
      <c r="B4507" s="8" t="s">
        <v>8788</v>
      </c>
      <c r="C4507" s="9" t="s">
        <v>8789</v>
      </c>
    </row>
    <row r="4508" spans="1:3" ht="12.75">
      <c r="A4508" s="4">
        <v>45923.680265555551</v>
      </c>
      <c r="B4508" s="5" t="s">
        <v>8790</v>
      </c>
      <c r="C4508" s="6" t="s">
        <v>8791</v>
      </c>
    </row>
    <row r="4509" spans="1:3" ht="12.75">
      <c r="A4509" s="7">
        <v>45923.680265567134</v>
      </c>
      <c r="B4509" s="8" t="s">
        <v>8792</v>
      </c>
      <c r="C4509" s="9" t="s">
        <v>8793</v>
      </c>
    </row>
    <row r="4510" spans="1:3" ht="12.75">
      <c r="A4510" s="4">
        <v>45923.680336064819</v>
      </c>
      <c r="B4510" s="5" t="s">
        <v>8794</v>
      </c>
      <c r="C4510" s="6" t="s">
        <v>8795</v>
      </c>
    </row>
    <row r="4511" spans="1:3" ht="12.75">
      <c r="A4511" s="7">
        <v>45923.680654884258</v>
      </c>
      <c r="B4511" s="8" t="s">
        <v>8796</v>
      </c>
      <c r="C4511" s="9" t="s">
        <v>8797</v>
      </c>
    </row>
    <row r="4512" spans="1:3" ht="12.75">
      <c r="A4512" s="4">
        <v>45923.680675891199</v>
      </c>
      <c r="B4512" s="5" t="s">
        <v>8798</v>
      </c>
      <c r="C4512" s="6" t="s">
        <v>8799</v>
      </c>
    </row>
    <row r="4513" spans="1:3" ht="12.75">
      <c r="A4513" s="7">
        <v>45923.680744618061</v>
      </c>
      <c r="B4513" s="8" t="s">
        <v>8800</v>
      </c>
      <c r="C4513" s="9" t="s">
        <v>8801</v>
      </c>
    </row>
    <row r="4514" spans="1:3" ht="12.75">
      <c r="A4514" s="4">
        <v>45923.68084774306</v>
      </c>
      <c r="B4514" s="5" t="s">
        <v>8802</v>
      </c>
      <c r="C4514" s="6" t="s">
        <v>8803</v>
      </c>
    </row>
    <row r="4515" spans="1:3" ht="12.75">
      <c r="A4515" s="7">
        <v>45923.68104236111</v>
      </c>
      <c r="B4515" s="8" t="s">
        <v>8804</v>
      </c>
      <c r="C4515" s="9" t="s">
        <v>8805</v>
      </c>
    </row>
    <row r="4516" spans="1:3" ht="12.75">
      <c r="A4516" s="4">
        <v>45923.68111189815</v>
      </c>
      <c r="B4516" s="5" t="s">
        <v>8806</v>
      </c>
      <c r="C4516" s="6" t="s">
        <v>8807</v>
      </c>
    </row>
    <row r="4517" spans="1:3" ht="12.75">
      <c r="A4517" s="7">
        <v>45923.681409687502</v>
      </c>
      <c r="B4517" s="10" t="s">
        <v>8808</v>
      </c>
      <c r="C4517" s="9" t="s">
        <v>8809</v>
      </c>
    </row>
    <row r="4518" spans="1:3" ht="12.75">
      <c r="A4518" s="4">
        <v>45923.681415798608</v>
      </c>
      <c r="B4518" s="5" t="s">
        <v>8810</v>
      </c>
      <c r="C4518" s="6" t="s">
        <v>8811</v>
      </c>
    </row>
    <row r="4519" spans="1:3" ht="12.75">
      <c r="A4519" s="7">
        <v>45923.681432916666</v>
      </c>
      <c r="B4519" s="8" t="s">
        <v>8812</v>
      </c>
      <c r="C4519" s="9" t="s">
        <v>8813</v>
      </c>
    </row>
    <row r="4520" spans="1:3" ht="12.75">
      <c r="A4520" s="4">
        <v>45923.681635312503</v>
      </c>
      <c r="B4520" s="5" t="s">
        <v>8814</v>
      </c>
      <c r="C4520" s="6" t="s">
        <v>8815</v>
      </c>
    </row>
    <row r="4521" spans="1:3" ht="12.75">
      <c r="A4521" s="7">
        <v>45923.68165140046</v>
      </c>
      <c r="B4521" s="8" t="s">
        <v>8816</v>
      </c>
      <c r="C4521" s="9" t="s">
        <v>8817</v>
      </c>
    </row>
    <row r="4522" spans="1:3" ht="12.75">
      <c r="A4522" s="4">
        <v>45923.681883784724</v>
      </c>
      <c r="B4522" s="5" t="s">
        <v>8818</v>
      </c>
      <c r="C4522" s="6" t="s">
        <v>8819</v>
      </c>
    </row>
    <row r="4523" spans="1:3" ht="12.75">
      <c r="A4523" s="7">
        <v>45923.681981331014</v>
      </c>
      <c r="B4523" s="8" t="s">
        <v>8820</v>
      </c>
      <c r="C4523" s="9" t="s">
        <v>8821</v>
      </c>
    </row>
    <row r="4524" spans="1:3" ht="12.75">
      <c r="A4524" s="4">
        <v>45923.682017037034</v>
      </c>
      <c r="B4524" s="5" t="s">
        <v>8822</v>
      </c>
      <c r="C4524" s="6" t="s">
        <v>8823</v>
      </c>
    </row>
    <row r="4525" spans="1:3" ht="12.75">
      <c r="A4525" s="7">
        <v>45923.682309687501</v>
      </c>
      <c r="B4525" s="8" t="s">
        <v>8824</v>
      </c>
      <c r="C4525" s="9" t="s">
        <v>8825</v>
      </c>
    </row>
    <row r="4526" spans="1:3" ht="12.75">
      <c r="A4526" s="4">
        <v>45923.682372060182</v>
      </c>
      <c r="B4526" s="5" t="s">
        <v>8826</v>
      </c>
      <c r="C4526" s="6" t="s">
        <v>8827</v>
      </c>
    </row>
    <row r="4527" spans="1:3" ht="12.75">
      <c r="A4527" s="7">
        <v>45923.682476932867</v>
      </c>
      <c r="B4527" s="8" t="s">
        <v>8828</v>
      </c>
      <c r="C4527" s="9" t="s">
        <v>8829</v>
      </c>
    </row>
    <row r="4528" spans="1:3" ht="12.75">
      <c r="A4528" s="4">
        <v>45923.682626122682</v>
      </c>
      <c r="B4528" s="5" t="s">
        <v>8830</v>
      </c>
      <c r="C4528" s="6" t="s">
        <v>8831</v>
      </c>
    </row>
    <row r="4529" spans="1:3" ht="12.75">
      <c r="A4529" s="7">
        <v>45923.682762233795</v>
      </c>
      <c r="B4529" s="8" t="s">
        <v>8832</v>
      </c>
      <c r="C4529" s="9" t="s">
        <v>8833</v>
      </c>
    </row>
    <row r="4530" spans="1:3" ht="12.75">
      <c r="A4530" s="4">
        <v>45923.682797581016</v>
      </c>
      <c r="B4530" s="5" t="s">
        <v>8834</v>
      </c>
      <c r="C4530" s="6" t="s">
        <v>8835</v>
      </c>
    </row>
    <row r="4531" spans="1:3" ht="12.75">
      <c r="A4531" s="7">
        <v>45923.68295642361</v>
      </c>
      <c r="B4531" s="8" t="s">
        <v>8836</v>
      </c>
      <c r="C4531" s="9" t="s">
        <v>8837</v>
      </c>
    </row>
    <row r="4532" spans="1:3" ht="12.75">
      <c r="A4532" s="4">
        <v>45923.682996874995</v>
      </c>
      <c r="B4532" s="5" t="s">
        <v>8838</v>
      </c>
      <c r="C4532" s="6" t="s">
        <v>8839</v>
      </c>
    </row>
    <row r="4533" spans="1:3" ht="12.75">
      <c r="A4533" s="7">
        <v>45923.683151018515</v>
      </c>
      <c r="B4533" s="8" t="s">
        <v>8840</v>
      </c>
      <c r="C4533" s="9" t="s">
        <v>8841</v>
      </c>
    </row>
    <row r="4534" spans="1:3" ht="12.75">
      <c r="A4534" s="4">
        <v>45923.683417048611</v>
      </c>
      <c r="B4534" s="5" t="s">
        <v>8842</v>
      </c>
      <c r="C4534" s="6" t="s">
        <v>8843</v>
      </c>
    </row>
    <row r="4535" spans="1:3" ht="12.75">
      <c r="A4535" s="7">
        <v>45923.683517696758</v>
      </c>
      <c r="B4535" s="8" t="s">
        <v>8844</v>
      </c>
      <c r="C4535" s="9" t="s">
        <v>8845</v>
      </c>
    </row>
    <row r="4536" spans="1:3" ht="12.75">
      <c r="A4536" s="4">
        <v>45923.683538738427</v>
      </c>
      <c r="B4536" s="5" t="s">
        <v>8846</v>
      </c>
      <c r="C4536" s="6" t="s">
        <v>8847</v>
      </c>
    </row>
    <row r="4537" spans="1:3" ht="12.75">
      <c r="A4537" s="7">
        <v>45923.683586550927</v>
      </c>
      <c r="B4537" s="8" t="s">
        <v>8848</v>
      </c>
      <c r="C4537" s="9" t="s">
        <v>8849</v>
      </c>
    </row>
    <row r="4538" spans="1:3" ht="12.75">
      <c r="A4538" s="4">
        <v>45923.683616215276</v>
      </c>
      <c r="B4538" s="5" t="s">
        <v>8850</v>
      </c>
      <c r="C4538" s="6" t="s">
        <v>8851</v>
      </c>
    </row>
    <row r="4539" spans="1:3" ht="12.75">
      <c r="A4539" s="7">
        <v>45923.683854178242</v>
      </c>
      <c r="B4539" s="8" t="s">
        <v>8852</v>
      </c>
      <c r="C4539" s="9" t="s">
        <v>8853</v>
      </c>
    </row>
    <row r="4540" spans="1:3" ht="12.75">
      <c r="A4540" s="4">
        <v>45923.683866585649</v>
      </c>
      <c r="B4540" s="5" t="s">
        <v>8854</v>
      </c>
      <c r="C4540" s="6" t="s">
        <v>8855</v>
      </c>
    </row>
    <row r="4541" spans="1:3" ht="12.75">
      <c r="A4541" s="7">
        <v>45923.683929861116</v>
      </c>
      <c r="B4541" s="8" t="s">
        <v>8856</v>
      </c>
      <c r="C4541" s="9" t="s">
        <v>8857</v>
      </c>
    </row>
    <row r="4542" spans="1:3" ht="12.75">
      <c r="A4542" s="4">
        <v>45923.683930648149</v>
      </c>
      <c r="B4542" s="5" t="s">
        <v>8858</v>
      </c>
      <c r="C4542" s="6" t="s">
        <v>8859</v>
      </c>
    </row>
    <row r="4543" spans="1:3" ht="12.75">
      <c r="A4543" s="7">
        <v>45923.683975706022</v>
      </c>
      <c r="B4543" s="8" t="s">
        <v>8852</v>
      </c>
      <c r="C4543" s="9" t="s">
        <v>8853</v>
      </c>
    </row>
    <row r="4544" spans="1:3" ht="12.75">
      <c r="A4544" s="4">
        <v>45923.684254745371</v>
      </c>
      <c r="B4544" s="5" t="s">
        <v>8860</v>
      </c>
      <c r="C4544" s="6" t="s">
        <v>8861</v>
      </c>
    </row>
    <row r="4545" spans="1:3" ht="12.75">
      <c r="A4545" s="7">
        <v>45923.684262430557</v>
      </c>
      <c r="B4545" s="8" t="s">
        <v>8862</v>
      </c>
      <c r="C4545" s="9" t="s">
        <v>8863</v>
      </c>
    </row>
    <row r="4546" spans="1:3" ht="12.75">
      <c r="A4546" s="4">
        <v>45923.684317847219</v>
      </c>
      <c r="B4546" s="5" t="s">
        <v>8864</v>
      </c>
      <c r="C4546" s="6" t="s">
        <v>8865</v>
      </c>
    </row>
    <row r="4547" spans="1:3" ht="12.75">
      <c r="A4547" s="7">
        <v>45923.684345358794</v>
      </c>
      <c r="B4547" s="8" t="s">
        <v>8866</v>
      </c>
      <c r="C4547" s="9" t="s">
        <v>8867</v>
      </c>
    </row>
    <row r="4548" spans="1:3" ht="12.75">
      <c r="A4548" s="4">
        <v>45923.684648275463</v>
      </c>
      <c r="B4548" s="5" t="s">
        <v>8868</v>
      </c>
      <c r="C4548" s="6" t="s">
        <v>8869</v>
      </c>
    </row>
    <row r="4549" spans="1:3" ht="12.75">
      <c r="A4549" s="7">
        <v>45923.684704768515</v>
      </c>
      <c r="B4549" s="8" t="s">
        <v>8870</v>
      </c>
      <c r="C4549" s="9" t="s">
        <v>8871</v>
      </c>
    </row>
    <row r="4550" spans="1:3" ht="12.75">
      <c r="A4550" s="4">
        <v>45923.684719305558</v>
      </c>
      <c r="B4550" s="5" t="s">
        <v>8872</v>
      </c>
      <c r="C4550" s="6" t="s">
        <v>8873</v>
      </c>
    </row>
    <row r="4551" spans="1:3" ht="12.75">
      <c r="A4551" s="7">
        <v>45923.685001400459</v>
      </c>
      <c r="B4551" s="8" t="s">
        <v>8874</v>
      </c>
      <c r="C4551" s="9" t="s">
        <v>8875</v>
      </c>
    </row>
    <row r="4552" spans="1:3" ht="12.75">
      <c r="A4552" s="4">
        <v>45923.685023287035</v>
      </c>
      <c r="B4552" s="5" t="s">
        <v>8876</v>
      </c>
      <c r="C4552" s="6" t="s">
        <v>8877</v>
      </c>
    </row>
    <row r="4553" spans="1:3" ht="12.75">
      <c r="A4553" s="7">
        <v>45923.685094629633</v>
      </c>
      <c r="B4553" s="8" t="s">
        <v>8878</v>
      </c>
      <c r="C4553" s="9" t="s">
        <v>8879</v>
      </c>
    </row>
    <row r="4554" spans="1:3" ht="12.75">
      <c r="A4554" s="4">
        <v>45923.685168148149</v>
      </c>
      <c r="B4554" s="5" t="s">
        <v>8880</v>
      </c>
      <c r="C4554" s="6" t="s">
        <v>8881</v>
      </c>
    </row>
    <row r="4555" spans="1:3" ht="12.75">
      <c r="A4555" s="7">
        <v>45923.685475219907</v>
      </c>
      <c r="B4555" s="8" t="s">
        <v>8882</v>
      </c>
      <c r="C4555" s="9" t="s">
        <v>8883</v>
      </c>
    </row>
    <row r="4556" spans="1:3" ht="12.75">
      <c r="A4556" s="4">
        <v>45923.685486585644</v>
      </c>
      <c r="B4556" s="5" t="s">
        <v>8884</v>
      </c>
      <c r="C4556" s="6" t="s">
        <v>8885</v>
      </c>
    </row>
    <row r="4557" spans="1:3" ht="12.75">
      <c r="A4557" s="7">
        <v>45923.685661620373</v>
      </c>
      <c r="B4557" s="8" t="s">
        <v>8886</v>
      </c>
      <c r="C4557" s="9" t="s">
        <v>8887</v>
      </c>
    </row>
    <row r="4558" spans="1:3" ht="12.75">
      <c r="A4558" s="4">
        <v>45923.685691030092</v>
      </c>
      <c r="B4558" s="5" t="s">
        <v>8888</v>
      </c>
      <c r="C4558" s="6" t="s">
        <v>8889</v>
      </c>
    </row>
    <row r="4559" spans="1:3" ht="12.75">
      <c r="A4559" s="7">
        <v>45923.685703819443</v>
      </c>
      <c r="B4559" s="8" t="s">
        <v>8890</v>
      </c>
      <c r="C4559" s="9" t="s">
        <v>8891</v>
      </c>
    </row>
    <row r="4560" spans="1:3" ht="12.75">
      <c r="A4560" s="4">
        <v>45923.685801689819</v>
      </c>
      <c r="B4560" s="5" t="s">
        <v>8892</v>
      </c>
      <c r="C4560" s="6" t="s">
        <v>8893</v>
      </c>
    </row>
    <row r="4561" spans="1:3" ht="12.75">
      <c r="A4561" s="7">
        <v>45923.685879351848</v>
      </c>
      <c r="B4561" s="8" t="s">
        <v>8894</v>
      </c>
      <c r="C4561" s="9" t="s">
        <v>8895</v>
      </c>
    </row>
    <row r="4562" spans="1:3" ht="12.75">
      <c r="A4562" s="4">
        <v>45923.686267951387</v>
      </c>
      <c r="B4562" s="5" t="s">
        <v>8896</v>
      </c>
      <c r="C4562" s="6" t="s">
        <v>8897</v>
      </c>
    </row>
    <row r="4563" spans="1:3" ht="12.75">
      <c r="A4563" s="7">
        <v>45923.686298692133</v>
      </c>
      <c r="B4563" s="8" t="s">
        <v>8898</v>
      </c>
      <c r="C4563" s="9" t="s">
        <v>8899</v>
      </c>
    </row>
    <row r="4564" spans="1:3" ht="12.75">
      <c r="A4564" s="4">
        <v>45923.68665581019</v>
      </c>
      <c r="B4564" s="5" t="s">
        <v>8900</v>
      </c>
      <c r="C4564" s="6" t="s">
        <v>8901</v>
      </c>
    </row>
    <row r="4565" spans="1:3" ht="12.75">
      <c r="A4565" s="7">
        <v>45923.686762083336</v>
      </c>
      <c r="B4565" s="8" t="s">
        <v>8902</v>
      </c>
      <c r="C4565" s="9" t="s">
        <v>8903</v>
      </c>
    </row>
    <row r="4566" spans="1:3" ht="12.75">
      <c r="A4566" s="4">
        <v>45923.686888541662</v>
      </c>
      <c r="B4566" s="5" t="s">
        <v>8904</v>
      </c>
      <c r="C4566" s="6" t="s">
        <v>8905</v>
      </c>
    </row>
    <row r="4567" spans="1:3" ht="12.75">
      <c r="A4567" s="7">
        <v>45923.68689394676</v>
      </c>
      <c r="B4567" s="8" t="s">
        <v>8906</v>
      </c>
      <c r="C4567" s="9" t="s">
        <v>8907</v>
      </c>
    </row>
    <row r="4568" spans="1:3" ht="12.75">
      <c r="A4568" s="4">
        <v>45923.686926319446</v>
      </c>
      <c r="B4568" s="5" t="s">
        <v>8908</v>
      </c>
      <c r="C4568" s="6" t="s">
        <v>8909</v>
      </c>
    </row>
    <row r="4569" spans="1:3" ht="12.75">
      <c r="A4569" s="7">
        <v>45923.687052685185</v>
      </c>
      <c r="B4569" s="8" t="s">
        <v>8910</v>
      </c>
      <c r="C4569" s="9" t="s">
        <v>8911</v>
      </c>
    </row>
    <row r="4570" spans="1:3" ht="12.75">
      <c r="A4570" s="4">
        <v>45923.687217488427</v>
      </c>
      <c r="B4570" s="5" t="s">
        <v>8912</v>
      </c>
      <c r="C4570" s="6" t="s">
        <v>8913</v>
      </c>
    </row>
    <row r="4571" spans="1:3" ht="12.75">
      <c r="A4571" s="7">
        <v>45923.687323240738</v>
      </c>
      <c r="B4571" s="8" t="s">
        <v>8914</v>
      </c>
      <c r="C4571" s="9" t="s">
        <v>8915</v>
      </c>
    </row>
    <row r="4572" spans="1:3" ht="12.75">
      <c r="A4572" s="4">
        <v>45923.687681875002</v>
      </c>
      <c r="B4572" s="5" t="s">
        <v>8916</v>
      </c>
      <c r="C4572" s="6" t="s">
        <v>8917</v>
      </c>
    </row>
    <row r="4573" spans="1:3" ht="12.75">
      <c r="A4573" s="7">
        <v>45923.687774398146</v>
      </c>
      <c r="B4573" s="8" t="s">
        <v>8918</v>
      </c>
      <c r="C4573" s="9" t="s">
        <v>8919</v>
      </c>
    </row>
    <row r="4574" spans="1:3" ht="12.75">
      <c r="A4574" s="4">
        <v>45923.687810937496</v>
      </c>
      <c r="B4574" s="5" t="s">
        <v>8920</v>
      </c>
      <c r="C4574" s="6" t="s">
        <v>8921</v>
      </c>
    </row>
    <row r="4575" spans="1:3" ht="12.75">
      <c r="A4575" s="7">
        <v>45923.688002812502</v>
      </c>
      <c r="B4575" s="8" t="s">
        <v>8922</v>
      </c>
      <c r="C4575" s="9" t="s">
        <v>8923</v>
      </c>
    </row>
    <row r="4576" spans="1:3" ht="12.75">
      <c r="A4576" s="4">
        <v>45923.688003692128</v>
      </c>
      <c r="B4576" s="5" t="s">
        <v>8924</v>
      </c>
      <c r="C4576" s="6" t="s">
        <v>8925</v>
      </c>
    </row>
    <row r="4577" spans="1:3" ht="12.75">
      <c r="A4577" s="7">
        <v>45923.688200428238</v>
      </c>
      <c r="B4577" s="8" t="s">
        <v>8926</v>
      </c>
      <c r="C4577" s="9" t="s">
        <v>8927</v>
      </c>
    </row>
    <row r="4578" spans="1:3" ht="12.75">
      <c r="A4578" s="4">
        <v>45923.688375254627</v>
      </c>
      <c r="B4578" s="5" t="s">
        <v>8928</v>
      </c>
      <c r="C4578" s="6" t="s">
        <v>8929</v>
      </c>
    </row>
    <row r="4579" spans="1:3" ht="12.75">
      <c r="A4579" s="7">
        <v>45923.688440497688</v>
      </c>
      <c r="B4579" s="8" t="s">
        <v>8930</v>
      </c>
      <c r="C4579" s="9" t="s">
        <v>8931</v>
      </c>
    </row>
    <row r="4580" spans="1:3" ht="12.75">
      <c r="A4580" s="4">
        <v>45923.688445949076</v>
      </c>
      <c r="B4580" s="5" t="s">
        <v>8932</v>
      </c>
      <c r="C4580" s="6" t="s">
        <v>8933</v>
      </c>
    </row>
    <row r="4581" spans="1:3" ht="12.75">
      <c r="A4581" s="7">
        <v>45923.68851511574</v>
      </c>
      <c r="B4581" s="8" t="s">
        <v>8934</v>
      </c>
      <c r="C4581" s="9" t="s">
        <v>8935</v>
      </c>
    </row>
    <row r="4582" spans="1:3" ht="12.75">
      <c r="A4582" s="4">
        <v>45923.688600891204</v>
      </c>
      <c r="B4582" s="5" t="s">
        <v>8936</v>
      </c>
      <c r="C4582" s="6" t="s">
        <v>8937</v>
      </c>
    </row>
    <row r="4583" spans="1:3" ht="12.75">
      <c r="A4583" s="7">
        <v>45923.688791689812</v>
      </c>
      <c r="B4583" s="8" t="s">
        <v>8938</v>
      </c>
      <c r="C4583" s="9" t="s">
        <v>8939</v>
      </c>
    </row>
    <row r="4584" spans="1:3" ht="12.75">
      <c r="A4584" s="4">
        <v>45923.688899745372</v>
      </c>
      <c r="B4584" s="5" t="s">
        <v>8940</v>
      </c>
      <c r="C4584" s="6" t="s">
        <v>8941</v>
      </c>
    </row>
    <row r="4585" spans="1:3" ht="12.75">
      <c r="A4585" s="7">
        <v>45923.688901909722</v>
      </c>
      <c r="B4585" s="8" t="s">
        <v>8942</v>
      </c>
      <c r="C4585" s="9" t="s">
        <v>8943</v>
      </c>
    </row>
    <row r="4586" spans="1:3" ht="12.75">
      <c r="A4586" s="4">
        <v>45923.688919976848</v>
      </c>
      <c r="B4586" s="5" t="s">
        <v>8944</v>
      </c>
      <c r="C4586" s="6" t="s">
        <v>8945</v>
      </c>
    </row>
    <row r="4587" spans="1:3" ht="12.75">
      <c r="A4587" s="7">
        <v>45923.688978414357</v>
      </c>
      <c r="B4587" s="8" t="s">
        <v>8946</v>
      </c>
      <c r="C4587" s="9" t="s">
        <v>8947</v>
      </c>
    </row>
    <row r="4588" spans="1:3" ht="12.75">
      <c r="A4588" s="4">
        <v>45923.689001817125</v>
      </c>
      <c r="B4588" s="5" t="s">
        <v>8948</v>
      </c>
      <c r="C4588" s="6" t="s">
        <v>8949</v>
      </c>
    </row>
    <row r="4589" spans="1:3" ht="12.75">
      <c r="A4589" s="7">
        <v>45923.689057476848</v>
      </c>
      <c r="B4589" s="8" t="s">
        <v>8950</v>
      </c>
      <c r="C4589" s="9" t="s">
        <v>8951</v>
      </c>
    </row>
    <row r="4590" spans="1:3" ht="12.75">
      <c r="A4590" s="4">
        <v>45923.6892978588</v>
      </c>
      <c r="B4590" s="5" t="s">
        <v>8952</v>
      </c>
      <c r="C4590" s="6" t="s">
        <v>8953</v>
      </c>
    </row>
    <row r="4591" spans="1:3" ht="12.75">
      <c r="A4591" s="7">
        <v>45923.689344513885</v>
      </c>
      <c r="B4591" s="8" t="s">
        <v>8954</v>
      </c>
      <c r="C4591" s="9" t="s">
        <v>8955</v>
      </c>
    </row>
    <row r="4592" spans="1:3" ht="12.75">
      <c r="A4592" s="4">
        <v>45923.689368634259</v>
      </c>
      <c r="B4592" s="5" t="s">
        <v>8956</v>
      </c>
      <c r="C4592" s="6" t="s">
        <v>8957</v>
      </c>
    </row>
    <row r="4593" spans="1:3" ht="12.75">
      <c r="A4593" s="7">
        <v>45923.689429062499</v>
      </c>
      <c r="B4593" s="8" t="s">
        <v>8958</v>
      </c>
      <c r="C4593" s="9" t="s">
        <v>8959</v>
      </c>
    </row>
    <row r="4594" spans="1:3" ht="12.75">
      <c r="A4594" s="4">
        <v>45923.689757858796</v>
      </c>
      <c r="B4594" s="5" t="s">
        <v>8960</v>
      </c>
      <c r="C4594" s="6" t="s">
        <v>8961</v>
      </c>
    </row>
    <row r="4595" spans="1:3" ht="12.75">
      <c r="A4595" s="7">
        <v>45923.68978497685</v>
      </c>
      <c r="B4595" s="8" t="s">
        <v>8962</v>
      </c>
      <c r="C4595" s="9" t="s">
        <v>8963</v>
      </c>
    </row>
    <row r="4596" spans="1:3" ht="12.75">
      <c r="A4596" s="4">
        <v>45923.689786712959</v>
      </c>
      <c r="B4596" s="5" t="s">
        <v>8964</v>
      </c>
      <c r="C4596" s="6" t="s">
        <v>8965</v>
      </c>
    </row>
    <row r="4597" spans="1:3" ht="12.75">
      <c r="A4597" s="7">
        <v>45923.689961898148</v>
      </c>
      <c r="B4597" s="8" t="s">
        <v>8966</v>
      </c>
      <c r="C4597" s="9" t="s">
        <v>8967</v>
      </c>
    </row>
    <row r="4598" spans="1:3" ht="12.75">
      <c r="A4598" s="4">
        <v>45923.689987719903</v>
      </c>
      <c r="B4598" s="5" t="s">
        <v>8968</v>
      </c>
      <c r="C4598" s="6" t="s">
        <v>8969</v>
      </c>
    </row>
    <row r="4599" spans="1:3" ht="12.75">
      <c r="A4599" s="7">
        <v>45923.690015358792</v>
      </c>
      <c r="B4599" s="8" t="s">
        <v>8970</v>
      </c>
      <c r="C4599" s="9" t="s">
        <v>8971</v>
      </c>
    </row>
    <row r="4600" spans="1:3" ht="12.75">
      <c r="A4600" s="4">
        <v>45923.690206516199</v>
      </c>
      <c r="B4600" s="5" t="s">
        <v>8972</v>
      </c>
      <c r="C4600" s="6" t="s">
        <v>8973</v>
      </c>
    </row>
    <row r="4601" spans="1:3" ht="12.75">
      <c r="A4601" s="7">
        <v>45923.690339884255</v>
      </c>
      <c r="B4601" s="8" t="s">
        <v>8974</v>
      </c>
      <c r="C4601" s="9" t="s">
        <v>8975</v>
      </c>
    </row>
    <row r="4602" spans="1:3" ht="12.75">
      <c r="A4602" s="4">
        <v>45923.690542731478</v>
      </c>
      <c r="B4602" s="5" t="s">
        <v>8976</v>
      </c>
      <c r="C4602" s="6" t="s">
        <v>8977</v>
      </c>
    </row>
    <row r="4603" spans="1:3" ht="12.75">
      <c r="A4603" s="7">
        <v>45923.690781921294</v>
      </c>
      <c r="B4603" s="8" t="s">
        <v>8978</v>
      </c>
      <c r="C4603" s="9" t="s">
        <v>8979</v>
      </c>
    </row>
    <row r="4604" spans="1:3" ht="12.75">
      <c r="A4604" s="4">
        <v>45923.690819120369</v>
      </c>
      <c r="B4604" s="5" t="s">
        <v>8980</v>
      </c>
      <c r="C4604" s="6" t="s">
        <v>8981</v>
      </c>
    </row>
    <row r="4605" spans="1:3" ht="12.75">
      <c r="A4605" s="7">
        <v>45923.69098835648</v>
      </c>
      <c r="B4605" s="8" t="s">
        <v>8982</v>
      </c>
      <c r="C4605" s="9" t="s">
        <v>8983</v>
      </c>
    </row>
    <row r="4606" spans="1:3" ht="12.75">
      <c r="A4606" s="4">
        <v>45923.691134733795</v>
      </c>
      <c r="B4606" s="5" t="s">
        <v>8984</v>
      </c>
      <c r="C4606" s="6" t="s">
        <v>8985</v>
      </c>
    </row>
    <row r="4607" spans="1:3" ht="12.75">
      <c r="A4607" s="7">
        <v>45923.69117387732</v>
      </c>
      <c r="B4607" s="8" t="s">
        <v>8986</v>
      </c>
      <c r="C4607" s="9" t="s">
        <v>8987</v>
      </c>
    </row>
    <row r="4608" spans="1:3" ht="12.75">
      <c r="A4608" s="4">
        <v>45923.691551747688</v>
      </c>
      <c r="B4608" s="5" t="s">
        <v>8988</v>
      </c>
      <c r="C4608" s="6" t="s">
        <v>8989</v>
      </c>
    </row>
    <row r="4609" spans="1:3" ht="12.75">
      <c r="A4609" s="7">
        <v>45923.691560127314</v>
      </c>
      <c r="B4609" s="8" t="s">
        <v>8990</v>
      </c>
      <c r="C4609" s="9" t="s">
        <v>8991</v>
      </c>
    </row>
    <row r="4610" spans="1:3" ht="12.75">
      <c r="A4610" s="4">
        <v>45923.691652349538</v>
      </c>
      <c r="B4610" s="5" t="s">
        <v>8992</v>
      </c>
      <c r="C4610" s="6" t="s">
        <v>8993</v>
      </c>
    </row>
    <row r="4611" spans="1:3" ht="12.75">
      <c r="A4611" s="7">
        <v>45923.691833888894</v>
      </c>
      <c r="B4611" s="8" t="s">
        <v>8994</v>
      </c>
      <c r="C4611" s="9" t="s">
        <v>8995</v>
      </c>
    </row>
    <row r="4612" spans="1:3" ht="12.75">
      <c r="A4612" s="4">
        <v>45923.691941944446</v>
      </c>
      <c r="B4612" s="5" t="s">
        <v>8996</v>
      </c>
      <c r="C4612" s="6" t="s">
        <v>8997</v>
      </c>
    </row>
    <row r="4613" spans="1:3" ht="12.75">
      <c r="A4613" s="7">
        <v>45923.691969259264</v>
      </c>
      <c r="B4613" s="8" t="s">
        <v>8998</v>
      </c>
      <c r="C4613" s="9" t="s">
        <v>8999</v>
      </c>
    </row>
    <row r="4614" spans="1:3" ht="12.75">
      <c r="A4614" s="4">
        <v>45923.692106782408</v>
      </c>
      <c r="B4614" s="5" t="s">
        <v>9000</v>
      </c>
      <c r="C4614" s="6" t="s">
        <v>9001</v>
      </c>
    </row>
    <row r="4615" spans="1:3" ht="12.75">
      <c r="A4615" s="7">
        <v>45923.692332025465</v>
      </c>
      <c r="B4615" s="8" t="s">
        <v>9002</v>
      </c>
      <c r="C4615" s="9" t="s">
        <v>9003</v>
      </c>
    </row>
    <row r="4616" spans="1:3" ht="12.75">
      <c r="A4616" s="4">
        <v>45923.692411296295</v>
      </c>
      <c r="B4616" s="5" t="s">
        <v>9004</v>
      </c>
      <c r="C4616" s="6" t="s">
        <v>9005</v>
      </c>
    </row>
    <row r="4617" spans="1:3" ht="12.75">
      <c r="A4617" s="7">
        <v>45923.692453657408</v>
      </c>
      <c r="B4617" s="8" t="s">
        <v>9006</v>
      </c>
      <c r="C4617" s="9" t="s">
        <v>9007</v>
      </c>
    </row>
    <row r="4618" spans="1:3" ht="12.75">
      <c r="A4618" s="4">
        <v>45923.692491909722</v>
      </c>
      <c r="B4618" s="5" t="s">
        <v>9008</v>
      </c>
      <c r="C4618" s="6" t="s">
        <v>9009</v>
      </c>
    </row>
    <row r="4619" spans="1:3" ht="12.75">
      <c r="A4619" s="7">
        <v>45923.69249559028</v>
      </c>
      <c r="B4619" s="8" t="s">
        <v>9010</v>
      </c>
      <c r="C4619" s="9" t="s">
        <v>9011</v>
      </c>
    </row>
    <row r="4620" spans="1:3" ht="12.75">
      <c r="A4620" s="4">
        <v>45923.692497951386</v>
      </c>
      <c r="B4620" s="5" t="s">
        <v>9012</v>
      </c>
      <c r="C4620" s="6" t="s">
        <v>9013</v>
      </c>
    </row>
    <row r="4621" spans="1:3" ht="12.75">
      <c r="A4621" s="7">
        <v>45923.692509768516</v>
      </c>
      <c r="B4621" s="8" t="s">
        <v>9014</v>
      </c>
      <c r="C4621" s="9" t="s">
        <v>9015</v>
      </c>
    </row>
    <row r="4622" spans="1:3" ht="12.75">
      <c r="A4622" s="4">
        <v>45923.692627349534</v>
      </c>
      <c r="B4622" s="5" t="s">
        <v>9016</v>
      </c>
      <c r="C4622" s="6" t="s">
        <v>9017</v>
      </c>
    </row>
    <row r="4623" spans="1:3" ht="12.75">
      <c r="A4623" s="7">
        <v>45923.692986076392</v>
      </c>
      <c r="B4623" s="8" t="s">
        <v>9018</v>
      </c>
      <c r="C4623" s="9" t="s">
        <v>9019</v>
      </c>
    </row>
    <row r="4624" spans="1:3" ht="12.75">
      <c r="A4624" s="4">
        <v>45923.693119120369</v>
      </c>
      <c r="B4624" s="5" t="s">
        <v>9020</v>
      </c>
      <c r="C4624" s="6" t="s">
        <v>9021</v>
      </c>
    </row>
    <row r="4625" spans="1:3" ht="12.75">
      <c r="A4625" s="7">
        <v>45923.693146493053</v>
      </c>
      <c r="B4625" s="8" t="s">
        <v>9022</v>
      </c>
      <c r="C4625" s="9" t="s">
        <v>9023</v>
      </c>
    </row>
    <row r="4626" spans="1:3" ht="12.75">
      <c r="A4626" s="4">
        <v>45923.693179479167</v>
      </c>
      <c r="B4626" s="5" t="s">
        <v>9024</v>
      </c>
      <c r="C4626" s="6" t="s">
        <v>9025</v>
      </c>
    </row>
    <row r="4627" spans="1:3" ht="12.75">
      <c r="A4627" s="7">
        <v>45923.693210775462</v>
      </c>
      <c r="B4627" s="8" t="s">
        <v>3084</v>
      </c>
      <c r="C4627" s="9" t="s">
        <v>3085</v>
      </c>
    </row>
    <row r="4628" spans="1:3" ht="12.75">
      <c r="A4628" s="4">
        <v>45923.69326561343</v>
      </c>
      <c r="B4628" s="5" t="s">
        <v>9026</v>
      </c>
      <c r="C4628" s="6" t="s">
        <v>9027</v>
      </c>
    </row>
    <row r="4629" spans="1:3" ht="12.75">
      <c r="A4629" s="7">
        <v>45923.69362450231</v>
      </c>
      <c r="B4629" s="8" t="s">
        <v>9028</v>
      </c>
      <c r="C4629" s="9" t="s">
        <v>9029</v>
      </c>
    </row>
    <row r="4630" spans="1:3" ht="12.75">
      <c r="A4630" s="4">
        <v>45923.693828125004</v>
      </c>
      <c r="B4630" s="5" t="s">
        <v>9030</v>
      </c>
      <c r="C4630" s="6" t="s">
        <v>9031</v>
      </c>
    </row>
    <row r="4631" spans="1:3" ht="12.75">
      <c r="A4631" s="7">
        <v>45923.693843657413</v>
      </c>
      <c r="B4631" s="8" t="s">
        <v>9032</v>
      </c>
      <c r="C4631" s="9" t="s">
        <v>9033</v>
      </c>
    </row>
    <row r="4632" spans="1:3" ht="12.75">
      <c r="A4632" s="4">
        <v>45923.693950347224</v>
      </c>
      <c r="B4632" s="5" t="s">
        <v>9034</v>
      </c>
      <c r="C4632" s="6" t="s">
        <v>9035</v>
      </c>
    </row>
    <row r="4633" spans="1:3" ht="12.75">
      <c r="A4633" s="7">
        <v>45923.694011273154</v>
      </c>
      <c r="B4633" s="8" t="s">
        <v>9036</v>
      </c>
      <c r="C4633" s="9" t="s">
        <v>9037</v>
      </c>
    </row>
    <row r="4634" spans="1:3" ht="12.75">
      <c r="A4634" s="4">
        <v>45923.69432519676</v>
      </c>
      <c r="B4634" s="5" t="s">
        <v>9038</v>
      </c>
      <c r="C4634" s="6" t="s">
        <v>9039</v>
      </c>
    </row>
    <row r="4635" spans="1:3" ht="12.75">
      <c r="A4635" s="7">
        <v>45923.694351828701</v>
      </c>
      <c r="B4635" s="8" t="s">
        <v>9040</v>
      </c>
      <c r="C4635" s="9" t="s">
        <v>9041</v>
      </c>
    </row>
    <row r="4636" spans="1:3" ht="12.75">
      <c r="A4636" s="4">
        <v>45923.694642800925</v>
      </c>
      <c r="B4636" s="5" t="s">
        <v>9042</v>
      </c>
      <c r="C4636" s="6" t="s">
        <v>9043</v>
      </c>
    </row>
    <row r="4637" spans="1:3" ht="12.75">
      <c r="A4637" s="7">
        <v>45923.694741747684</v>
      </c>
      <c r="B4637" s="8" t="s">
        <v>9044</v>
      </c>
      <c r="C4637" s="9" t="s">
        <v>9045</v>
      </c>
    </row>
    <row r="4638" spans="1:3" ht="12.75">
      <c r="A4638" s="4">
        <v>45923.694785856482</v>
      </c>
      <c r="B4638" s="5" t="s">
        <v>9046</v>
      </c>
      <c r="C4638" s="6" t="s">
        <v>9047</v>
      </c>
    </row>
    <row r="4639" spans="1:3" ht="12.75">
      <c r="A4639" s="7">
        <v>45923.69501920139</v>
      </c>
      <c r="B4639" s="8" t="s">
        <v>9048</v>
      </c>
      <c r="C4639" s="9" t="s">
        <v>9049</v>
      </c>
    </row>
    <row r="4640" spans="1:3" ht="12.75">
      <c r="A4640" s="4">
        <v>45923.695176493056</v>
      </c>
      <c r="B4640" s="5" t="s">
        <v>9050</v>
      </c>
      <c r="C4640" s="6" t="s">
        <v>9051</v>
      </c>
    </row>
    <row r="4641" spans="1:3" ht="12.75">
      <c r="A4641" s="7">
        <v>45923.695189189813</v>
      </c>
      <c r="B4641" s="8" t="s">
        <v>9052</v>
      </c>
      <c r="C4641" s="9" t="s">
        <v>9053</v>
      </c>
    </row>
    <row r="4642" spans="1:3" ht="12.75">
      <c r="A4642" s="4">
        <v>45923.695592615739</v>
      </c>
      <c r="B4642" s="5" t="s">
        <v>9054</v>
      </c>
      <c r="C4642" s="6" t="s">
        <v>9055</v>
      </c>
    </row>
    <row r="4643" spans="1:3" ht="12.75">
      <c r="A4643" s="7">
        <v>45923.695619305552</v>
      </c>
      <c r="B4643" s="8" t="s">
        <v>9056</v>
      </c>
      <c r="C4643" s="9" t="s">
        <v>9057</v>
      </c>
    </row>
    <row r="4644" spans="1:3" ht="12.75">
      <c r="A4644" s="4">
        <v>45923.695679363431</v>
      </c>
      <c r="B4644" s="5" t="s">
        <v>9058</v>
      </c>
      <c r="C4644" s="6" t="s">
        <v>9059</v>
      </c>
    </row>
    <row r="4645" spans="1:3" ht="12.75">
      <c r="A4645" s="7">
        <v>45923.696100983798</v>
      </c>
      <c r="B4645" s="8" t="s">
        <v>9060</v>
      </c>
      <c r="C4645" s="9" t="s">
        <v>9061</v>
      </c>
    </row>
    <row r="4646" spans="1:3" ht="12.75">
      <c r="A4646" s="4">
        <v>45923.69618204861</v>
      </c>
      <c r="B4646" s="5" t="s">
        <v>9062</v>
      </c>
      <c r="C4646" s="6" t="s">
        <v>9063</v>
      </c>
    </row>
    <row r="4647" spans="1:3" ht="12.75">
      <c r="A4647" s="7">
        <v>45923.696212986106</v>
      </c>
      <c r="B4647" s="8" t="s">
        <v>9064</v>
      </c>
      <c r="C4647" s="9" t="s">
        <v>9065</v>
      </c>
    </row>
    <row r="4648" spans="1:3" ht="12.75">
      <c r="A4648" s="4">
        <v>45923.696336793982</v>
      </c>
      <c r="B4648" s="5" t="s">
        <v>9066</v>
      </c>
      <c r="C4648" s="6" t="s">
        <v>9067</v>
      </c>
    </row>
    <row r="4649" spans="1:3" ht="12.75">
      <c r="A4649" s="7">
        <v>45923.696347349542</v>
      </c>
      <c r="B4649" s="8" t="s">
        <v>9068</v>
      </c>
      <c r="C4649" s="9" t="s">
        <v>9069</v>
      </c>
    </row>
    <row r="4650" spans="1:3" ht="12.75">
      <c r="A4650" s="4">
        <v>45923.696505092594</v>
      </c>
      <c r="B4650" s="5" t="s">
        <v>9070</v>
      </c>
      <c r="C4650" s="6" t="s">
        <v>9071</v>
      </c>
    </row>
    <row r="4651" spans="1:3" ht="12.75">
      <c r="A4651" s="7">
        <v>45923.696608634258</v>
      </c>
      <c r="B4651" s="8" t="s">
        <v>9072</v>
      </c>
      <c r="C4651" s="9" t="s">
        <v>9073</v>
      </c>
    </row>
    <row r="4652" spans="1:3" ht="12.75">
      <c r="A4652" s="4">
        <v>45923.697041886575</v>
      </c>
      <c r="B4652" s="5" t="s">
        <v>9074</v>
      </c>
      <c r="C4652" s="6" t="s">
        <v>9075</v>
      </c>
    </row>
    <row r="4653" spans="1:3" ht="12.75">
      <c r="A4653" s="7">
        <v>45923.697375266202</v>
      </c>
      <c r="B4653" s="8" t="s">
        <v>9076</v>
      </c>
      <c r="C4653" s="9" t="s">
        <v>9077</v>
      </c>
    </row>
    <row r="4654" spans="1:3" ht="12.75">
      <c r="A4654" s="4">
        <v>45923.69779795139</v>
      </c>
      <c r="B4654" s="5" t="s">
        <v>9078</v>
      </c>
      <c r="C4654" s="6" t="s">
        <v>9079</v>
      </c>
    </row>
    <row r="4655" spans="1:3" ht="12.75">
      <c r="A4655" s="7">
        <v>45923.697812175931</v>
      </c>
      <c r="B4655" s="8" t="s">
        <v>9080</v>
      </c>
      <c r="C4655" s="9" t="s">
        <v>9081</v>
      </c>
    </row>
    <row r="4656" spans="1:3" ht="12.75">
      <c r="A4656" s="4">
        <v>45923.697958113422</v>
      </c>
      <c r="B4656" s="5" t="s">
        <v>9082</v>
      </c>
      <c r="C4656" s="6" t="s">
        <v>9083</v>
      </c>
    </row>
    <row r="4657" spans="1:3" ht="12.75">
      <c r="A4657" s="7">
        <v>45923.697975381947</v>
      </c>
      <c r="B4657" s="8" t="s">
        <v>9084</v>
      </c>
      <c r="C4657" s="9" t="s">
        <v>9085</v>
      </c>
    </row>
    <row r="4658" spans="1:3" ht="12.75">
      <c r="A4658" s="4">
        <v>45923.698251770838</v>
      </c>
      <c r="B4658" s="5" t="s">
        <v>9086</v>
      </c>
      <c r="C4658" s="6" t="s">
        <v>9087</v>
      </c>
    </row>
    <row r="4659" spans="1:3" ht="12.75">
      <c r="A4659" s="7">
        <v>45923.698494212964</v>
      </c>
      <c r="B4659" s="8" t="s">
        <v>9088</v>
      </c>
      <c r="C4659" s="9" t="s">
        <v>9089</v>
      </c>
    </row>
    <row r="4660" spans="1:3" ht="12.75">
      <c r="A4660" s="4">
        <v>45923.698627685182</v>
      </c>
      <c r="B4660" s="5" t="s">
        <v>9090</v>
      </c>
      <c r="C4660" s="6" t="s">
        <v>9091</v>
      </c>
    </row>
    <row r="4661" spans="1:3" ht="12.75">
      <c r="A4661" s="7">
        <v>45923.699057500002</v>
      </c>
      <c r="B4661" s="8" t="s">
        <v>9092</v>
      </c>
      <c r="C4661" s="9" t="s">
        <v>9093</v>
      </c>
    </row>
    <row r="4662" spans="1:3" ht="12.75">
      <c r="A4662" s="4">
        <v>45923.69918408565</v>
      </c>
      <c r="B4662" s="5" t="s">
        <v>9094</v>
      </c>
      <c r="C4662" s="6" t="s">
        <v>9095</v>
      </c>
    </row>
    <row r="4663" spans="1:3" ht="12.75">
      <c r="A4663" s="7">
        <v>45923.699306365743</v>
      </c>
      <c r="B4663" s="8" t="s">
        <v>5105</v>
      </c>
      <c r="C4663" s="9" t="s">
        <v>9096</v>
      </c>
    </row>
    <row r="4664" spans="1:3" ht="12.75">
      <c r="A4664" s="4">
        <v>45923.699571747682</v>
      </c>
      <c r="B4664" s="5" t="s">
        <v>9097</v>
      </c>
      <c r="C4664" s="6" t="s">
        <v>9098</v>
      </c>
    </row>
    <row r="4665" spans="1:3" ht="12.75">
      <c r="A4665" s="7">
        <v>45923.699617511578</v>
      </c>
      <c r="B4665" s="8" t="s">
        <v>9099</v>
      </c>
      <c r="C4665" s="9" t="s">
        <v>9100</v>
      </c>
    </row>
    <row r="4666" spans="1:3" ht="12.75">
      <c r="A4666" s="4">
        <v>45923.699621967593</v>
      </c>
      <c r="B4666" s="5" t="s">
        <v>9101</v>
      </c>
      <c r="C4666" s="6" t="s">
        <v>9102</v>
      </c>
    </row>
    <row r="4667" spans="1:3" ht="12.75">
      <c r="A4667" s="7">
        <v>45923.699683530096</v>
      </c>
      <c r="B4667" s="8" t="s">
        <v>9103</v>
      </c>
      <c r="C4667" s="9" t="s">
        <v>9104</v>
      </c>
    </row>
    <row r="4668" spans="1:3" ht="12.75">
      <c r="A4668" s="4">
        <v>45923.699714282411</v>
      </c>
      <c r="B4668" s="5" t="s">
        <v>9105</v>
      </c>
      <c r="C4668" s="6" t="s">
        <v>9106</v>
      </c>
    </row>
    <row r="4669" spans="1:3" ht="12.75">
      <c r="A4669" s="7">
        <v>45923.699949652779</v>
      </c>
      <c r="B4669" s="8" t="s">
        <v>9020</v>
      </c>
      <c r="C4669" s="9" t="s">
        <v>9107</v>
      </c>
    </row>
    <row r="4670" spans="1:3" ht="12.75">
      <c r="A4670" s="4">
        <v>45923.70026680555</v>
      </c>
      <c r="B4670" s="5" t="s">
        <v>9108</v>
      </c>
      <c r="C4670" s="6" t="s">
        <v>9109</v>
      </c>
    </row>
    <row r="4671" spans="1:3" ht="12.75">
      <c r="A4671" s="7">
        <v>45923.700507453701</v>
      </c>
      <c r="B4671" s="8" t="s">
        <v>9110</v>
      </c>
      <c r="C4671" s="9" t="s">
        <v>9111</v>
      </c>
    </row>
    <row r="4672" spans="1:3" ht="12.75">
      <c r="A4672" s="4">
        <v>45923.700765937501</v>
      </c>
      <c r="B4672" s="5" t="s">
        <v>2060</v>
      </c>
      <c r="C4672" s="6" t="s">
        <v>9112</v>
      </c>
    </row>
    <row r="4673" spans="1:3" ht="12.75">
      <c r="A4673" s="7">
        <v>45923.700992928236</v>
      </c>
      <c r="B4673" s="8" t="s">
        <v>9113</v>
      </c>
      <c r="C4673" s="9" t="s">
        <v>9114</v>
      </c>
    </row>
    <row r="4674" spans="1:3" ht="12.75">
      <c r="A4674" s="4">
        <v>45923.701245671298</v>
      </c>
      <c r="B4674" s="5" t="s">
        <v>2038</v>
      </c>
      <c r="C4674" s="6" t="s">
        <v>9115</v>
      </c>
    </row>
    <row r="4675" spans="1:3" ht="12.75">
      <c r="A4675" s="7">
        <v>45923.701448611115</v>
      </c>
      <c r="B4675" s="8" t="s">
        <v>9116</v>
      </c>
      <c r="C4675" s="9" t="s">
        <v>9117</v>
      </c>
    </row>
    <row r="4676" spans="1:3" ht="12.75">
      <c r="A4676" s="4">
        <v>45923.701595196762</v>
      </c>
      <c r="B4676" s="5" t="s">
        <v>239</v>
      </c>
      <c r="C4676" s="6" t="s">
        <v>9118</v>
      </c>
    </row>
    <row r="4677" spans="1:3" ht="12.75">
      <c r="A4677" s="7">
        <v>45923.701601956018</v>
      </c>
      <c r="B4677" s="8" t="s">
        <v>9119</v>
      </c>
      <c r="C4677" s="9" t="s">
        <v>9120</v>
      </c>
    </row>
    <row r="4678" spans="1:3" ht="12.75">
      <c r="A4678" s="4">
        <v>45923.701607384261</v>
      </c>
      <c r="B4678" s="5" t="s">
        <v>9121</v>
      </c>
      <c r="C4678" s="6" t="s">
        <v>9122</v>
      </c>
    </row>
    <row r="4679" spans="1:3" ht="12.75">
      <c r="A4679" s="7">
        <v>45923.70179741898</v>
      </c>
      <c r="B4679" s="8" t="s">
        <v>9123</v>
      </c>
      <c r="C4679" s="9" t="s">
        <v>9124</v>
      </c>
    </row>
    <row r="4680" spans="1:3" ht="12.75">
      <c r="A4680" s="4">
        <v>45923.701828287041</v>
      </c>
      <c r="B4680" s="5" t="s">
        <v>9125</v>
      </c>
      <c r="C4680" s="6" t="s">
        <v>9126</v>
      </c>
    </row>
    <row r="4681" spans="1:3" ht="12.75">
      <c r="A4681" s="7">
        <v>45923.702006423613</v>
      </c>
      <c r="B4681" s="8" t="s">
        <v>6559</v>
      </c>
      <c r="C4681" s="9" t="s">
        <v>9127</v>
      </c>
    </row>
    <row r="4682" spans="1:3" ht="12.75">
      <c r="A4682" s="4">
        <v>45923.702213946759</v>
      </c>
      <c r="B4682" s="5" t="s">
        <v>9128</v>
      </c>
      <c r="C4682" s="6" t="s">
        <v>9129</v>
      </c>
    </row>
    <row r="4683" spans="1:3" ht="12.75">
      <c r="A4683" s="7">
        <v>45923.702266342589</v>
      </c>
      <c r="B4683" s="8" t="s">
        <v>9130</v>
      </c>
      <c r="C4683" s="9" t="s">
        <v>9131</v>
      </c>
    </row>
    <row r="4684" spans="1:3" ht="12.75">
      <c r="A4684" s="4">
        <v>45923.702329837964</v>
      </c>
      <c r="B4684" s="5" t="s">
        <v>9132</v>
      </c>
      <c r="C4684" s="6" t="s">
        <v>9133</v>
      </c>
    </row>
    <row r="4685" spans="1:3" ht="12.75">
      <c r="A4685" s="7">
        <v>45923.702413935185</v>
      </c>
      <c r="B4685" s="8" t="s">
        <v>9134</v>
      </c>
      <c r="C4685" s="9" t="s">
        <v>9135</v>
      </c>
    </row>
    <row r="4686" spans="1:3" ht="12.75">
      <c r="A4686" s="4">
        <v>45923.70284377315</v>
      </c>
      <c r="B4686" s="5" t="s">
        <v>9136</v>
      </c>
      <c r="C4686" s="6" t="s">
        <v>9137</v>
      </c>
    </row>
    <row r="4687" spans="1:3" ht="12.75">
      <c r="A4687" s="7">
        <v>45923.702932164349</v>
      </c>
      <c r="B4687" s="8" t="s">
        <v>9138</v>
      </c>
      <c r="C4687" s="9" t="s">
        <v>9139</v>
      </c>
    </row>
    <row r="4688" spans="1:3" ht="12.75">
      <c r="A4688" s="4">
        <v>45923.703050405093</v>
      </c>
      <c r="B4688" s="5" t="s">
        <v>9140</v>
      </c>
      <c r="C4688" s="6" t="s">
        <v>9141</v>
      </c>
    </row>
    <row r="4689" spans="1:3" ht="12.75">
      <c r="A4689" s="7">
        <v>45923.703193182868</v>
      </c>
      <c r="B4689" s="8" t="s">
        <v>9142</v>
      </c>
      <c r="C4689" s="9" t="s">
        <v>9143</v>
      </c>
    </row>
    <row r="4690" spans="1:3" ht="12.75">
      <c r="A4690" s="4">
        <v>45923.703273645835</v>
      </c>
      <c r="B4690" s="5" t="s">
        <v>9144</v>
      </c>
      <c r="C4690" s="6" t="s">
        <v>9145</v>
      </c>
    </row>
    <row r="4691" spans="1:3" ht="12.75">
      <c r="A4691" s="7">
        <v>45923.703370150462</v>
      </c>
      <c r="B4691" s="8" t="s">
        <v>9146</v>
      </c>
      <c r="C4691" s="9" t="s">
        <v>9147</v>
      </c>
    </row>
    <row r="4692" spans="1:3" ht="12.75">
      <c r="A4692" s="4">
        <v>45923.703454548609</v>
      </c>
      <c r="B4692" s="5" t="s">
        <v>9148</v>
      </c>
      <c r="C4692" s="6" t="s">
        <v>9149</v>
      </c>
    </row>
    <row r="4693" spans="1:3" ht="12.75">
      <c r="A4693" s="7">
        <v>45923.703490243061</v>
      </c>
      <c r="B4693" s="8" t="s">
        <v>9150</v>
      </c>
      <c r="C4693" s="9" t="s">
        <v>9151</v>
      </c>
    </row>
    <row r="4694" spans="1:3" ht="12.75">
      <c r="A4694" s="4">
        <v>45923.703574942134</v>
      </c>
      <c r="B4694" s="5" t="s">
        <v>9152</v>
      </c>
      <c r="C4694" s="6" t="s">
        <v>9153</v>
      </c>
    </row>
    <row r="4695" spans="1:3" ht="12.75">
      <c r="A4695" s="7">
        <v>45923.703662210653</v>
      </c>
      <c r="B4695" s="8" t="s">
        <v>9154</v>
      </c>
      <c r="C4695" s="9" t="s">
        <v>9155</v>
      </c>
    </row>
    <row r="4696" spans="1:3" ht="12.75">
      <c r="A4696" s="4">
        <v>45923.703730011577</v>
      </c>
      <c r="B4696" s="5" t="s">
        <v>9156</v>
      </c>
      <c r="C4696" s="6" t="s">
        <v>9157</v>
      </c>
    </row>
    <row r="4697" spans="1:3" ht="12.75">
      <c r="A4697" s="7">
        <v>45923.703763645834</v>
      </c>
      <c r="B4697" s="8" t="s">
        <v>9158</v>
      </c>
      <c r="C4697" s="9" t="s">
        <v>9159</v>
      </c>
    </row>
    <row r="4698" spans="1:3" ht="12.75">
      <c r="A4698" s="4">
        <v>45923.703765416663</v>
      </c>
      <c r="B4698" s="5" t="s">
        <v>9160</v>
      </c>
      <c r="C4698" s="6" t="s">
        <v>9161</v>
      </c>
    </row>
    <row r="4699" spans="1:3" ht="12.75">
      <c r="A4699" s="7">
        <v>45923.703794432869</v>
      </c>
      <c r="B4699" s="8" t="s">
        <v>1154</v>
      </c>
      <c r="C4699" s="9" t="s">
        <v>9162</v>
      </c>
    </row>
    <row r="4700" spans="1:3" ht="12.75">
      <c r="A4700" s="4">
        <v>45923.703843194446</v>
      </c>
      <c r="B4700" s="5" t="s">
        <v>9163</v>
      </c>
      <c r="C4700" s="6" t="s">
        <v>9164</v>
      </c>
    </row>
    <row r="4701" spans="1:3" ht="12.75">
      <c r="A4701" s="7">
        <v>45923.704061921293</v>
      </c>
      <c r="B4701" s="8" t="s">
        <v>9165</v>
      </c>
      <c r="C4701" s="9" t="s">
        <v>9166</v>
      </c>
    </row>
    <row r="4702" spans="1:3" ht="12.75">
      <c r="A4702" s="4">
        <v>45923.704088784725</v>
      </c>
      <c r="B4702" s="5" t="s">
        <v>9167</v>
      </c>
      <c r="C4702" s="6" t="s">
        <v>9168</v>
      </c>
    </row>
    <row r="4703" spans="1:3" ht="12.75">
      <c r="A4703" s="7">
        <v>45923.704141354166</v>
      </c>
      <c r="B4703" s="8" t="s">
        <v>9169</v>
      </c>
      <c r="C4703" s="9" t="s">
        <v>9170</v>
      </c>
    </row>
    <row r="4704" spans="1:3" ht="12.75">
      <c r="A4704" s="4">
        <v>45923.70439402778</v>
      </c>
      <c r="B4704" s="5" t="s">
        <v>9171</v>
      </c>
      <c r="C4704" s="6" t="s">
        <v>9172</v>
      </c>
    </row>
    <row r="4705" spans="1:3" ht="12.75">
      <c r="A4705" s="7">
        <v>45923.704439027773</v>
      </c>
      <c r="B4705" s="8" t="s">
        <v>9173</v>
      </c>
      <c r="C4705" s="9" t="s">
        <v>9174</v>
      </c>
    </row>
    <row r="4706" spans="1:3" ht="12.75">
      <c r="A4706" s="4">
        <v>45923.704528634262</v>
      </c>
      <c r="B4706" s="5" t="s">
        <v>9175</v>
      </c>
      <c r="C4706" s="6" t="s">
        <v>9176</v>
      </c>
    </row>
    <row r="4707" spans="1:3" ht="12.75">
      <c r="A4707" s="7">
        <v>45923.70472927083</v>
      </c>
      <c r="B4707" s="8" t="s">
        <v>9177</v>
      </c>
      <c r="C4707" s="9" t="s">
        <v>9178</v>
      </c>
    </row>
    <row r="4708" spans="1:3" ht="12.75">
      <c r="A4708" s="4">
        <v>45923.705079814812</v>
      </c>
      <c r="B4708" s="5" t="s">
        <v>9179</v>
      </c>
      <c r="C4708" s="6" t="s">
        <v>9180</v>
      </c>
    </row>
    <row r="4709" spans="1:3" ht="12.75">
      <c r="A4709" s="7">
        <v>45923.70510634259</v>
      </c>
      <c r="B4709" s="8" t="s">
        <v>9181</v>
      </c>
      <c r="C4709" s="9" t="s">
        <v>9182</v>
      </c>
    </row>
    <row r="4710" spans="1:3" ht="12.75">
      <c r="A4710" s="4">
        <v>45923.705149687499</v>
      </c>
      <c r="B4710" s="5" t="s">
        <v>9183</v>
      </c>
      <c r="C4710" s="6" t="s">
        <v>9184</v>
      </c>
    </row>
    <row r="4711" spans="1:3" ht="12.75">
      <c r="A4711" s="7">
        <v>45923.705307083335</v>
      </c>
      <c r="B4711" s="8" t="s">
        <v>9185</v>
      </c>
      <c r="C4711" s="9" t="s">
        <v>9186</v>
      </c>
    </row>
    <row r="4712" spans="1:3" ht="12.75">
      <c r="A4712" s="4">
        <v>45923.705334363425</v>
      </c>
      <c r="B4712" s="5" t="s">
        <v>9187</v>
      </c>
      <c r="C4712" s="6" t="s">
        <v>9188</v>
      </c>
    </row>
    <row r="4713" spans="1:3" ht="12.75">
      <c r="A4713" s="7">
        <v>45923.705632430559</v>
      </c>
      <c r="B4713" s="8" t="s">
        <v>5710</v>
      </c>
      <c r="C4713" s="9" t="s">
        <v>9189</v>
      </c>
    </row>
    <row r="4714" spans="1:3" ht="12.75">
      <c r="A4714" s="4">
        <v>45923.705797256946</v>
      </c>
      <c r="B4714" s="5" t="s">
        <v>9190</v>
      </c>
      <c r="C4714" s="6" t="s">
        <v>9191</v>
      </c>
    </row>
    <row r="4715" spans="1:3" ht="12.75">
      <c r="A4715" s="7">
        <v>45923.705865231481</v>
      </c>
      <c r="B4715" s="8" t="s">
        <v>9192</v>
      </c>
      <c r="C4715" s="9" t="s">
        <v>9193</v>
      </c>
    </row>
    <row r="4716" spans="1:3" ht="12.75">
      <c r="A4716" s="4">
        <v>45923.706057361109</v>
      </c>
      <c r="B4716" s="5" t="s">
        <v>9194</v>
      </c>
      <c r="C4716" s="6" t="s">
        <v>9195</v>
      </c>
    </row>
    <row r="4717" spans="1:3" ht="12.75">
      <c r="A4717" s="7">
        <v>45923.706111064814</v>
      </c>
      <c r="B4717" s="8" t="s">
        <v>9196</v>
      </c>
      <c r="C4717" s="9" t="s">
        <v>9197</v>
      </c>
    </row>
    <row r="4718" spans="1:3" ht="12.75">
      <c r="A4718" s="4">
        <v>45923.706123171301</v>
      </c>
      <c r="B4718" s="5" t="s">
        <v>9198</v>
      </c>
      <c r="C4718" s="6" t="s">
        <v>9199</v>
      </c>
    </row>
    <row r="4719" spans="1:3" ht="12.75">
      <c r="A4719" s="7">
        <v>45923.70642422454</v>
      </c>
      <c r="B4719" s="8" t="s">
        <v>6929</v>
      </c>
      <c r="C4719" s="9" t="s">
        <v>9200</v>
      </c>
    </row>
    <row r="4720" spans="1:3" ht="12.75">
      <c r="A4720" s="4">
        <v>45923.706861365739</v>
      </c>
      <c r="B4720" s="5" t="s">
        <v>9201</v>
      </c>
      <c r="C4720" s="6" t="s">
        <v>9202</v>
      </c>
    </row>
    <row r="4721" spans="1:3" ht="12.75">
      <c r="A4721" s="7">
        <v>45923.707194953706</v>
      </c>
      <c r="B4721" s="8" t="s">
        <v>9203</v>
      </c>
      <c r="C4721" s="9" t="s">
        <v>9204</v>
      </c>
    </row>
    <row r="4722" spans="1:3" ht="12.75">
      <c r="A4722" s="4">
        <v>45923.707288715275</v>
      </c>
      <c r="B4722" s="5" t="s">
        <v>9205</v>
      </c>
      <c r="C4722" s="6" t="s">
        <v>9206</v>
      </c>
    </row>
    <row r="4723" spans="1:3" ht="12.75">
      <c r="A4723" s="7">
        <v>45923.707577662033</v>
      </c>
      <c r="B4723" s="8" t="s">
        <v>9207</v>
      </c>
      <c r="C4723" s="9" t="s">
        <v>9208</v>
      </c>
    </row>
    <row r="4724" spans="1:3" ht="12.75">
      <c r="A4724" s="4">
        <v>45923.707698680555</v>
      </c>
      <c r="B4724" s="5" t="s">
        <v>9209</v>
      </c>
      <c r="C4724" s="6" t="s">
        <v>9210</v>
      </c>
    </row>
    <row r="4725" spans="1:3" ht="12.75">
      <c r="A4725" s="7">
        <v>45923.707722708335</v>
      </c>
      <c r="B4725" s="8" t="s">
        <v>9211</v>
      </c>
      <c r="C4725" s="9" t="s">
        <v>9212</v>
      </c>
    </row>
    <row r="4726" spans="1:3" ht="12.75">
      <c r="A4726" s="4">
        <v>45923.707869861115</v>
      </c>
      <c r="B4726" s="5" t="s">
        <v>9213</v>
      </c>
      <c r="C4726" s="6" t="s">
        <v>9214</v>
      </c>
    </row>
    <row r="4727" spans="1:3" ht="12.75">
      <c r="A4727" s="7">
        <v>45923.708334814815</v>
      </c>
      <c r="B4727" s="8" t="s">
        <v>9215</v>
      </c>
      <c r="C4727" s="9" t="s">
        <v>9216</v>
      </c>
    </row>
    <row r="4728" spans="1:3" ht="12.75">
      <c r="A4728" s="4">
        <v>45923.708395474532</v>
      </c>
      <c r="B4728" s="5" t="s">
        <v>9217</v>
      </c>
      <c r="C4728" s="6" t="s">
        <v>9218</v>
      </c>
    </row>
    <row r="4729" spans="1:3" ht="12.75">
      <c r="A4729" s="7">
        <v>45923.708409074075</v>
      </c>
      <c r="B4729" s="8" t="s">
        <v>9219</v>
      </c>
      <c r="C4729" s="9" t="s">
        <v>9220</v>
      </c>
    </row>
    <row r="4730" spans="1:3" ht="12.75">
      <c r="A4730" s="4">
        <v>45923.708537592596</v>
      </c>
      <c r="B4730" s="5" t="s">
        <v>9221</v>
      </c>
      <c r="C4730" s="6" t="s">
        <v>9222</v>
      </c>
    </row>
    <row r="4731" spans="1:3" ht="12.75">
      <c r="A4731" s="7">
        <v>45923.708737280089</v>
      </c>
      <c r="B4731" s="8" t="s">
        <v>6042</v>
      </c>
      <c r="C4731" s="9" t="s">
        <v>9223</v>
      </c>
    </row>
    <row r="4732" spans="1:3" ht="12.75">
      <c r="A4732" s="4">
        <v>45923.708992094907</v>
      </c>
      <c r="B4732" s="5" t="s">
        <v>9224</v>
      </c>
      <c r="C4732" s="6" t="s">
        <v>9225</v>
      </c>
    </row>
    <row r="4733" spans="1:3" ht="12.75">
      <c r="A4733" s="7">
        <v>45923.709313182873</v>
      </c>
      <c r="B4733" s="8" t="s">
        <v>9226</v>
      </c>
      <c r="C4733" s="9" t="s">
        <v>9227</v>
      </c>
    </row>
    <row r="4734" spans="1:3" ht="12.75">
      <c r="A4734" s="4">
        <v>45923.70984369213</v>
      </c>
      <c r="B4734" s="5" t="s">
        <v>9228</v>
      </c>
      <c r="C4734" s="6" t="s">
        <v>9229</v>
      </c>
    </row>
    <row r="4735" spans="1:3" ht="12.75">
      <c r="A4735" s="7">
        <v>45923.70988574074</v>
      </c>
      <c r="B4735" s="8" t="s">
        <v>9230</v>
      </c>
      <c r="C4735" s="9" t="s">
        <v>9231</v>
      </c>
    </row>
    <row r="4736" spans="1:3" ht="12.75">
      <c r="A4736" s="4">
        <v>45923.709910532409</v>
      </c>
      <c r="B4736" s="5" t="s">
        <v>5559</v>
      </c>
      <c r="C4736" s="6" t="s">
        <v>9232</v>
      </c>
    </row>
    <row r="4737" spans="1:3" ht="12.75">
      <c r="A4737" s="7">
        <v>45923.709943668982</v>
      </c>
      <c r="B4737" s="8" t="s">
        <v>9233</v>
      </c>
      <c r="C4737" s="9" t="s">
        <v>9234</v>
      </c>
    </row>
    <row r="4738" spans="1:3" ht="12.75">
      <c r="A4738" s="4">
        <v>45923.710033946758</v>
      </c>
      <c r="B4738" s="5" t="s">
        <v>9235</v>
      </c>
      <c r="C4738" s="6" t="s">
        <v>9236</v>
      </c>
    </row>
    <row r="4739" spans="1:3" ht="12.75">
      <c r="A4739" s="7">
        <v>45923.710607858797</v>
      </c>
      <c r="B4739" s="8" t="s">
        <v>5536</v>
      </c>
      <c r="C4739" s="9" t="s">
        <v>9237</v>
      </c>
    </row>
    <row r="4740" spans="1:3" ht="12.75">
      <c r="A4740" s="4">
        <v>45923.710648865745</v>
      </c>
      <c r="B4740" s="5" t="s">
        <v>9238</v>
      </c>
      <c r="C4740" s="6" t="s">
        <v>9239</v>
      </c>
    </row>
    <row r="4741" spans="1:3" ht="12.75">
      <c r="A4741" s="7">
        <v>45923.710935497686</v>
      </c>
      <c r="B4741" s="8" t="s">
        <v>9240</v>
      </c>
      <c r="C4741" s="9" t="s">
        <v>9241</v>
      </c>
    </row>
    <row r="4742" spans="1:3" ht="12.75">
      <c r="A4742" s="4">
        <v>45923.711019479168</v>
      </c>
      <c r="B4742" s="5" t="s">
        <v>9242</v>
      </c>
      <c r="C4742" s="6" t="s">
        <v>9243</v>
      </c>
    </row>
    <row r="4743" spans="1:3" ht="12.75">
      <c r="A4743" s="7">
        <v>45923.711132939818</v>
      </c>
      <c r="B4743" s="8" t="s">
        <v>1394</v>
      </c>
      <c r="C4743" s="9" t="s">
        <v>9244</v>
      </c>
    </row>
    <row r="4744" spans="1:3" ht="12.75">
      <c r="A4744" s="4">
        <v>45923.71118658565</v>
      </c>
      <c r="B4744" s="5" t="s">
        <v>9245</v>
      </c>
      <c r="C4744" s="6" t="s">
        <v>9246</v>
      </c>
    </row>
    <row r="4745" spans="1:3" ht="12.75">
      <c r="A4745" s="7">
        <v>45923.711482094906</v>
      </c>
      <c r="B4745" s="8" t="s">
        <v>9247</v>
      </c>
      <c r="C4745" s="9" t="s">
        <v>9248</v>
      </c>
    </row>
    <row r="4746" spans="1:3" ht="12.75">
      <c r="A4746" s="4">
        <v>45923.711587650461</v>
      </c>
      <c r="B4746" s="5" t="s">
        <v>7903</v>
      </c>
      <c r="C4746" s="6" t="s">
        <v>9249</v>
      </c>
    </row>
    <row r="4747" spans="1:3" ht="12.75">
      <c r="A4747" s="7">
        <v>45923.711590173611</v>
      </c>
      <c r="B4747" s="8" t="s">
        <v>9250</v>
      </c>
      <c r="C4747" s="9" t="s">
        <v>9251</v>
      </c>
    </row>
    <row r="4748" spans="1:3" ht="12.75">
      <c r="A4748" s="4">
        <v>45923.711938900466</v>
      </c>
      <c r="B4748" s="5" t="s">
        <v>9252</v>
      </c>
      <c r="C4748" s="6" t="s">
        <v>9253</v>
      </c>
    </row>
    <row r="4749" spans="1:3" ht="12.75">
      <c r="A4749" s="7">
        <v>45923.712090046298</v>
      </c>
      <c r="B4749" s="8" t="s">
        <v>9254</v>
      </c>
      <c r="C4749" s="9" t="s">
        <v>9255</v>
      </c>
    </row>
    <row r="4750" spans="1:3" ht="12.75">
      <c r="A4750" s="4">
        <v>45923.712390243054</v>
      </c>
      <c r="B4750" s="5" t="s">
        <v>9256</v>
      </c>
      <c r="C4750" s="6" t="s">
        <v>9257</v>
      </c>
    </row>
    <row r="4751" spans="1:3" ht="12.75">
      <c r="A4751" s="7">
        <v>45923.712506307871</v>
      </c>
      <c r="B4751" s="8" t="s">
        <v>9258</v>
      </c>
      <c r="C4751" s="9" t="s">
        <v>9259</v>
      </c>
    </row>
    <row r="4752" spans="1:3" ht="12.75">
      <c r="A4752" s="4">
        <v>45923.71271655093</v>
      </c>
      <c r="B4752" s="5" t="s">
        <v>9260</v>
      </c>
      <c r="C4752" s="6" t="s">
        <v>9261</v>
      </c>
    </row>
    <row r="4753" spans="1:3" ht="12.75">
      <c r="A4753" s="7">
        <v>45923.712876030091</v>
      </c>
      <c r="B4753" s="8" t="s">
        <v>9262</v>
      </c>
      <c r="C4753" s="9" t="s">
        <v>9263</v>
      </c>
    </row>
    <row r="4754" spans="1:3" ht="12.75">
      <c r="A4754" s="4">
        <v>45923.712918321762</v>
      </c>
      <c r="B4754" s="5" t="s">
        <v>9264</v>
      </c>
      <c r="C4754" s="6" t="s">
        <v>9265</v>
      </c>
    </row>
    <row r="4755" spans="1:3" ht="12.75">
      <c r="A4755" s="7">
        <v>45923.712985636579</v>
      </c>
      <c r="B4755" s="8" t="s">
        <v>9266</v>
      </c>
      <c r="C4755" s="9" t="s">
        <v>9267</v>
      </c>
    </row>
    <row r="4756" spans="1:3" ht="12.75">
      <c r="A4756" s="4">
        <v>45923.713038449074</v>
      </c>
      <c r="B4756" s="5" t="s">
        <v>9268</v>
      </c>
      <c r="C4756" s="6" t="s">
        <v>9269</v>
      </c>
    </row>
    <row r="4757" spans="1:3" ht="12.75">
      <c r="A4757" s="7">
        <v>45923.713438645835</v>
      </c>
      <c r="B4757" s="8" t="s">
        <v>9270</v>
      </c>
      <c r="C4757" s="9" t="s">
        <v>9271</v>
      </c>
    </row>
    <row r="4758" spans="1:3" ht="12.75">
      <c r="A4758" s="4">
        <v>45923.713513252311</v>
      </c>
      <c r="B4758" s="5" t="s">
        <v>9272</v>
      </c>
      <c r="C4758" s="6" t="s">
        <v>9273</v>
      </c>
    </row>
    <row r="4759" spans="1:3" ht="12.75">
      <c r="A4759" s="7">
        <v>45923.713729016206</v>
      </c>
      <c r="B4759" s="8" t="s">
        <v>253</v>
      </c>
      <c r="C4759" s="9" t="s">
        <v>9274</v>
      </c>
    </row>
    <row r="4760" spans="1:3" ht="12.75">
      <c r="A4760" s="4">
        <v>45923.713873726854</v>
      </c>
      <c r="B4760" s="5" t="s">
        <v>9275</v>
      </c>
      <c r="C4760" s="6" t="s">
        <v>9276</v>
      </c>
    </row>
    <row r="4761" spans="1:3" ht="12.75">
      <c r="A4761" s="7">
        <v>45923.714158530092</v>
      </c>
      <c r="B4761" s="8" t="s">
        <v>9277</v>
      </c>
      <c r="C4761" s="9" t="s">
        <v>9278</v>
      </c>
    </row>
    <row r="4762" spans="1:3" ht="12.75">
      <c r="A4762" s="4">
        <v>45923.714238043976</v>
      </c>
      <c r="B4762" s="5" t="s">
        <v>9279</v>
      </c>
      <c r="C4762" s="6" t="s">
        <v>9280</v>
      </c>
    </row>
    <row r="4763" spans="1:3" ht="12.75">
      <c r="A4763" s="7">
        <v>45923.714298969906</v>
      </c>
      <c r="B4763" s="8" t="s">
        <v>6259</v>
      </c>
      <c r="C4763" s="9" t="s">
        <v>9281</v>
      </c>
    </row>
    <row r="4764" spans="1:3" ht="12.75">
      <c r="A4764" s="4">
        <v>45923.714356967597</v>
      </c>
      <c r="B4764" s="5" t="s">
        <v>9282</v>
      </c>
      <c r="C4764" s="6" t="s">
        <v>9283</v>
      </c>
    </row>
    <row r="4765" spans="1:3" ht="12.75">
      <c r="A4765" s="7">
        <v>45923.714400266203</v>
      </c>
      <c r="B4765" s="8" t="s">
        <v>9284</v>
      </c>
      <c r="C4765" s="9" t="s">
        <v>9285</v>
      </c>
    </row>
    <row r="4766" spans="1:3" ht="12.75">
      <c r="A4766" s="4">
        <v>45923.71455892361</v>
      </c>
      <c r="B4766" s="5" t="s">
        <v>9286</v>
      </c>
      <c r="C4766" s="6" t="s">
        <v>9287</v>
      </c>
    </row>
    <row r="4767" spans="1:3" ht="12.75">
      <c r="A4767" s="7">
        <v>45923.714840868051</v>
      </c>
      <c r="B4767" s="8" t="s">
        <v>9288</v>
      </c>
      <c r="C4767" s="9" t="s">
        <v>9289</v>
      </c>
    </row>
    <row r="4768" spans="1:3" ht="12.75">
      <c r="A4768" s="4">
        <v>45923.715178611106</v>
      </c>
      <c r="B4768" s="5" t="s">
        <v>9290</v>
      </c>
      <c r="C4768" s="6" t="s">
        <v>9291</v>
      </c>
    </row>
    <row r="4769" spans="1:3" ht="12.75">
      <c r="A4769" s="7">
        <v>45923.715222997685</v>
      </c>
      <c r="B4769" s="8" t="s">
        <v>9292</v>
      </c>
      <c r="C4769" s="9" t="s">
        <v>9293</v>
      </c>
    </row>
    <row r="4770" spans="1:3" ht="12.75">
      <c r="A4770" s="4">
        <v>45923.715422986112</v>
      </c>
      <c r="B4770" s="5" t="s">
        <v>1376</v>
      </c>
      <c r="C4770" s="6" t="s">
        <v>9294</v>
      </c>
    </row>
    <row r="4771" spans="1:3" ht="12.75">
      <c r="A4771" s="7">
        <v>45923.715496076387</v>
      </c>
      <c r="B4771" s="8" t="s">
        <v>9295</v>
      </c>
      <c r="C4771" s="9" t="s">
        <v>9296</v>
      </c>
    </row>
    <row r="4772" spans="1:3" ht="12.75">
      <c r="A4772" s="4">
        <v>45923.715535613424</v>
      </c>
      <c r="B4772" s="5" t="s">
        <v>9297</v>
      </c>
      <c r="C4772" s="6" t="s">
        <v>9298</v>
      </c>
    </row>
    <row r="4773" spans="1:3" ht="12.75">
      <c r="A4773" s="7">
        <v>45923.715796840275</v>
      </c>
      <c r="B4773" s="8" t="s">
        <v>9299</v>
      </c>
      <c r="C4773" s="9" t="s">
        <v>9300</v>
      </c>
    </row>
    <row r="4774" spans="1:3" ht="12.75">
      <c r="A4774" s="4">
        <v>45923.715848217587</v>
      </c>
      <c r="B4774" s="5" t="s">
        <v>9301</v>
      </c>
      <c r="C4774" s="6" t="s">
        <v>9302</v>
      </c>
    </row>
    <row r="4775" spans="1:3" ht="12.75">
      <c r="A4775" s="7">
        <v>45923.715865416671</v>
      </c>
      <c r="B4775" s="8" t="s">
        <v>9303</v>
      </c>
      <c r="C4775" s="9" t="s">
        <v>9304</v>
      </c>
    </row>
    <row r="4776" spans="1:3" ht="12.75">
      <c r="A4776" s="4">
        <v>45923.71600226852</v>
      </c>
      <c r="B4776" s="5" t="s">
        <v>9305</v>
      </c>
      <c r="C4776" s="6" t="s">
        <v>9306</v>
      </c>
    </row>
    <row r="4777" spans="1:3" ht="12.75">
      <c r="A4777" s="7">
        <v>45923.716077939811</v>
      </c>
      <c r="B4777" s="8" t="s">
        <v>9307</v>
      </c>
      <c r="C4777" s="9" t="s">
        <v>9308</v>
      </c>
    </row>
    <row r="4778" spans="1:3" ht="12.75">
      <c r="A4778" s="4">
        <v>45923.716123842591</v>
      </c>
      <c r="B4778" s="5" t="s">
        <v>9309</v>
      </c>
      <c r="C4778" s="6" t="s">
        <v>9310</v>
      </c>
    </row>
    <row r="4779" spans="1:3" ht="12.75">
      <c r="A4779" s="7">
        <v>45923.716217511574</v>
      </c>
      <c r="B4779" s="8" t="s">
        <v>9311</v>
      </c>
      <c r="C4779" s="9" t="s">
        <v>9312</v>
      </c>
    </row>
    <row r="4780" spans="1:3" ht="12.75">
      <c r="A4780" s="4">
        <v>45923.716587615738</v>
      </c>
      <c r="B4780" s="5" t="s">
        <v>9313</v>
      </c>
      <c r="C4780" s="6" t="s">
        <v>9314</v>
      </c>
    </row>
    <row r="4781" spans="1:3" ht="12.75">
      <c r="A4781" s="7">
        <v>45923.716588703704</v>
      </c>
      <c r="B4781" s="8" t="s">
        <v>9315</v>
      </c>
      <c r="C4781" s="9" t="s">
        <v>9316</v>
      </c>
    </row>
    <row r="4782" spans="1:3" ht="12.75">
      <c r="A4782" s="4">
        <v>45923.71661418982</v>
      </c>
      <c r="B4782" s="5" t="s">
        <v>9317</v>
      </c>
      <c r="C4782" s="6" t="s">
        <v>9318</v>
      </c>
    </row>
    <row r="4783" spans="1:3" ht="12.75">
      <c r="A4783" s="7">
        <v>45923.716668912035</v>
      </c>
      <c r="B4783" s="8" t="s">
        <v>9319</v>
      </c>
      <c r="C4783" s="9" t="s">
        <v>9320</v>
      </c>
    </row>
    <row r="4784" spans="1:3" ht="12.75">
      <c r="A4784" s="4">
        <v>45923.716671006943</v>
      </c>
      <c r="B4784" s="5" t="s">
        <v>9321</v>
      </c>
      <c r="C4784" s="6" t="s">
        <v>9322</v>
      </c>
    </row>
    <row r="4785" spans="1:3" ht="12.75">
      <c r="A4785" s="7">
        <v>45923.716750370368</v>
      </c>
      <c r="B4785" s="8" t="s">
        <v>613</v>
      </c>
      <c r="C4785" s="9" t="s">
        <v>9323</v>
      </c>
    </row>
    <row r="4786" spans="1:3" ht="12.75">
      <c r="A4786" s="4">
        <v>45923.716909918978</v>
      </c>
      <c r="B4786" s="5" t="s">
        <v>9324</v>
      </c>
      <c r="C4786" s="6" t="s">
        <v>9325</v>
      </c>
    </row>
    <row r="4787" spans="1:3" ht="12.75">
      <c r="A4787" s="7">
        <v>45923.717286342595</v>
      </c>
      <c r="B4787" s="8" t="s">
        <v>9326</v>
      </c>
      <c r="C4787" s="9" t="s">
        <v>9327</v>
      </c>
    </row>
    <row r="4788" spans="1:3" ht="12.75">
      <c r="A4788" s="4">
        <v>45923.717298773146</v>
      </c>
      <c r="B4788" s="5" t="s">
        <v>857</v>
      </c>
      <c r="C4788" s="6" t="s">
        <v>9328</v>
      </c>
    </row>
    <row r="4789" spans="1:3" ht="12.75">
      <c r="A4789" s="7">
        <v>45923.717530787035</v>
      </c>
      <c r="B4789" s="8" t="s">
        <v>9329</v>
      </c>
      <c r="C4789" s="9" t="s">
        <v>9330</v>
      </c>
    </row>
    <row r="4790" spans="1:3" ht="12.75">
      <c r="A4790" s="4">
        <v>45923.717676307875</v>
      </c>
      <c r="B4790" s="5" t="s">
        <v>9331</v>
      </c>
      <c r="C4790" s="6" t="s">
        <v>9332</v>
      </c>
    </row>
    <row r="4791" spans="1:3" ht="12.75">
      <c r="A4791" s="7">
        <v>45923.71775895833</v>
      </c>
      <c r="B4791" s="8" t="s">
        <v>9333</v>
      </c>
      <c r="C4791" s="9" t="s">
        <v>9334</v>
      </c>
    </row>
    <row r="4792" spans="1:3" ht="12.75">
      <c r="A4792" s="4">
        <v>45923.71781775463</v>
      </c>
      <c r="B4792" s="5" t="s">
        <v>9335</v>
      </c>
      <c r="C4792" s="6" t="s">
        <v>9336</v>
      </c>
    </row>
    <row r="4793" spans="1:3" ht="12.75">
      <c r="A4793" s="7">
        <v>45923.718025162038</v>
      </c>
      <c r="B4793" s="8" t="s">
        <v>2182</v>
      </c>
      <c r="C4793" s="9" t="s">
        <v>9337</v>
      </c>
    </row>
    <row r="4794" spans="1:3" ht="12.75">
      <c r="A4794" s="4">
        <v>45923.718096053242</v>
      </c>
      <c r="B4794" s="5" t="s">
        <v>9338</v>
      </c>
      <c r="C4794" s="6" t="s">
        <v>9339</v>
      </c>
    </row>
    <row r="4795" spans="1:3" ht="12.75">
      <c r="A4795" s="7">
        <v>45923.718470798616</v>
      </c>
      <c r="B4795" s="8" t="s">
        <v>9340</v>
      </c>
      <c r="C4795" s="9" t="s">
        <v>9341</v>
      </c>
    </row>
    <row r="4796" spans="1:3" ht="12.75">
      <c r="A4796" s="4">
        <v>45923.71854047454</v>
      </c>
      <c r="B4796" s="5" t="s">
        <v>9</v>
      </c>
      <c r="C4796" s="6" t="s">
        <v>9342</v>
      </c>
    </row>
    <row r="4797" spans="1:3" ht="12.75">
      <c r="A4797" s="7">
        <v>45923.718791689811</v>
      </c>
      <c r="B4797" s="8" t="s">
        <v>9343</v>
      </c>
      <c r="C4797" s="9" t="s">
        <v>9344</v>
      </c>
    </row>
    <row r="4798" spans="1:3" ht="12.75">
      <c r="A4798" s="4">
        <v>45923.718929895833</v>
      </c>
      <c r="B4798" s="5" t="s">
        <v>9345</v>
      </c>
      <c r="C4798" s="6" t="s">
        <v>9346</v>
      </c>
    </row>
    <row r="4799" spans="1:3" ht="12.75">
      <c r="A4799" s="7">
        <v>45923.718988229171</v>
      </c>
      <c r="B4799" s="8" t="s">
        <v>9347</v>
      </c>
      <c r="C4799" s="9" t="s">
        <v>9348</v>
      </c>
    </row>
    <row r="4800" spans="1:3" ht="12.75">
      <c r="A4800" s="4">
        <v>45923.719010092595</v>
      </c>
      <c r="B4800" s="5" t="s">
        <v>9349</v>
      </c>
      <c r="C4800" s="6" t="s">
        <v>9350</v>
      </c>
    </row>
    <row r="4801" spans="1:3" ht="12.75">
      <c r="A4801" s="7">
        <v>45923.719202754626</v>
      </c>
      <c r="B4801" s="8" t="s">
        <v>9351</v>
      </c>
      <c r="C4801" s="9" t="s">
        <v>9352</v>
      </c>
    </row>
    <row r="4802" spans="1:3" ht="12.75">
      <c r="A4802" s="4">
        <v>45923.719448553238</v>
      </c>
      <c r="B4802" s="5" t="s">
        <v>9353</v>
      </c>
      <c r="C4802" s="6" t="s">
        <v>9354</v>
      </c>
    </row>
    <row r="4803" spans="1:3" ht="12.75">
      <c r="A4803" s="7">
        <v>45923.719501886575</v>
      </c>
      <c r="B4803" s="8" t="s">
        <v>9355</v>
      </c>
      <c r="C4803" s="9" t="s">
        <v>9356</v>
      </c>
    </row>
    <row r="4804" spans="1:3" ht="12.75">
      <c r="A4804" s="4">
        <v>45923.719581631944</v>
      </c>
      <c r="B4804" s="5" t="s">
        <v>9357</v>
      </c>
      <c r="C4804" s="6" t="s">
        <v>9358</v>
      </c>
    </row>
    <row r="4805" spans="1:3" ht="12.75">
      <c r="A4805" s="7">
        <v>45923.719775219906</v>
      </c>
      <c r="B4805" s="8" t="s">
        <v>9359</v>
      </c>
      <c r="C4805" s="9" t="s">
        <v>9360</v>
      </c>
    </row>
    <row r="4806" spans="1:3" ht="12.75">
      <c r="A4806" s="4">
        <v>45923.719862905091</v>
      </c>
      <c r="B4806" s="5" t="s">
        <v>9361</v>
      </c>
      <c r="C4806" s="6" t="s">
        <v>9362</v>
      </c>
    </row>
    <row r="4807" spans="1:3" ht="12.75">
      <c r="A4807" s="7">
        <v>45923.719965243057</v>
      </c>
      <c r="B4807" s="8" t="s">
        <v>9363</v>
      </c>
      <c r="C4807" s="9" t="s">
        <v>9364</v>
      </c>
    </row>
    <row r="4808" spans="1:3" ht="12.75">
      <c r="A4808" s="4">
        <v>45923.720133831019</v>
      </c>
      <c r="B4808" s="5" t="s">
        <v>9365</v>
      </c>
      <c r="C4808" s="6" t="s">
        <v>9366</v>
      </c>
    </row>
    <row r="4809" spans="1:3" ht="12.75">
      <c r="A4809" s="7">
        <v>45923.720154629627</v>
      </c>
      <c r="B4809" s="8" t="s">
        <v>9367</v>
      </c>
      <c r="C4809" s="9" t="s">
        <v>9368</v>
      </c>
    </row>
    <row r="4810" spans="1:3" ht="12.75">
      <c r="A4810" s="4">
        <v>45923.720233113425</v>
      </c>
      <c r="B4810" s="5" t="s">
        <v>253</v>
      </c>
      <c r="C4810" s="6" t="s">
        <v>9369</v>
      </c>
    </row>
    <row r="4811" spans="1:3" ht="12.75">
      <c r="A4811" s="7">
        <v>45923.7203749537</v>
      </c>
      <c r="B4811" s="8" t="s">
        <v>9370</v>
      </c>
      <c r="C4811" s="9" t="s">
        <v>9371</v>
      </c>
    </row>
    <row r="4812" spans="1:3" ht="12.75">
      <c r="A4812" s="4">
        <v>45923.72060857639</v>
      </c>
      <c r="B4812" s="5" t="s">
        <v>9372</v>
      </c>
      <c r="C4812" s="6" t="s">
        <v>9373</v>
      </c>
    </row>
    <row r="4813" spans="1:3" ht="12.75">
      <c r="A4813" s="7">
        <v>45923.720734027782</v>
      </c>
      <c r="B4813" s="8" t="s">
        <v>9374</v>
      </c>
      <c r="C4813" s="9" t="s">
        <v>9375</v>
      </c>
    </row>
    <row r="4814" spans="1:3" ht="12.75">
      <c r="A4814" s="4">
        <v>45923.72086173611</v>
      </c>
      <c r="B4814" s="5" t="s">
        <v>206</v>
      </c>
      <c r="C4814" s="6" t="s">
        <v>9376</v>
      </c>
    </row>
    <row r="4815" spans="1:3" ht="12.75">
      <c r="A4815" s="7">
        <v>45923.721014930554</v>
      </c>
      <c r="B4815" s="8" t="s">
        <v>9377</v>
      </c>
      <c r="C4815" s="9" t="s">
        <v>9378</v>
      </c>
    </row>
    <row r="4816" spans="1:3" ht="12.75">
      <c r="A4816" s="4">
        <v>45923.721113958338</v>
      </c>
      <c r="B4816" s="5" t="s">
        <v>9379</v>
      </c>
      <c r="C4816" s="6" t="s">
        <v>9380</v>
      </c>
    </row>
    <row r="4817" spans="1:3" ht="12.75">
      <c r="A4817" s="7">
        <v>45923.721191643519</v>
      </c>
      <c r="B4817" s="8" t="s">
        <v>9381</v>
      </c>
      <c r="C4817" s="9" t="s">
        <v>9382</v>
      </c>
    </row>
    <row r="4818" spans="1:3" ht="12.75">
      <c r="A4818" s="4">
        <v>45923.721377754628</v>
      </c>
      <c r="B4818" s="5" t="s">
        <v>9383</v>
      </c>
      <c r="C4818" s="6" t="s">
        <v>9384</v>
      </c>
    </row>
    <row r="4819" spans="1:3" ht="12.75">
      <c r="A4819" s="7">
        <v>45923.721375474532</v>
      </c>
      <c r="B4819" s="8" t="s">
        <v>9385</v>
      </c>
      <c r="C4819" s="9" t="s">
        <v>9386</v>
      </c>
    </row>
    <row r="4820" spans="1:3" ht="12.75">
      <c r="A4820" s="4">
        <v>45923.721390104169</v>
      </c>
      <c r="B4820" s="5" t="s">
        <v>433</v>
      </c>
      <c r="C4820" s="6" t="s">
        <v>9387</v>
      </c>
    </row>
    <row r="4821" spans="1:3" ht="12.75">
      <c r="A4821" s="7">
        <v>45923.721506319445</v>
      </c>
      <c r="B4821" s="8" t="s">
        <v>9388</v>
      </c>
      <c r="C4821" s="9" t="s">
        <v>9389</v>
      </c>
    </row>
    <row r="4822" spans="1:3" ht="12.75">
      <c r="A4822" s="4">
        <v>45923.721686446763</v>
      </c>
      <c r="B4822" s="5" t="s">
        <v>9390</v>
      </c>
      <c r="C4822" s="6" t="s">
        <v>9391</v>
      </c>
    </row>
    <row r="4823" spans="1:3" ht="12.75">
      <c r="A4823" s="7">
        <v>45923.721852025468</v>
      </c>
      <c r="B4823" s="8" t="s">
        <v>9392</v>
      </c>
      <c r="C4823" s="9" t="s">
        <v>9393</v>
      </c>
    </row>
    <row r="4824" spans="1:3" ht="12.75">
      <c r="A4824" s="4">
        <v>45923.721885162042</v>
      </c>
      <c r="B4824" s="5" t="s">
        <v>9394</v>
      </c>
      <c r="C4824" s="6" t="s">
        <v>9395</v>
      </c>
    </row>
    <row r="4825" spans="1:3" ht="12.75">
      <c r="A4825" s="7">
        <v>45923.721991365739</v>
      </c>
      <c r="B4825" s="8" t="s">
        <v>9396</v>
      </c>
      <c r="C4825" s="9" t="s">
        <v>9397</v>
      </c>
    </row>
    <row r="4826" spans="1:3" ht="12.75">
      <c r="A4826" s="4">
        <v>45923.722063634261</v>
      </c>
      <c r="B4826" s="5" t="s">
        <v>9398</v>
      </c>
      <c r="C4826" s="6" t="s">
        <v>9399</v>
      </c>
    </row>
    <row r="4827" spans="1:3" ht="12.75">
      <c r="A4827" s="7">
        <v>45923.722132986106</v>
      </c>
      <c r="B4827" s="8" t="s">
        <v>9400</v>
      </c>
      <c r="C4827" s="9" t="s">
        <v>9401</v>
      </c>
    </row>
    <row r="4828" spans="1:3" ht="12.75">
      <c r="A4828" s="4">
        <v>45923.722213530091</v>
      </c>
      <c r="B4828" s="5" t="s">
        <v>9402</v>
      </c>
      <c r="C4828" s="6" t="s">
        <v>9403</v>
      </c>
    </row>
    <row r="4829" spans="1:3" ht="12.75">
      <c r="A4829" s="7">
        <v>45923.722263807867</v>
      </c>
      <c r="B4829" s="8" t="s">
        <v>9404</v>
      </c>
      <c r="C4829" s="9" t="s">
        <v>9405</v>
      </c>
    </row>
    <row r="4830" spans="1:3" ht="12.75">
      <c r="A4830" s="4">
        <v>45923.722313333332</v>
      </c>
      <c r="B4830" s="5" t="s">
        <v>9406</v>
      </c>
      <c r="C4830" s="6" t="s">
        <v>9407</v>
      </c>
    </row>
    <row r="4831" spans="1:3" ht="12.75">
      <c r="A4831" s="7">
        <v>45923.722415925928</v>
      </c>
      <c r="B4831" s="8" t="s">
        <v>9408</v>
      </c>
      <c r="C4831" s="9" t="s">
        <v>9409</v>
      </c>
    </row>
    <row r="4832" spans="1:3" ht="12.75">
      <c r="A4832" s="4">
        <v>45923.722439780089</v>
      </c>
      <c r="B4832" s="5" t="s">
        <v>9410</v>
      </c>
      <c r="C4832" s="6" t="s">
        <v>9411</v>
      </c>
    </row>
    <row r="4833" spans="1:3" ht="12.75">
      <c r="A4833" s="7">
        <v>45923.722452060189</v>
      </c>
      <c r="B4833" s="8" t="s">
        <v>9412</v>
      </c>
      <c r="C4833" s="9" t="s">
        <v>9413</v>
      </c>
    </row>
    <row r="4834" spans="1:3" ht="12.75">
      <c r="A4834" s="4">
        <v>45923.722597916669</v>
      </c>
      <c r="B4834" s="5" t="s">
        <v>9414</v>
      </c>
      <c r="C4834" s="6" t="s">
        <v>9415</v>
      </c>
    </row>
    <row r="4835" spans="1:3" ht="12.75">
      <c r="A4835" s="7">
        <v>45923.722755451388</v>
      </c>
      <c r="B4835" s="8" t="s">
        <v>5473</v>
      </c>
      <c r="C4835" s="9" t="s">
        <v>9416</v>
      </c>
    </row>
    <row r="4836" spans="1:3" ht="12.75">
      <c r="A4836" s="4">
        <v>45923.722817395828</v>
      </c>
      <c r="B4836" s="5" t="s">
        <v>9417</v>
      </c>
      <c r="C4836" s="6" t="s">
        <v>9418</v>
      </c>
    </row>
    <row r="4837" spans="1:3" ht="12.75">
      <c r="A4837" s="7">
        <v>45923.722893437502</v>
      </c>
      <c r="B4837" s="8" t="s">
        <v>9419</v>
      </c>
      <c r="C4837" s="9" t="s">
        <v>9420</v>
      </c>
    </row>
    <row r="4838" spans="1:3" ht="12.75">
      <c r="A4838" s="4">
        <v>45923.722946805559</v>
      </c>
      <c r="B4838" s="5" t="s">
        <v>9421</v>
      </c>
      <c r="C4838" s="6" t="s">
        <v>9422</v>
      </c>
    </row>
    <row r="4839" spans="1:3" ht="12.75">
      <c r="A4839" s="7">
        <v>45923.722999988429</v>
      </c>
      <c r="B4839" s="8" t="s">
        <v>9423</v>
      </c>
      <c r="C4839" s="9" t="s">
        <v>9424</v>
      </c>
    </row>
    <row r="4840" spans="1:3" ht="12.75">
      <c r="A4840" s="4">
        <v>45923.723108009261</v>
      </c>
      <c r="B4840" s="5" t="s">
        <v>9425</v>
      </c>
      <c r="C4840" s="6" t="s">
        <v>9426</v>
      </c>
    </row>
    <row r="4841" spans="1:3" ht="12.75">
      <c r="A4841" s="7">
        <v>45923.723117233792</v>
      </c>
      <c r="B4841" s="8" t="s">
        <v>9427</v>
      </c>
      <c r="C4841" s="9" t="s">
        <v>9428</v>
      </c>
    </row>
    <row r="4842" spans="1:3" ht="12.75">
      <c r="A4842" s="4">
        <v>45923.723293391202</v>
      </c>
      <c r="B4842" s="5" t="s">
        <v>9429</v>
      </c>
      <c r="C4842" s="6" t="s">
        <v>9430</v>
      </c>
    </row>
    <row r="4843" spans="1:3" ht="12.75">
      <c r="A4843" s="7">
        <v>45923.723342662037</v>
      </c>
      <c r="B4843" s="8" t="s">
        <v>9431</v>
      </c>
      <c r="C4843" s="9" t="s">
        <v>9432</v>
      </c>
    </row>
    <row r="4844" spans="1:3" ht="12.75">
      <c r="A4844" s="4">
        <v>45923.723415023152</v>
      </c>
      <c r="B4844" s="5" t="s">
        <v>9433</v>
      </c>
      <c r="C4844" s="6" t="s">
        <v>9434</v>
      </c>
    </row>
    <row r="4845" spans="1:3" ht="12.75">
      <c r="A4845" s="7">
        <v>45923.723437395834</v>
      </c>
      <c r="B4845" s="8" t="s">
        <v>3084</v>
      </c>
      <c r="C4845" s="9" t="s">
        <v>9435</v>
      </c>
    </row>
    <row r="4846" spans="1:3" ht="12.75">
      <c r="A4846" s="4">
        <v>45923.723444212963</v>
      </c>
      <c r="B4846" s="5" t="s">
        <v>9436</v>
      </c>
      <c r="C4846" s="6" t="s">
        <v>9437</v>
      </c>
    </row>
    <row r="4847" spans="1:3" ht="12.75">
      <c r="A4847" s="7">
        <v>45923.723630763889</v>
      </c>
      <c r="B4847" s="8" t="s">
        <v>9438</v>
      </c>
      <c r="C4847" s="9" t="s">
        <v>9439</v>
      </c>
    </row>
    <row r="4848" spans="1:3" ht="12.75">
      <c r="A4848" s="4">
        <v>45923.723719398149</v>
      </c>
      <c r="B4848" s="5" t="s">
        <v>9440</v>
      </c>
      <c r="C4848" s="6" t="s">
        <v>9441</v>
      </c>
    </row>
    <row r="4849" spans="1:3" ht="12.75">
      <c r="A4849" s="7">
        <v>45923.723720173613</v>
      </c>
      <c r="B4849" s="8" t="s">
        <v>9442</v>
      </c>
      <c r="C4849" s="9" t="s">
        <v>9443</v>
      </c>
    </row>
    <row r="4850" spans="1:3" ht="12.75">
      <c r="A4850" s="4">
        <v>45923.723807141199</v>
      </c>
      <c r="B4850" s="5" t="s">
        <v>9444</v>
      </c>
      <c r="C4850" s="6" t="s">
        <v>9445</v>
      </c>
    </row>
    <row r="4851" spans="1:3" ht="12.75">
      <c r="A4851" s="7">
        <v>45923.723845347224</v>
      </c>
      <c r="B4851" s="8" t="s">
        <v>9446</v>
      </c>
      <c r="C4851" s="9" t="s">
        <v>9447</v>
      </c>
    </row>
    <row r="4852" spans="1:3" ht="12.75">
      <c r="A4852" s="4">
        <v>45923.723879942132</v>
      </c>
      <c r="B4852" s="5" t="s">
        <v>9448</v>
      </c>
      <c r="C4852" s="6" t="s">
        <v>9449</v>
      </c>
    </row>
    <row r="4853" spans="1:3" ht="12.75">
      <c r="A4853" s="7">
        <v>45923.72399741898</v>
      </c>
      <c r="B4853" s="8" t="s">
        <v>9450</v>
      </c>
      <c r="C4853" s="9" t="s">
        <v>9451</v>
      </c>
    </row>
    <row r="4854" spans="1:3" ht="12.75">
      <c r="A4854" s="4">
        <v>45923.724019386573</v>
      </c>
      <c r="B4854" s="5" t="s">
        <v>9452</v>
      </c>
      <c r="C4854" s="6" t="s">
        <v>9453</v>
      </c>
    </row>
    <row r="4855" spans="1:3" ht="12.75">
      <c r="A4855" s="7">
        <v>45923.724324062496</v>
      </c>
      <c r="B4855" s="8" t="s">
        <v>9454</v>
      </c>
      <c r="C4855" s="9" t="s">
        <v>9455</v>
      </c>
    </row>
    <row r="4856" spans="1:3" ht="12.75">
      <c r="A4856" s="4">
        <v>45923.724451909722</v>
      </c>
      <c r="B4856" s="5" t="s">
        <v>8728</v>
      </c>
      <c r="C4856" s="6" t="s">
        <v>9456</v>
      </c>
    </row>
    <row r="4857" spans="1:3" ht="12.75">
      <c r="A4857" s="7">
        <v>45923.724561608797</v>
      </c>
      <c r="B4857" s="8" t="s">
        <v>9457</v>
      </c>
      <c r="C4857" s="9" t="s">
        <v>9458</v>
      </c>
    </row>
    <row r="4858" spans="1:3" ht="12.75">
      <c r="A4858" s="4">
        <v>45923.724630532408</v>
      </c>
      <c r="B4858" s="5" t="s">
        <v>9459</v>
      </c>
      <c r="C4858" s="6" t="s">
        <v>9460</v>
      </c>
    </row>
    <row r="4859" spans="1:3" ht="12.75">
      <c r="A4859" s="7">
        <v>45923.724694502314</v>
      </c>
      <c r="B4859" s="8" t="s">
        <v>9461</v>
      </c>
      <c r="C4859" s="9" t="s">
        <v>9462</v>
      </c>
    </row>
    <row r="4860" spans="1:3" ht="12.75">
      <c r="A4860" s="4">
        <v>45923.724914606486</v>
      </c>
      <c r="B4860" s="5" t="s">
        <v>9463</v>
      </c>
      <c r="C4860" s="6" t="s">
        <v>9464</v>
      </c>
    </row>
    <row r="4861" spans="1:3" ht="12.75">
      <c r="A4861" s="7">
        <v>45923.724930405093</v>
      </c>
      <c r="B4861" s="8" t="s">
        <v>9465</v>
      </c>
      <c r="C4861" s="9" t="s">
        <v>9466</v>
      </c>
    </row>
    <row r="4862" spans="1:3" ht="12.75">
      <c r="A4862" s="4">
        <v>45923.724931527773</v>
      </c>
      <c r="B4862" s="5" t="s">
        <v>910</v>
      </c>
      <c r="C4862" s="6" t="s">
        <v>9467</v>
      </c>
    </row>
    <row r="4863" spans="1:3" ht="12.75">
      <c r="A4863" s="7">
        <v>45923.725239120366</v>
      </c>
      <c r="B4863" s="8" t="s">
        <v>9468</v>
      </c>
      <c r="C4863" s="9" t="s">
        <v>9469</v>
      </c>
    </row>
    <row r="4864" spans="1:3" ht="12.75">
      <c r="A4864" s="4">
        <v>45923.725325729167</v>
      </c>
      <c r="B4864" s="5" t="s">
        <v>9470</v>
      </c>
      <c r="C4864" s="6" t="s">
        <v>9471</v>
      </c>
    </row>
    <row r="4865" spans="1:3" ht="12.75">
      <c r="A4865" s="7">
        <v>45923.725364189813</v>
      </c>
      <c r="B4865" s="8" t="s">
        <v>9472</v>
      </c>
      <c r="C4865" s="9" t="s">
        <v>9473</v>
      </c>
    </row>
    <row r="4866" spans="1:3" ht="12.75">
      <c r="A4866" s="4">
        <v>45923.725365370366</v>
      </c>
      <c r="B4866" s="5" t="s">
        <v>9474</v>
      </c>
      <c r="C4866" s="6" t="s">
        <v>9475</v>
      </c>
    </row>
    <row r="4867" spans="1:3" ht="12.75">
      <c r="A4867" s="7">
        <v>45923.725540995365</v>
      </c>
      <c r="B4867" s="8" t="s">
        <v>9476</v>
      </c>
      <c r="C4867" s="9" t="s">
        <v>9477</v>
      </c>
    </row>
    <row r="4868" spans="1:3" ht="12.75">
      <c r="A4868" s="4">
        <v>45923.72568826389</v>
      </c>
      <c r="B4868" s="5" t="s">
        <v>9478</v>
      </c>
      <c r="C4868" s="6" t="s">
        <v>9479</v>
      </c>
    </row>
    <row r="4869" spans="1:3" ht="12.75">
      <c r="A4869" s="7">
        <v>45923.725723391202</v>
      </c>
      <c r="B4869" s="8" t="s">
        <v>9480</v>
      </c>
      <c r="C4869" s="9" t="s">
        <v>9481</v>
      </c>
    </row>
    <row r="4870" spans="1:3" ht="12.75">
      <c r="A4870" s="4">
        <v>45923.725785613424</v>
      </c>
      <c r="B4870" s="5" t="s">
        <v>4908</v>
      </c>
      <c r="C4870" s="6" t="s">
        <v>9482</v>
      </c>
    </row>
    <row r="4871" spans="1:3" ht="12.75">
      <c r="A4871" s="7">
        <v>45923.725846412039</v>
      </c>
      <c r="B4871" s="8" t="s">
        <v>9483</v>
      </c>
      <c r="C4871" s="9" t="s">
        <v>9484</v>
      </c>
    </row>
    <row r="4872" spans="1:3" ht="12.75">
      <c r="A4872" s="4">
        <v>45923.726069629629</v>
      </c>
      <c r="B4872" s="5" t="s">
        <v>9485</v>
      </c>
      <c r="C4872" s="6" t="s">
        <v>9486</v>
      </c>
    </row>
    <row r="4873" spans="1:3" ht="12.75">
      <c r="A4873" s="7">
        <v>45923.726133715274</v>
      </c>
      <c r="B4873" s="8" t="s">
        <v>9487</v>
      </c>
      <c r="C4873" s="9" t="s">
        <v>9488</v>
      </c>
    </row>
    <row r="4874" spans="1:3" ht="12.75">
      <c r="A4874" s="4">
        <v>45923.726151111114</v>
      </c>
      <c r="B4874" s="5" t="s">
        <v>9489</v>
      </c>
      <c r="C4874" s="6" t="s">
        <v>9490</v>
      </c>
    </row>
    <row r="4875" spans="1:3" ht="12.75">
      <c r="A4875" s="7">
        <v>45923.726430208335</v>
      </c>
      <c r="B4875" s="8" t="s">
        <v>9491</v>
      </c>
      <c r="C4875" s="9" t="s">
        <v>9492</v>
      </c>
    </row>
    <row r="4876" spans="1:3" ht="12.75">
      <c r="A4876" s="4">
        <v>45923.726444282409</v>
      </c>
      <c r="B4876" s="5" t="s">
        <v>9493</v>
      </c>
      <c r="C4876" s="6" t="s">
        <v>9494</v>
      </c>
    </row>
    <row r="4877" spans="1:3" ht="12.75">
      <c r="A4877" s="7">
        <v>45923.726455833334</v>
      </c>
      <c r="B4877" s="8" t="s">
        <v>9495</v>
      </c>
      <c r="C4877" s="9" t="s">
        <v>9496</v>
      </c>
    </row>
    <row r="4878" spans="1:3" ht="12.75">
      <c r="A4878" s="4">
        <v>45923.726532893517</v>
      </c>
      <c r="B4878" s="5" t="s">
        <v>9497</v>
      </c>
      <c r="C4878" s="6" t="s">
        <v>9498</v>
      </c>
    </row>
    <row r="4879" spans="1:3" ht="12.75">
      <c r="A4879" s="7">
        <v>45923.726758310186</v>
      </c>
      <c r="B4879" s="8" t="s">
        <v>9499</v>
      </c>
      <c r="C4879" s="9" t="s">
        <v>9500</v>
      </c>
    </row>
    <row r="4880" spans="1:3" ht="12.75">
      <c r="A4880" s="4">
        <v>45923.726774606483</v>
      </c>
      <c r="B4880" s="5" t="s">
        <v>9501</v>
      </c>
      <c r="C4880" s="6" t="s">
        <v>9502</v>
      </c>
    </row>
    <row r="4881" spans="1:3" ht="12.75">
      <c r="A4881" s="7">
        <v>45923.726824502315</v>
      </c>
      <c r="B4881" s="8" t="s">
        <v>9503</v>
      </c>
      <c r="C4881" s="9" t="s">
        <v>9504</v>
      </c>
    </row>
    <row r="4882" spans="1:3" ht="12.75">
      <c r="A4882" s="4">
        <v>45923.726869502316</v>
      </c>
      <c r="B4882" s="5" t="s">
        <v>9505</v>
      </c>
      <c r="C4882" s="6" t="s">
        <v>9506</v>
      </c>
    </row>
    <row r="4883" spans="1:3" ht="12.75">
      <c r="A4883" s="7">
        <v>45923.726924953706</v>
      </c>
      <c r="B4883" s="8" t="s">
        <v>9507</v>
      </c>
      <c r="C4883" s="9" t="s">
        <v>9508</v>
      </c>
    </row>
    <row r="4884" spans="1:3" ht="12.75">
      <c r="A4884" s="4">
        <v>45923.726959664353</v>
      </c>
      <c r="B4884" s="5" t="s">
        <v>9509</v>
      </c>
      <c r="C4884" s="6" t="s">
        <v>9510</v>
      </c>
    </row>
    <row r="4885" spans="1:3" ht="12.75">
      <c r="A4885" s="7">
        <v>45923.727063923609</v>
      </c>
      <c r="B4885" s="8" t="s">
        <v>9511</v>
      </c>
      <c r="C4885" s="9" t="s">
        <v>9512</v>
      </c>
    </row>
    <row r="4886" spans="1:3" ht="12.75">
      <c r="A4886" s="4">
        <v>45923.727065451385</v>
      </c>
      <c r="B4886" s="5" t="s">
        <v>9513</v>
      </c>
      <c r="C4886" s="6" t="s">
        <v>9514</v>
      </c>
    </row>
    <row r="4887" spans="1:3" ht="12.75">
      <c r="A4887" s="7">
        <v>45923.727159999995</v>
      </c>
      <c r="B4887" s="8" t="s">
        <v>9515</v>
      </c>
      <c r="C4887" s="9" t="s">
        <v>9516</v>
      </c>
    </row>
    <row r="4888" spans="1:3" ht="12.75">
      <c r="A4888" s="4">
        <v>45923.727347638887</v>
      </c>
      <c r="B4888" s="5" t="s">
        <v>9517</v>
      </c>
      <c r="C4888" s="6" t="s">
        <v>9518</v>
      </c>
    </row>
    <row r="4889" spans="1:3" ht="12.75">
      <c r="A4889" s="7">
        <v>45923.727366238425</v>
      </c>
      <c r="B4889" s="8" t="s">
        <v>9519</v>
      </c>
      <c r="C4889" s="9" t="s">
        <v>9520</v>
      </c>
    </row>
    <row r="4890" spans="1:3" ht="12.75">
      <c r="A4890" s="4">
        <v>45923.727480717593</v>
      </c>
      <c r="B4890" s="5" t="s">
        <v>9521</v>
      </c>
      <c r="C4890" s="6" t="s">
        <v>9522</v>
      </c>
    </row>
    <row r="4891" spans="1:3" ht="12.75">
      <c r="A4891" s="7">
        <v>45923.727603900465</v>
      </c>
      <c r="B4891" s="8" t="s">
        <v>9523</v>
      </c>
      <c r="C4891" s="9" t="s">
        <v>9524</v>
      </c>
    </row>
    <row r="4892" spans="1:3" ht="12.75">
      <c r="A4892" s="4">
        <v>45923.727670497683</v>
      </c>
      <c r="B4892" s="5" t="s">
        <v>9525</v>
      </c>
      <c r="C4892" s="6" t="s">
        <v>9526</v>
      </c>
    </row>
    <row r="4893" spans="1:3" ht="12.75">
      <c r="A4893" s="7">
        <v>45923.727678900468</v>
      </c>
      <c r="B4893" s="8" t="s">
        <v>9527</v>
      </c>
      <c r="C4893" s="9" t="s">
        <v>9514</v>
      </c>
    </row>
    <row r="4894" spans="1:3" ht="12.75">
      <c r="A4894" s="4">
        <v>45923.727828750001</v>
      </c>
      <c r="B4894" s="5" t="s">
        <v>9528</v>
      </c>
      <c r="C4894" s="6" t="s">
        <v>9529</v>
      </c>
    </row>
    <row r="4895" spans="1:3" ht="12.75">
      <c r="A4895" s="7">
        <v>45923.727918460645</v>
      </c>
      <c r="B4895" s="8" t="s">
        <v>9530</v>
      </c>
      <c r="C4895" s="9" t="s">
        <v>9531</v>
      </c>
    </row>
    <row r="4896" spans="1:3" ht="12.75">
      <c r="A4896" s="4">
        <v>45923.727972442131</v>
      </c>
      <c r="B4896" s="5" t="s">
        <v>9532</v>
      </c>
      <c r="C4896" s="6" t="s">
        <v>9533</v>
      </c>
    </row>
    <row r="4897" spans="1:3" ht="12.75">
      <c r="A4897" s="7">
        <v>45923.728074004626</v>
      </c>
      <c r="B4897" s="8" t="s">
        <v>9534</v>
      </c>
      <c r="C4897" s="9" t="s">
        <v>9535</v>
      </c>
    </row>
    <row r="4898" spans="1:3" ht="12.75">
      <c r="A4898" s="4">
        <v>45923.728127592593</v>
      </c>
      <c r="B4898" s="5" t="s">
        <v>9536</v>
      </c>
      <c r="C4898" s="6" t="s">
        <v>9537</v>
      </c>
    </row>
    <row r="4899" spans="1:3" ht="12.75">
      <c r="A4899" s="7">
        <v>45923.728135393518</v>
      </c>
      <c r="B4899" s="8" t="s">
        <v>9538</v>
      </c>
      <c r="C4899" s="9" t="s">
        <v>9539</v>
      </c>
    </row>
    <row r="4900" spans="1:3" ht="12.75">
      <c r="A4900" s="4">
        <v>45923.728254664355</v>
      </c>
      <c r="B4900" s="5" t="s">
        <v>9540</v>
      </c>
      <c r="C4900" s="6" t="s">
        <v>9541</v>
      </c>
    </row>
    <row r="4901" spans="1:3" ht="12.75">
      <c r="A4901" s="7">
        <v>45923.728279050927</v>
      </c>
      <c r="B4901" s="8" t="s">
        <v>9542</v>
      </c>
      <c r="C4901" s="9" t="s">
        <v>9543</v>
      </c>
    </row>
    <row r="4902" spans="1:3" ht="12.75">
      <c r="A4902" s="4">
        <v>45923.728357974542</v>
      </c>
      <c r="B4902" s="5" t="s">
        <v>9544</v>
      </c>
      <c r="C4902" s="6" t="s">
        <v>9545</v>
      </c>
    </row>
    <row r="4903" spans="1:3" ht="12.75">
      <c r="A4903" s="7">
        <v>45923.728404374997</v>
      </c>
      <c r="B4903" s="8" t="s">
        <v>9546</v>
      </c>
      <c r="C4903" s="9" t="s">
        <v>9547</v>
      </c>
    </row>
    <row r="4904" spans="1:3" ht="12.75">
      <c r="A4904" s="4">
        <v>45923.728412511569</v>
      </c>
      <c r="B4904" s="5" t="s">
        <v>9548</v>
      </c>
      <c r="C4904" s="6" t="s">
        <v>9549</v>
      </c>
    </row>
    <row r="4905" spans="1:3" ht="12.75">
      <c r="A4905" s="7">
        <v>45923.728458622689</v>
      </c>
      <c r="B4905" s="8" t="s">
        <v>9550</v>
      </c>
      <c r="C4905" s="9" t="s">
        <v>9551</v>
      </c>
    </row>
    <row r="4906" spans="1:3" ht="12.75">
      <c r="A4906" s="4">
        <v>45923.728582291667</v>
      </c>
      <c r="B4906" s="5" t="s">
        <v>9552</v>
      </c>
      <c r="C4906" s="6" t="s">
        <v>9553</v>
      </c>
    </row>
    <row r="4907" spans="1:3" ht="12.75">
      <c r="A4907" s="7">
        <v>45923.72866168982</v>
      </c>
      <c r="B4907" s="8" t="s">
        <v>9554</v>
      </c>
      <c r="C4907" s="9" t="s">
        <v>9555</v>
      </c>
    </row>
    <row r="4908" spans="1:3" ht="12.75">
      <c r="A4908" s="4">
        <v>45923.728867743055</v>
      </c>
      <c r="B4908" s="5" t="s">
        <v>9556</v>
      </c>
      <c r="C4908" s="6" t="s">
        <v>9557</v>
      </c>
    </row>
    <row r="4909" spans="1:3" ht="12.75">
      <c r="A4909" s="7">
        <v>45923.728887986115</v>
      </c>
      <c r="B4909" s="8" t="s">
        <v>9558</v>
      </c>
      <c r="C4909" s="9" t="s">
        <v>9559</v>
      </c>
    </row>
    <row r="4910" spans="1:3" ht="12.75">
      <c r="A4910" s="4">
        <v>45923.729030034723</v>
      </c>
      <c r="B4910" s="5" t="s">
        <v>9560</v>
      </c>
      <c r="C4910" s="6" t="s">
        <v>9561</v>
      </c>
    </row>
    <row r="4911" spans="1:3" ht="12.75">
      <c r="A4911" s="7">
        <v>45923.729194120373</v>
      </c>
      <c r="B4911" s="8" t="s">
        <v>9562</v>
      </c>
      <c r="C4911" s="9" t="s">
        <v>9563</v>
      </c>
    </row>
    <row r="4912" spans="1:3" ht="12.75">
      <c r="A4912" s="4">
        <v>45923.729218101857</v>
      </c>
      <c r="B4912" s="5" t="s">
        <v>9564</v>
      </c>
      <c r="C4912" s="6" t="s">
        <v>9565</v>
      </c>
    </row>
    <row r="4913" spans="1:3" ht="12.75">
      <c r="A4913" s="7">
        <v>45923.729286018519</v>
      </c>
      <c r="B4913" s="8" t="s">
        <v>9566</v>
      </c>
      <c r="C4913" s="9" t="s">
        <v>9567</v>
      </c>
    </row>
    <row r="4914" spans="1:3" ht="12.75">
      <c r="A4914" s="4">
        <v>45923.729493078703</v>
      </c>
      <c r="B4914" s="5" t="s">
        <v>9568</v>
      </c>
      <c r="C4914" s="6" t="s">
        <v>9569</v>
      </c>
    </row>
    <row r="4915" spans="1:3" ht="12.75">
      <c r="A4915" s="7">
        <v>45923.729722453703</v>
      </c>
      <c r="B4915" s="8" t="s">
        <v>9570</v>
      </c>
      <c r="C4915" s="9" t="s">
        <v>9571</v>
      </c>
    </row>
    <row r="4916" spans="1:3" ht="12.75">
      <c r="A4916" s="4">
        <v>45923.729810127319</v>
      </c>
      <c r="B4916" s="5" t="s">
        <v>9572</v>
      </c>
      <c r="C4916" s="6" t="s">
        <v>9573</v>
      </c>
    </row>
    <row r="4917" spans="1:3" ht="12.75">
      <c r="A4917" s="7">
        <v>45923.729812303238</v>
      </c>
      <c r="B4917" s="8" t="s">
        <v>9574</v>
      </c>
      <c r="C4917" s="9" t="s">
        <v>9575</v>
      </c>
    </row>
    <row r="4918" spans="1:3" ht="12.75">
      <c r="A4918" s="4">
        <v>45923.729879016202</v>
      </c>
      <c r="B4918" s="5" t="s">
        <v>9576</v>
      </c>
      <c r="C4918" s="6" t="s">
        <v>9577</v>
      </c>
    </row>
    <row r="4919" spans="1:3" ht="12.75">
      <c r="A4919" s="7">
        <v>45923.730046550925</v>
      </c>
      <c r="B4919" s="8" t="s">
        <v>9578</v>
      </c>
      <c r="C4919" s="9" t="s">
        <v>9579</v>
      </c>
    </row>
    <row r="4920" spans="1:3" ht="12.75">
      <c r="A4920" s="4">
        <v>45923.730092858794</v>
      </c>
      <c r="B4920" s="5" t="s">
        <v>9580</v>
      </c>
      <c r="C4920" s="6" t="s">
        <v>9581</v>
      </c>
    </row>
    <row r="4921" spans="1:3" ht="12.75">
      <c r="A4921" s="7">
        <v>45923.730246319443</v>
      </c>
      <c r="B4921" s="8" t="s">
        <v>9582</v>
      </c>
      <c r="C4921" s="9" t="s">
        <v>9583</v>
      </c>
    </row>
    <row r="4922" spans="1:3" ht="12.75">
      <c r="A4922" s="4">
        <v>45923.730270254629</v>
      </c>
      <c r="B4922" s="5" t="s">
        <v>9584</v>
      </c>
      <c r="C4922" s="6" t="s">
        <v>9585</v>
      </c>
    </row>
    <row r="4923" spans="1:3" ht="12.75">
      <c r="A4923" s="7">
        <v>45923.73033421296</v>
      </c>
      <c r="B4923" s="8" t="s">
        <v>9586</v>
      </c>
      <c r="C4923" s="9" t="s">
        <v>9587</v>
      </c>
    </row>
    <row r="4924" spans="1:3" ht="12.75">
      <c r="A4924" s="4">
        <v>45923.730395289356</v>
      </c>
      <c r="B4924" s="5" t="s">
        <v>9588</v>
      </c>
      <c r="C4924" s="6" t="s">
        <v>9589</v>
      </c>
    </row>
    <row r="4925" spans="1:3" ht="12.75">
      <c r="A4925" s="7">
        <v>45923.730702210647</v>
      </c>
      <c r="B4925" s="8" t="s">
        <v>9590</v>
      </c>
      <c r="C4925" s="9" t="s">
        <v>9591</v>
      </c>
    </row>
    <row r="4926" spans="1:3" ht="12.75">
      <c r="A4926" s="4">
        <v>45923.730765509259</v>
      </c>
      <c r="B4926" s="5" t="s">
        <v>9592</v>
      </c>
      <c r="C4926" s="6" t="s">
        <v>9593</v>
      </c>
    </row>
    <row r="4927" spans="1:3" ht="12.75">
      <c r="A4927" s="7">
        <v>45923.73082118055</v>
      </c>
      <c r="B4927" s="8" t="s">
        <v>9594</v>
      </c>
      <c r="C4927" s="9" t="s">
        <v>9595</v>
      </c>
    </row>
    <row r="4928" spans="1:3" ht="12.75">
      <c r="A4928" s="4">
        <v>45923.73100925926</v>
      </c>
      <c r="B4928" s="5" t="s">
        <v>9596</v>
      </c>
      <c r="C4928" s="6" t="s">
        <v>9597</v>
      </c>
    </row>
    <row r="4929" spans="1:3" ht="12.75">
      <c r="A4929" s="7">
        <v>45923.731116712966</v>
      </c>
      <c r="B4929" s="8" t="s">
        <v>9598</v>
      </c>
      <c r="C4929" s="9" t="s">
        <v>9599</v>
      </c>
    </row>
    <row r="4930" spans="1:3" ht="12.75">
      <c r="A4930" s="4">
        <v>45923.731307349539</v>
      </c>
      <c r="B4930" s="5" t="s">
        <v>9600</v>
      </c>
      <c r="C4930" s="6" t="s">
        <v>9601</v>
      </c>
    </row>
    <row r="4931" spans="1:3" ht="12.75">
      <c r="A4931" s="7">
        <v>45923.731478252317</v>
      </c>
      <c r="B4931" s="8" t="s">
        <v>9602</v>
      </c>
      <c r="C4931" s="9" t="s">
        <v>9603</v>
      </c>
    </row>
    <row r="4932" spans="1:3" ht="12.75">
      <c r="A4932" s="4">
        <v>45923.731592951386</v>
      </c>
      <c r="B4932" s="5" t="s">
        <v>9604</v>
      </c>
      <c r="C4932" s="6" t="s">
        <v>9605</v>
      </c>
    </row>
    <row r="4933" spans="1:3" ht="12.75">
      <c r="A4933" s="7">
        <v>45923.731606655092</v>
      </c>
      <c r="B4933" s="8" t="s">
        <v>9606</v>
      </c>
      <c r="C4933" s="9" t="s">
        <v>9607</v>
      </c>
    </row>
    <row r="4934" spans="1:3" ht="12.75">
      <c r="A4934" s="4">
        <v>45923.731614409728</v>
      </c>
      <c r="B4934" s="5" t="s">
        <v>9608</v>
      </c>
      <c r="C4934" s="6" t="s">
        <v>9609</v>
      </c>
    </row>
    <row r="4935" spans="1:3" ht="12.75">
      <c r="A4935" s="7">
        <v>45923.731914745367</v>
      </c>
      <c r="B4935" s="8" t="s">
        <v>9610</v>
      </c>
      <c r="C4935" s="9" t="s">
        <v>9611</v>
      </c>
    </row>
    <row r="4936" spans="1:3" ht="12.75">
      <c r="A4936" s="4">
        <v>45923.731963252314</v>
      </c>
      <c r="B4936" s="5" t="s">
        <v>9612</v>
      </c>
      <c r="C4936" s="6" t="s">
        <v>9613</v>
      </c>
    </row>
    <row r="4937" spans="1:3" ht="12.75">
      <c r="A4937" s="7">
        <v>45923.732034907407</v>
      </c>
      <c r="B4937" s="8" t="s">
        <v>9614</v>
      </c>
      <c r="C4937" s="9" t="s">
        <v>9615</v>
      </c>
    </row>
    <row r="4938" spans="1:3" ht="12.75">
      <c r="A4938" s="4">
        <v>45923.732123645837</v>
      </c>
      <c r="B4938" s="5" t="s">
        <v>9616</v>
      </c>
      <c r="C4938" s="6" t="s">
        <v>9617</v>
      </c>
    </row>
    <row r="4939" spans="1:3" ht="12.75">
      <c r="A4939" s="7">
        <v>45923.732218645833</v>
      </c>
      <c r="B4939" s="8" t="s">
        <v>9618</v>
      </c>
      <c r="C4939" s="9" t="s">
        <v>9619</v>
      </c>
    </row>
    <row r="4940" spans="1:3" ht="12.75">
      <c r="A4940" s="4">
        <v>45923.732333877313</v>
      </c>
      <c r="B4940" s="5" t="s">
        <v>9620</v>
      </c>
      <c r="C4940" s="6" t="s">
        <v>9621</v>
      </c>
    </row>
    <row r="4941" spans="1:3" ht="12.75">
      <c r="A4941" s="7">
        <v>45923.732426076385</v>
      </c>
      <c r="B4941" s="8" t="s">
        <v>9622</v>
      </c>
      <c r="C4941" s="9" t="s">
        <v>9623</v>
      </c>
    </row>
    <row r="4942" spans="1:3" ht="12.75">
      <c r="A4942" s="4">
        <v>45923.732524976847</v>
      </c>
      <c r="B4942" s="5" t="s">
        <v>9624</v>
      </c>
      <c r="C4942" s="6" t="s">
        <v>9625</v>
      </c>
    </row>
    <row r="4943" spans="1:3" ht="12.75">
      <c r="A4943" s="7">
        <v>45923.732526493055</v>
      </c>
      <c r="B4943" s="8" t="s">
        <v>9626</v>
      </c>
      <c r="C4943" s="9" t="s">
        <v>9627</v>
      </c>
    </row>
    <row r="4944" spans="1:3" ht="12.75">
      <c r="A4944" s="4">
        <v>45923.732535416668</v>
      </c>
      <c r="B4944" s="5" t="s">
        <v>9628</v>
      </c>
      <c r="C4944" s="6" t="s">
        <v>9629</v>
      </c>
    </row>
    <row r="4945" spans="1:3" ht="12.75">
      <c r="A4945" s="7">
        <v>45923.732685671297</v>
      </c>
      <c r="B4945" s="8" t="s">
        <v>9630</v>
      </c>
      <c r="C4945" s="9" t="s">
        <v>9631</v>
      </c>
    </row>
    <row r="4946" spans="1:3" ht="12.75">
      <c r="A4946" s="4">
        <v>45923.732744942128</v>
      </c>
      <c r="B4946" s="5" t="s">
        <v>9632</v>
      </c>
      <c r="C4946" s="6" t="s">
        <v>9633</v>
      </c>
    </row>
    <row r="4947" spans="1:3" ht="12.75">
      <c r="A4947" s="7">
        <v>45923.732824722218</v>
      </c>
      <c r="B4947" s="8" t="s">
        <v>9634</v>
      </c>
      <c r="C4947" s="9" t="s">
        <v>9635</v>
      </c>
    </row>
    <row r="4948" spans="1:3" ht="12.75">
      <c r="A4948" s="4">
        <v>45923.733067280089</v>
      </c>
      <c r="B4948" s="5" t="s">
        <v>9636</v>
      </c>
      <c r="C4948" s="6" t="s">
        <v>9637</v>
      </c>
    </row>
    <row r="4949" spans="1:3" ht="12.75">
      <c r="A4949" s="7">
        <v>45923.733091909722</v>
      </c>
      <c r="B4949" s="8" t="s">
        <v>9638</v>
      </c>
      <c r="C4949" s="9" t="s">
        <v>9639</v>
      </c>
    </row>
    <row r="4950" spans="1:3" ht="12.75">
      <c r="A4950" s="4">
        <v>45923.733128009262</v>
      </c>
      <c r="B4950" s="5" t="s">
        <v>9640</v>
      </c>
      <c r="C4950" s="6" t="s">
        <v>9641</v>
      </c>
    </row>
    <row r="4951" spans="1:3" ht="12.75">
      <c r="A4951" s="7">
        <v>45923.733135868053</v>
      </c>
      <c r="B4951" s="8" t="s">
        <v>9642</v>
      </c>
      <c r="C4951" s="9" t="s">
        <v>9643</v>
      </c>
    </row>
    <row r="4952" spans="1:3" ht="12.75">
      <c r="A4952" s="4">
        <v>45923.733137916672</v>
      </c>
      <c r="B4952" s="5" t="s">
        <v>9644</v>
      </c>
      <c r="C4952" s="6" t="s">
        <v>9645</v>
      </c>
    </row>
    <row r="4953" spans="1:3" ht="12.75">
      <c r="A4953" s="7">
        <v>45923.733196215282</v>
      </c>
      <c r="B4953" s="8" t="s">
        <v>9646</v>
      </c>
      <c r="C4953" s="9" t="s">
        <v>9647</v>
      </c>
    </row>
    <row r="4954" spans="1:3" ht="12.75">
      <c r="A4954" s="4">
        <v>45923.733337812504</v>
      </c>
      <c r="B4954" s="5" t="s">
        <v>9648</v>
      </c>
      <c r="C4954" s="6" t="s">
        <v>9649</v>
      </c>
    </row>
    <row r="4955" spans="1:3" ht="12.75">
      <c r="A4955" s="7">
        <v>45923.733429722226</v>
      </c>
      <c r="B4955" s="8" t="s">
        <v>9650</v>
      </c>
      <c r="C4955" s="9" t="s">
        <v>9651</v>
      </c>
    </row>
    <row r="4956" spans="1:3" ht="12.75">
      <c r="A4956" s="4">
        <v>45923.733730902779</v>
      </c>
      <c r="B4956" s="5" t="s">
        <v>9652</v>
      </c>
      <c r="C4956" s="6" t="s">
        <v>9653</v>
      </c>
    </row>
    <row r="4957" spans="1:3" ht="12.75">
      <c r="A4957" s="7">
        <v>45923.733853032405</v>
      </c>
      <c r="B4957" s="8" t="s">
        <v>9654</v>
      </c>
      <c r="C4957" s="9" t="s">
        <v>9655</v>
      </c>
    </row>
    <row r="4958" spans="1:3" ht="12.75">
      <c r="A4958" s="4">
        <v>45923.733942199076</v>
      </c>
      <c r="B4958" s="5" t="s">
        <v>9656</v>
      </c>
      <c r="C4958" s="6" t="s">
        <v>9657</v>
      </c>
    </row>
    <row r="4959" spans="1:3" ht="12.75">
      <c r="A4959" s="7">
        <v>45923.733992453708</v>
      </c>
      <c r="B4959" s="8" t="s">
        <v>9658</v>
      </c>
      <c r="C4959" s="9" t="s">
        <v>9659</v>
      </c>
    </row>
    <row r="4960" spans="1:3" ht="12.75">
      <c r="A4960" s="4">
        <v>45923.734032974535</v>
      </c>
      <c r="B4960" s="5" t="s">
        <v>9660</v>
      </c>
      <c r="C4960" s="6" t="s">
        <v>9661</v>
      </c>
    </row>
    <row r="4961" spans="1:3" ht="12.75">
      <c r="A4961" s="7">
        <v>45923.7340471875</v>
      </c>
      <c r="B4961" s="8" t="s">
        <v>9662</v>
      </c>
      <c r="C4961" s="9" t="s">
        <v>9663</v>
      </c>
    </row>
    <row r="4962" spans="1:3" ht="12.75">
      <c r="A4962" s="4">
        <v>45923.734257129632</v>
      </c>
      <c r="B4962" s="5" t="s">
        <v>9664</v>
      </c>
      <c r="C4962" s="6" t="s">
        <v>9665</v>
      </c>
    </row>
    <row r="4963" spans="1:3" ht="12.75">
      <c r="A4963" s="7">
        <v>45923.734298356481</v>
      </c>
      <c r="B4963" s="8" t="s">
        <v>9666</v>
      </c>
      <c r="C4963" s="9" t="s">
        <v>9667</v>
      </c>
    </row>
    <row r="4964" spans="1:3" ht="12.75">
      <c r="A4964" s="4">
        <v>45923.734328715276</v>
      </c>
      <c r="B4964" s="5" t="s">
        <v>9668</v>
      </c>
      <c r="C4964" s="6" t="s">
        <v>9669</v>
      </c>
    </row>
    <row r="4965" spans="1:3" ht="12.75">
      <c r="A4965" s="7">
        <v>45923.734632766209</v>
      </c>
      <c r="B4965" s="8" t="s">
        <v>9670</v>
      </c>
      <c r="C4965" s="9" t="s">
        <v>9671</v>
      </c>
    </row>
    <row r="4966" spans="1:3" ht="12.75">
      <c r="A4966" s="4">
        <v>45923.734742326385</v>
      </c>
      <c r="B4966" s="5" t="s">
        <v>9672</v>
      </c>
      <c r="C4966" s="6" t="s">
        <v>9673</v>
      </c>
    </row>
    <row r="4967" spans="1:3" ht="12.75">
      <c r="A4967" s="7">
        <v>45923.734816701384</v>
      </c>
      <c r="B4967" s="8" t="s">
        <v>9674</v>
      </c>
      <c r="C4967" s="9" t="s">
        <v>9675</v>
      </c>
    </row>
    <row r="4968" spans="1:3" ht="12.75">
      <c r="A4968" s="4">
        <v>45923.734930914346</v>
      </c>
      <c r="B4968" s="5" t="s">
        <v>9676</v>
      </c>
      <c r="C4968" s="6" t="s">
        <v>9677</v>
      </c>
    </row>
    <row r="4969" spans="1:3" ht="12.75">
      <c r="A4969" s="7">
        <v>45923.735089675931</v>
      </c>
      <c r="B4969" s="8" t="s">
        <v>9678</v>
      </c>
      <c r="C4969" s="9" t="s">
        <v>9679</v>
      </c>
    </row>
    <row r="4970" spans="1:3" ht="12.75">
      <c r="A4970" s="4">
        <v>45923.735200324074</v>
      </c>
      <c r="B4970" s="5" t="s">
        <v>9680</v>
      </c>
      <c r="C4970" s="6" t="s">
        <v>9681</v>
      </c>
    </row>
    <row r="4971" spans="1:3" ht="12.75">
      <c r="A4971" s="7">
        <v>45923.735227094905</v>
      </c>
      <c r="B4971" s="8" t="s">
        <v>9682</v>
      </c>
      <c r="C4971" s="9" t="s">
        <v>9683</v>
      </c>
    </row>
    <row r="4972" spans="1:3" ht="12.75">
      <c r="A4972" s="4">
        <v>45923.735376805555</v>
      </c>
      <c r="B4972" s="5" t="s">
        <v>9684</v>
      </c>
      <c r="C4972" s="6" t="s">
        <v>9685</v>
      </c>
    </row>
    <row r="4973" spans="1:3" ht="12.75">
      <c r="A4973" s="7">
        <v>45923.735440613425</v>
      </c>
      <c r="B4973" s="8" t="s">
        <v>9686</v>
      </c>
      <c r="C4973" s="9" t="s">
        <v>9687</v>
      </c>
    </row>
    <row r="4974" spans="1:3" ht="12.75">
      <c r="A4974" s="4">
        <v>45923.735524849537</v>
      </c>
      <c r="B4974" s="5" t="s">
        <v>9688</v>
      </c>
      <c r="C4974" s="6" t="s">
        <v>9689</v>
      </c>
    </row>
    <row r="4975" spans="1:3" ht="12.75">
      <c r="A4975" s="7">
        <v>45923.735545937496</v>
      </c>
      <c r="B4975" s="8" t="s">
        <v>9690</v>
      </c>
      <c r="C4975" s="9" t="s">
        <v>9691</v>
      </c>
    </row>
    <row r="4976" spans="1:3" ht="12.75">
      <c r="A4976" s="4">
        <v>45923.735824768519</v>
      </c>
      <c r="B4976" s="5" t="s">
        <v>9692</v>
      </c>
      <c r="C4976" s="6" t="s">
        <v>9693</v>
      </c>
    </row>
    <row r="4977" spans="1:3" ht="12.75">
      <c r="A4977" s="7">
        <v>45923.736410451384</v>
      </c>
      <c r="B4977" s="8" t="s">
        <v>9694</v>
      </c>
      <c r="C4977" s="9" t="s">
        <v>9695</v>
      </c>
    </row>
    <row r="4978" spans="1:3" ht="12.75">
      <c r="A4978" s="4">
        <v>45923.736433078702</v>
      </c>
      <c r="B4978" s="5" t="s">
        <v>9696</v>
      </c>
      <c r="C4978" s="6" t="s">
        <v>9697</v>
      </c>
    </row>
    <row r="4979" spans="1:3" ht="12.75">
      <c r="A4979" s="7">
        <v>45923.736487638889</v>
      </c>
      <c r="B4979" s="8" t="s">
        <v>9698</v>
      </c>
      <c r="C4979" s="9" t="s">
        <v>9699</v>
      </c>
    </row>
    <row r="4980" spans="1:3" ht="12.75">
      <c r="A4980" s="4">
        <v>45923.736882268524</v>
      </c>
      <c r="B4980" s="5" t="s">
        <v>9700</v>
      </c>
      <c r="C4980" s="6" t="s">
        <v>9701</v>
      </c>
    </row>
    <row r="4981" spans="1:3" ht="12.75">
      <c r="A4981" s="7">
        <v>45923.737296967593</v>
      </c>
      <c r="B4981" s="8" t="s">
        <v>9702</v>
      </c>
      <c r="C4981" s="9" t="s">
        <v>9703</v>
      </c>
    </row>
    <row r="4982" spans="1:3" ht="12.75">
      <c r="A4982" s="4">
        <v>45923.737346249996</v>
      </c>
      <c r="B4982" s="5" t="s">
        <v>9704</v>
      </c>
      <c r="C4982" s="6" t="s">
        <v>9705</v>
      </c>
    </row>
    <row r="4983" spans="1:3" ht="12.75">
      <c r="A4983" s="7">
        <v>45923.737399502315</v>
      </c>
      <c r="B4983" s="8" t="s">
        <v>9706</v>
      </c>
      <c r="C4983" s="9" t="s">
        <v>9707</v>
      </c>
    </row>
    <row r="4984" spans="1:3" ht="12.75">
      <c r="A4984" s="4">
        <v>45923.737647094909</v>
      </c>
      <c r="B4984" s="5" t="s">
        <v>9708</v>
      </c>
      <c r="C4984" s="6" t="s">
        <v>9709</v>
      </c>
    </row>
    <row r="4985" spans="1:3" ht="12.75">
      <c r="A4985" s="7">
        <v>45923.737920023152</v>
      </c>
      <c r="B4985" s="8" t="s">
        <v>9710</v>
      </c>
      <c r="C4985" s="9" t="s">
        <v>9711</v>
      </c>
    </row>
    <row r="4986" spans="1:3" ht="12.75">
      <c r="A4986" s="4">
        <v>45923.737950439812</v>
      </c>
      <c r="B4986" s="5" t="s">
        <v>9712</v>
      </c>
      <c r="C4986" s="6" t="s">
        <v>9713</v>
      </c>
    </row>
    <row r="4987" spans="1:3" ht="12.75">
      <c r="A4987" s="7">
        <v>45923.738195335653</v>
      </c>
      <c r="B4987" s="8" t="s">
        <v>9714</v>
      </c>
      <c r="C4987" s="9" t="s">
        <v>9715</v>
      </c>
    </row>
    <row r="4988" spans="1:3" ht="12.75">
      <c r="A4988" s="4">
        <v>45923.738242847219</v>
      </c>
      <c r="B4988" s="5" t="s">
        <v>9716</v>
      </c>
      <c r="C4988" s="6" t="s">
        <v>9717</v>
      </c>
    </row>
    <row r="4989" spans="1:3" ht="12.75">
      <c r="A4989" s="7">
        <v>45923.738282048609</v>
      </c>
      <c r="B4989" s="8" t="s">
        <v>9718</v>
      </c>
      <c r="C4989" s="9" t="s">
        <v>9719</v>
      </c>
    </row>
    <row r="4990" spans="1:3" ht="12.75">
      <c r="A4990" s="4">
        <v>45923.738323993057</v>
      </c>
      <c r="B4990" s="5" t="s">
        <v>9720</v>
      </c>
      <c r="C4990" s="6" t="s">
        <v>9721</v>
      </c>
    </row>
    <row r="4991" spans="1:3" ht="12.75">
      <c r="A4991" s="7">
        <v>45923.738521342588</v>
      </c>
      <c r="B4991" s="8" t="s">
        <v>9722</v>
      </c>
      <c r="C4991" s="9" t="s">
        <v>9723</v>
      </c>
    </row>
    <row r="4992" spans="1:3" ht="12.75">
      <c r="A4992" s="4">
        <v>45923.738549490736</v>
      </c>
      <c r="B4992" s="5" t="s">
        <v>9724</v>
      </c>
      <c r="C4992" s="6" t="s">
        <v>9725</v>
      </c>
    </row>
    <row r="4993" spans="1:3" ht="12.75">
      <c r="A4993" s="7">
        <v>45923.738787685186</v>
      </c>
      <c r="B4993" s="8" t="s">
        <v>9726</v>
      </c>
      <c r="C4993" s="9" t="s">
        <v>9727</v>
      </c>
    </row>
    <row r="4994" spans="1:3" ht="12.75">
      <c r="A4994" s="4">
        <v>45923.738842905092</v>
      </c>
      <c r="B4994" s="5" t="s">
        <v>9728</v>
      </c>
      <c r="C4994" s="6" t="s">
        <v>9729</v>
      </c>
    </row>
    <row r="4995" spans="1:3" ht="12.75">
      <c r="A4995" s="7">
        <v>45923.739140914353</v>
      </c>
      <c r="B4995" s="8" t="s">
        <v>9730</v>
      </c>
      <c r="C4995" s="9" t="s">
        <v>9731</v>
      </c>
    </row>
    <row r="4996" spans="1:3" ht="12.75">
      <c r="A4996" s="4">
        <v>45923.739332199075</v>
      </c>
      <c r="B4996" s="5" t="s">
        <v>9732</v>
      </c>
      <c r="C4996" s="6" t="s">
        <v>9733</v>
      </c>
    </row>
    <row r="4997" spans="1:3" ht="12.75">
      <c r="A4997" s="7">
        <v>45923.739440046294</v>
      </c>
      <c r="B4997" s="8" t="s">
        <v>9734</v>
      </c>
      <c r="C4997" s="9" t="s">
        <v>9735</v>
      </c>
    </row>
    <row r="4998" spans="1:3" ht="12.75">
      <c r="A4998" s="4">
        <v>45923.739533587963</v>
      </c>
      <c r="B4998" s="5" t="s">
        <v>9736</v>
      </c>
      <c r="C4998" s="6" t="s">
        <v>9737</v>
      </c>
    </row>
    <row r="4999" spans="1:3" ht="12.75">
      <c r="A4999" s="7">
        <v>45923.739576296299</v>
      </c>
      <c r="B4999" s="8" t="s">
        <v>9738</v>
      </c>
      <c r="C4999" s="9" t="s">
        <v>9739</v>
      </c>
    </row>
    <row r="5000" spans="1:3" ht="12.75">
      <c r="A5000" s="4">
        <v>45923.739738518518</v>
      </c>
      <c r="B5000" s="5" t="s">
        <v>9740</v>
      </c>
      <c r="C5000" s="6" t="s">
        <v>9741</v>
      </c>
    </row>
    <row r="5001" spans="1:3" ht="12.75">
      <c r="A5001" s="7">
        <v>45923.739770868051</v>
      </c>
      <c r="B5001" s="8" t="s">
        <v>9742</v>
      </c>
      <c r="C5001" s="9" t="s">
        <v>9743</v>
      </c>
    </row>
    <row r="5002" spans="1:3" ht="12.75">
      <c r="A5002" s="4">
        <v>45923.740038703705</v>
      </c>
      <c r="B5002" s="5" t="s">
        <v>9744</v>
      </c>
      <c r="C5002" s="6" t="s">
        <v>9745</v>
      </c>
    </row>
    <row r="5003" spans="1:3" ht="12.75">
      <c r="A5003" s="7">
        <v>45923.740077766204</v>
      </c>
      <c r="B5003" s="8" t="s">
        <v>9746</v>
      </c>
      <c r="C5003" s="9" t="s">
        <v>9747</v>
      </c>
    </row>
    <row r="5004" spans="1:3" ht="12.75">
      <c r="A5004" s="4">
        <v>45923.740221087966</v>
      </c>
      <c r="B5004" s="5" t="s">
        <v>9748</v>
      </c>
      <c r="C5004" s="6" t="s">
        <v>9749</v>
      </c>
    </row>
    <row r="5005" spans="1:3" ht="12.75">
      <c r="A5005" s="7">
        <v>45923.740336435185</v>
      </c>
      <c r="B5005" s="8" t="s">
        <v>9750</v>
      </c>
      <c r="C5005" s="9" t="s">
        <v>9751</v>
      </c>
    </row>
    <row r="5006" spans="1:3" ht="12.75">
      <c r="A5006" s="4">
        <v>45923.740445856485</v>
      </c>
      <c r="B5006" s="5" t="s">
        <v>9752</v>
      </c>
      <c r="C5006" s="6" t="s">
        <v>9753</v>
      </c>
    </row>
    <row r="5007" spans="1:3" ht="12.75">
      <c r="A5007" s="7">
        <v>45923.740534398152</v>
      </c>
      <c r="B5007" s="8" t="s">
        <v>9754</v>
      </c>
      <c r="C5007" s="9" t="s">
        <v>9755</v>
      </c>
    </row>
    <row r="5008" spans="1:3" ht="12.75">
      <c r="A5008" s="4">
        <v>45923.740557800927</v>
      </c>
      <c r="B5008" s="5" t="s">
        <v>9756</v>
      </c>
      <c r="C5008" s="6" t="s">
        <v>9757</v>
      </c>
    </row>
    <row r="5009" spans="1:3" ht="12.75">
      <c r="A5009" s="7">
        <v>45923.740638587959</v>
      </c>
      <c r="B5009" s="8" t="s">
        <v>9758</v>
      </c>
      <c r="C5009" s="9" t="s">
        <v>9759</v>
      </c>
    </row>
    <row r="5010" spans="1:3" ht="12.75">
      <c r="A5010" s="4">
        <v>45923.740784965281</v>
      </c>
      <c r="B5010" s="5" t="s">
        <v>9760</v>
      </c>
      <c r="C5010" s="6" t="s">
        <v>9761</v>
      </c>
    </row>
    <row r="5011" spans="1:3" ht="12.75">
      <c r="A5011" s="7">
        <v>45923.740931898152</v>
      </c>
      <c r="B5011" s="8" t="s">
        <v>9762</v>
      </c>
      <c r="C5011" s="9" t="s">
        <v>9763</v>
      </c>
    </row>
    <row r="5012" spans="1:3" ht="12.75">
      <c r="A5012" s="4">
        <v>45923.741232592598</v>
      </c>
      <c r="B5012" s="5" t="s">
        <v>9764</v>
      </c>
      <c r="C5012" s="6" t="s">
        <v>9765</v>
      </c>
    </row>
    <row r="5013" spans="1:3" ht="12.75">
      <c r="A5013" s="7">
        <v>45923.741284212963</v>
      </c>
      <c r="B5013" s="8" t="s">
        <v>9766</v>
      </c>
      <c r="C5013" s="9" t="s">
        <v>9767</v>
      </c>
    </row>
    <row r="5014" spans="1:3" ht="12.75">
      <c r="A5014" s="4">
        <v>45923.741538576389</v>
      </c>
      <c r="B5014" s="5" t="s">
        <v>9768</v>
      </c>
      <c r="C5014" s="6" t="s">
        <v>9769</v>
      </c>
    </row>
    <row r="5015" spans="1:3" ht="12.75">
      <c r="A5015" s="7">
        <v>45923.741746550921</v>
      </c>
      <c r="B5015" s="8" t="s">
        <v>9770</v>
      </c>
      <c r="C5015" s="9" t="s">
        <v>9771</v>
      </c>
    </row>
    <row r="5016" spans="1:3" ht="12.75">
      <c r="A5016" s="4">
        <v>45923.74182505787</v>
      </c>
      <c r="B5016" s="5" t="s">
        <v>9772</v>
      </c>
      <c r="C5016" s="6" t="s">
        <v>9773</v>
      </c>
    </row>
    <row r="5017" spans="1:3" ht="12.75">
      <c r="A5017" s="7">
        <v>45923.74190256944</v>
      </c>
      <c r="B5017" s="8" t="s">
        <v>9774</v>
      </c>
      <c r="C5017" s="9" t="s">
        <v>9775</v>
      </c>
    </row>
    <row r="5018" spans="1:3" ht="12.75">
      <c r="A5018" s="4">
        <v>45923.741982337961</v>
      </c>
      <c r="B5018" s="5" t="s">
        <v>9776</v>
      </c>
      <c r="C5018" s="6" t="s">
        <v>9777</v>
      </c>
    </row>
    <row r="5019" spans="1:3" ht="12.75">
      <c r="A5019" s="7">
        <v>45923.74212570602</v>
      </c>
      <c r="B5019" s="8" t="s">
        <v>9778</v>
      </c>
      <c r="C5019" s="9" t="s">
        <v>9779</v>
      </c>
    </row>
    <row r="5020" spans="1:3" ht="12.75">
      <c r="A5020" s="4">
        <v>45923.742421423609</v>
      </c>
      <c r="B5020" s="5" t="s">
        <v>9780</v>
      </c>
      <c r="C5020" s="6" t="s">
        <v>9781</v>
      </c>
    </row>
    <row r="5021" spans="1:3" ht="12.75">
      <c r="A5021" s="7">
        <v>45923.742732847226</v>
      </c>
      <c r="B5021" s="8" t="s">
        <v>9782</v>
      </c>
      <c r="C5021" s="9" t="s">
        <v>9783</v>
      </c>
    </row>
    <row r="5022" spans="1:3" ht="12.75">
      <c r="A5022" s="4">
        <v>45923.742754479172</v>
      </c>
      <c r="B5022" s="5" t="s">
        <v>9784</v>
      </c>
      <c r="C5022" s="6" t="s">
        <v>9785</v>
      </c>
    </row>
    <row r="5023" spans="1:3" ht="12.75">
      <c r="A5023" s="7">
        <v>45923.742768009259</v>
      </c>
      <c r="B5023" s="8" t="s">
        <v>9786</v>
      </c>
      <c r="C5023" s="9" t="s">
        <v>9787</v>
      </c>
    </row>
    <row r="5024" spans="1:3" ht="12.75">
      <c r="A5024" s="4">
        <v>45923.742770520832</v>
      </c>
      <c r="B5024" s="5" t="s">
        <v>9788</v>
      </c>
      <c r="C5024" s="6" t="s">
        <v>9789</v>
      </c>
    </row>
    <row r="5025" spans="1:3" ht="12.75">
      <c r="A5025" s="7">
        <v>45923.743016550929</v>
      </c>
      <c r="B5025" s="8" t="s">
        <v>9790</v>
      </c>
      <c r="C5025" s="9" t="s">
        <v>9791</v>
      </c>
    </row>
    <row r="5026" spans="1:3" ht="12.75">
      <c r="A5026" s="4">
        <v>45923.743299317124</v>
      </c>
      <c r="B5026" s="5" t="s">
        <v>9792</v>
      </c>
      <c r="C5026" s="6" t="s">
        <v>9793</v>
      </c>
    </row>
    <row r="5027" spans="1:3" ht="12.75">
      <c r="A5027" s="7">
        <v>45923.743320000001</v>
      </c>
      <c r="B5027" s="8" t="s">
        <v>9794</v>
      </c>
      <c r="C5027" s="9" t="s">
        <v>9795</v>
      </c>
    </row>
    <row r="5028" spans="1:3" ht="12.75">
      <c r="A5028" s="4">
        <v>45923.743332951388</v>
      </c>
      <c r="B5028" s="5" t="s">
        <v>9796</v>
      </c>
      <c r="C5028" s="6" t="s">
        <v>9797</v>
      </c>
    </row>
    <row r="5029" spans="1:3" ht="12.75">
      <c r="A5029" s="7">
        <v>45923.743434236108</v>
      </c>
      <c r="B5029" s="8" t="s">
        <v>9798</v>
      </c>
      <c r="C5029" s="9" t="s">
        <v>9799</v>
      </c>
    </row>
    <row r="5030" spans="1:3" ht="12.75">
      <c r="A5030" s="4">
        <v>45923.743608773148</v>
      </c>
      <c r="B5030" s="5" t="s">
        <v>9800</v>
      </c>
      <c r="C5030" s="6" t="s">
        <v>9801</v>
      </c>
    </row>
    <row r="5031" spans="1:3" ht="12.75">
      <c r="A5031" s="7">
        <v>45923.743671168981</v>
      </c>
      <c r="B5031" s="8" t="s">
        <v>9802</v>
      </c>
      <c r="C5031" s="9" t="s">
        <v>9803</v>
      </c>
    </row>
    <row r="5032" spans="1:3" ht="12.75">
      <c r="A5032" s="4">
        <v>45923.743908703706</v>
      </c>
      <c r="B5032" s="5" t="s">
        <v>9804</v>
      </c>
      <c r="C5032" s="6" t="s">
        <v>9805</v>
      </c>
    </row>
    <row r="5033" spans="1:3" ht="12.75">
      <c r="A5033" s="7">
        <v>45923.744206689815</v>
      </c>
      <c r="B5033" s="8" t="s">
        <v>9806</v>
      </c>
      <c r="C5033" s="9" t="s">
        <v>9807</v>
      </c>
    </row>
    <row r="5034" spans="1:3" ht="12.75">
      <c r="A5034" s="4">
        <v>45923.744326747685</v>
      </c>
      <c r="B5034" s="5" t="s">
        <v>9808</v>
      </c>
      <c r="C5034" s="6" t="s">
        <v>9809</v>
      </c>
    </row>
    <row r="5035" spans="1:3" ht="12.75">
      <c r="A5035" s="7">
        <v>45923.744481145834</v>
      </c>
      <c r="B5035" s="8" t="s">
        <v>9810</v>
      </c>
      <c r="C5035" s="9" t="s">
        <v>9811</v>
      </c>
    </row>
    <row r="5036" spans="1:3" ht="12.75">
      <c r="A5036" s="4">
        <v>45923.744505300929</v>
      </c>
      <c r="B5036" s="5" t="s">
        <v>9812</v>
      </c>
      <c r="C5036" s="6" t="s">
        <v>9813</v>
      </c>
    </row>
    <row r="5037" spans="1:3" ht="12.75">
      <c r="A5037" s="7">
        <v>45923.744574236116</v>
      </c>
      <c r="B5037" s="8" t="s">
        <v>9814</v>
      </c>
      <c r="C5037" s="9" t="s">
        <v>9815</v>
      </c>
    </row>
    <row r="5038" spans="1:3" ht="12.75">
      <c r="A5038" s="4">
        <v>45923.744725520832</v>
      </c>
      <c r="B5038" s="5" t="s">
        <v>9816</v>
      </c>
      <c r="C5038" s="6" t="s">
        <v>9817</v>
      </c>
    </row>
    <row r="5039" spans="1:3" ht="12.75">
      <c r="A5039" s="7">
        <v>45923.744759479167</v>
      </c>
      <c r="B5039" s="8" t="s">
        <v>9818</v>
      </c>
      <c r="C5039" s="9" t="s">
        <v>9819</v>
      </c>
    </row>
    <row r="5040" spans="1:3" ht="12.75">
      <c r="A5040" s="4">
        <v>45923.744799050924</v>
      </c>
      <c r="B5040" s="5" t="s">
        <v>9820</v>
      </c>
      <c r="C5040" s="6" t="s">
        <v>9821</v>
      </c>
    </row>
    <row r="5041" spans="1:3" ht="12.75">
      <c r="A5041" s="7">
        <v>45923.745097766208</v>
      </c>
      <c r="B5041" s="8" t="s">
        <v>9822</v>
      </c>
      <c r="C5041" s="9" t="s">
        <v>9823</v>
      </c>
    </row>
    <row r="5042" spans="1:3" ht="12.75">
      <c r="A5042" s="4">
        <v>45923.745163240739</v>
      </c>
      <c r="B5042" s="5" t="s">
        <v>9824</v>
      </c>
      <c r="C5042" s="6" t="s">
        <v>9825</v>
      </c>
    </row>
    <row r="5043" spans="1:3" ht="12.75">
      <c r="A5043" s="7">
        <v>45923.745196747681</v>
      </c>
      <c r="B5043" s="8" t="s">
        <v>9826</v>
      </c>
      <c r="C5043" s="9" t="s">
        <v>9827</v>
      </c>
    </row>
    <row r="5044" spans="1:3" ht="12.75">
      <c r="A5044" s="4">
        <v>45923.745228912041</v>
      </c>
      <c r="B5044" s="5" t="s">
        <v>9828</v>
      </c>
      <c r="C5044" s="6" t="s">
        <v>9829</v>
      </c>
    </row>
    <row r="5045" spans="1:3" ht="12.75">
      <c r="A5045" s="7">
        <v>45923.745379849541</v>
      </c>
      <c r="B5045" s="8" t="s">
        <v>9830</v>
      </c>
      <c r="C5045" s="9" t="s">
        <v>9831</v>
      </c>
    </row>
    <row r="5046" spans="1:3" ht="12.75">
      <c r="A5046" s="4">
        <v>45923.745406111106</v>
      </c>
      <c r="B5046" s="5" t="s">
        <v>9832</v>
      </c>
      <c r="C5046" s="6" t="s">
        <v>9833</v>
      </c>
    </row>
    <row r="5047" spans="1:3" ht="12.75">
      <c r="A5047" s="7">
        <v>45923.745455185184</v>
      </c>
      <c r="B5047" s="8" t="s">
        <v>9834</v>
      </c>
      <c r="C5047" s="9" t="s">
        <v>9835</v>
      </c>
    </row>
    <row r="5048" spans="1:3" ht="12.75">
      <c r="A5048" s="4">
        <v>45923.745567766207</v>
      </c>
      <c r="B5048" s="5" t="s">
        <v>9836</v>
      </c>
      <c r="C5048" s="6" t="s">
        <v>9837</v>
      </c>
    </row>
    <row r="5049" spans="1:3" ht="12.75">
      <c r="A5049" s="7">
        <v>45923.745658055559</v>
      </c>
      <c r="B5049" s="8" t="s">
        <v>9838</v>
      </c>
      <c r="C5049" s="9" t="s">
        <v>9809</v>
      </c>
    </row>
    <row r="5050" spans="1:3" ht="12.75">
      <c r="A5050" s="4">
        <v>45923.745698425926</v>
      </c>
      <c r="B5050" s="5" t="s">
        <v>9839</v>
      </c>
      <c r="C5050" s="6" t="s">
        <v>9840</v>
      </c>
    </row>
    <row r="5051" spans="1:3" ht="12.75">
      <c r="A5051" s="7">
        <v>45923.745991087962</v>
      </c>
      <c r="B5051" s="8" t="s">
        <v>9841</v>
      </c>
      <c r="C5051" s="9" t="s">
        <v>9842</v>
      </c>
    </row>
    <row r="5052" spans="1:3" ht="12.75">
      <c r="A5052" s="4">
        <v>45923.7460827662</v>
      </c>
      <c r="B5052" s="5" t="s">
        <v>9843</v>
      </c>
      <c r="C5052" s="6" t="s">
        <v>9844</v>
      </c>
    </row>
    <row r="5053" spans="1:3" ht="12.75">
      <c r="A5053" s="7">
        <v>45923.746109340282</v>
      </c>
      <c r="B5053" s="8" t="s">
        <v>9845</v>
      </c>
      <c r="C5053" s="9" t="s">
        <v>9846</v>
      </c>
    </row>
    <row r="5054" spans="1:3" ht="12.75">
      <c r="A5054" s="4">
        <v>45923.746193611107</v>
      </c>
      <c r="B5054" s="5" t="s">
        <v>9847</v>
      </c>
      <c r="C5054" s="6" t="s">
        <v>9848</v>
      </c>
    </row>
    <row r="5055" spans="1:3" ht="12.75">
      <c r="A5055" s="7">
        <v>45923.74619435185</v>
      </c>
      <c r="B5055" s="8" t="s">
        <v>9849</v>
      </c>
      <c r="C5055" s="9" t="s">
        <v>9850</v>
      </c>
    </row>
    <row r="5056" spans="1:3" ht="12.75">
      <c r="A5056" s="4">
        <v>45923.746285034722</v>
      </c>
      <c r="B5056" s="5" t="s">
        <v>9851</v>
      </c>
      <c r="C5056" s="6" t="s">
        <v>9852</v>
      </c>
    </row>
    <row r="5057" spans="1:3" ht="12.75">
      <c r="A5057" s="7">
        <v>45923.746588402777</v>
      </c>
      <c r="B5057" s="8" t="s">
        <v>9853</v>
      </c>
      <c r="C5057" s="9" t="s">
        <v>9854</v>
      </c>
    </row>
    <row r="5058" spans="1:3" ht="12.75">
      <c r="A5058" s="4">
        <v>45923.746605023145</v>
      </c>
      <c r="B5058" s="5" t="s">
        <v>9855</v>
      </c>
      <c r="C5058" s="6" t="s">
        <v>9856</v>
      </c>
    </row>
    <row r="5059" spans="1:3" ht="12.75">
      <c r="A5059" s="7">
        <v>45923.746877453705</v>
      </c>
      <c r="B5059" s="8" t="s">
        <v>9857</v>
      </c>
      <c r="C5059" s="9" t="s">
        <v>9858</v>
      </c>
    </row>
    <row r="5060" spans="1:3" ht="12.75">
      <c r="A5060" s="4">
        <v>45923.746911736111</v>
      </c>
      <c r="B5060" s="5" t="s">
        <v>9859</v>
      </c>
      <c r="C5060" s="6" t="s">
        <v>9860</v>
      </c>
    </row>
    <row r="5061" spans="1:3" ht="12.75">
      <c r="A5061" s="7">
        <v>45923.747003287033</v>
      </c>
      <c r="B5061" s="8" t="s">
        <v>9861</v>
      </c>
      <c r="C5061" s="9" t="s">
        <v>9862</v>
      </c>
    </row>
    <row r="5062" spans="1:3" ht="12.75">
      <c r="A5062" s="4">
        <v>45923.747178541671</v>
      </c>
      <c r="B5062" s="5" t="s">
        <v>9863</v>
      </c>
      <c r="C5062" s="6" t="s">
        <v>9864</v>
      </c>
    </row>
    <row r="5063" spans="1:3" ht="12.75">
      <c r="A5063" s="7">
        <v>45923.747469085647</v>
      </c>
      <c r="B5063" s="8" t="s">
        <v>9865</v>
      </c>
      <c r="C5063" s="9" t="s">
        <v>9866</v>
      </c>
    </row>
    <row r="5064" spans="1:3" ht="12.75">
      <c r="A5064" s="4">
        <v>45923.747490405091</v>
      </c>
      <c r="B5064" s="5" t="s">
        <v>9867</v>
      </c>
      <c r="C5064" s="6" t="s">
        <v>9868</v>
      </c>
    </row>
    <row r="5065" spans="1:3" ht="12.75">
      <c r="A5065" s="7">
        <v>45923.747651064812</v>
      </c>
      <c r="B5065" s="8" t="s">
        <v>2156</v>
      </c>
      <c r="C5065" s="9" t="s">
        <v>9869</v>
      </c>
    </row>
    <row r="5066" spans="1:3" ht="12.75">
      <c r="A5066" s="4">
        <v>45923.747642916671</v>
      </c>
      <c r="B5066" s="5" t="s">
        <v>9870</v>
      </c>
      <c r="C5066" s="6" t="s">
        <v>9871</v>
      </c>
    </row>
    <row r="5067" spans="1:3" ht="12.75">
      <c r="A5067" s="7">
        <v>45923.74769668981</v>
      </c>
      <c r="B5067" s="8" t="s">
        <v>9872</v>
      </c>
      <c r="C5067" s="9" t="s">
        <v>9873</v>
      </c>
    </row>
    <row r="5068" spans="1:3" ht="12.75">
      <c r="A5068" s="4">
        <v>45923.74777055555</v>
      </c>
      <c r="B5068" s="5" t="s">
        <v>9874</v>
      </c>
      <c r="C5068" s="6" t="s">
        <v>9875</v>
      </c>
    </row>
    <row r="5069" spans="1:3" ht="12.75">
      <c r="A5069" s="7">
        <v>45923.747809918983</v>
      </c>
      <c r="B5069" s="8" t="s">
        <v>9876</v>
      </c>
      <c r="C5069" s="9" t="s">
        <v>9877</v>
      </c>
    </row>
    <row r="5070" spans="1:3" ht="12.75">
      <c r="A5070" s="4">
        <v>45923.748026875001</v>
      </c>
      <c r="B5070" s="5" t="s">
        <v>9878</v>
      </c>
      <c r="C5070" s="6" t="s">
        <v>9879</v>
      </c>
    </row>
    <row r="5071" spans="1:3" ht="12.75">
      <c r="A5071" s="7">
        <v>45923.748071122682</v>
      </c>
      <c r="B5071" s="8" t="s">
        <v>9880</v>
      </c>
      <c r="C5071" s="9" t="s">
        <v>9881</v>
      </c>
    </row>
    <row r="5072" spans="1:3" ht="12.75">
      <c r="A5072" s="4">
        <v>45923.748098750002</v>
      </c>
      <c r="B5072" s="5" t="s">
        <v>9882</v>
      </c>
      <c r="C5072" s="6" t="s">
        <v>9883</v>
      </c>
    </row>
    <row r="5073" spans="1:3" ht="12.75">
      <c r="A5073" s="7">
        <v>45923.748349398149</v>
      </c>
      <c r="B5073" s="8" t="s">
        <v>9884</v>
      </c>
      <c r="C5073" s="9" t="s">
        <v>9885</v>
      </c>
    </row>
    <row r="5074" spans="1:3" ht="12.75">
      <c r="A5074" s="4">
        <v>45923.748364537038</v>
      </c>
      <c r="B5074" s="5" t="s">
        <v>9886</v>
      </c>
      <c r="C5074" s="6" t="s">
        <v>9887</v>
      </c>
    </row>
    <row r="5075" spans="1:3" ht="12.75">
      <c r="A5075" s="7">
        <v>45923.7483884838</v>
      </c>
      <c r="B5075" s="8" t="s">
        <v>9888</v>
      </c>
      <c r="C5075" s="9" t="s">
        <v>9889</v>
      </c>
    </row>
    <row r="5076" spans="1:3" ht="12.75">
      <c r="A5076" s="4">
        <v>45923.74854375</v>
      </c>
      <c r="B5076" s="5" t="s">
        <v>9890</v>
      </c>
      <c r="C5076" s="6" t="s">
        <v>9891</v>
      </c>
    </row>
    <row r="5077" spans="1:3" ht="12.75">
      <c r="A5077" s="7">
        <v>45923.748581701388</v>
      </c>
      <c r="B5077" s="8" t="s">
        <v>9892</v>
      </c>
      <c r="C5077" s="9" t="s">
        <v>9893</v>
      </c>
    </row>
    <row r="5078" spans="1:3" ht="12.75">
      <c r="A5078" s="4">
        <v>45923.748663680555</v>
      </c>
      <c r="B5078" s="5" t="s">
        <v>9894</v>
      </c>
      <c r="C5078" s="6" t="s">
        <v>9895</v>
      </c>
    </row>
    <row r="5079" spans="1:3" ht="12.75">
      <c r="A5079" s="7">
        <v>45923.748957199074</v>
      </c>
      <c r="B5079" s="8" t="s">
        <v>9896</v>
      </c>
      <c r="C5079" s="9" t="s">
        <v>9897</v>
      </c>
    </row>
    <row r="5080" spans="1:3" ht="12.75">
      <c r="A5080" s="4">
        <v>45923.74900866898</v>
      </c>
      <c r="B5080" s="5" t="s">
        <v>9898</v>
      </c>
      <c r="C5080" s="6" t="s">
        <v>9899</v>
      </c>
    </row>
    <row r="5081" spans="1:3" ht="12.75">
      <c r="A5081" s="7">
        <v>45923.749089675926</v>
      </c>
      <c r="B5081" s="8" t="s">
        <v>9900</v>
      </c>
      <c r="C5081" s="9" t="s">
        <v>9901</v>
      </c>
    </row>
    <row r="5082" spans="1:3" ht="12.75">
      <c r="A5082" s="4">
        <v>45923.749136469909</v>
      </c>
      <c r="B5082" s="5" t="s">
        <v>9902</v>
      </c>
      <c r="C5082" s="6" t="s">
        <v>9903</v>
      </c>
    </row>
    <row r="5083" spans="1:3" ht="12.75">
      <c r="A5083" s="7">
        <v>45923.749255173607</v>
      </c>
      <c r="B5083" s="8" t="s">
        <v>9904</v>
      </c>
      <c r="C5083" s="9" t="s">
        <v>9905</v>
      </c>
    </row>
    <row r="5084" spans="1:3" ht="12.75">
      <c r="A5084" s="4">
        <v>45923.749279780095</v>
      </c>
      <c r="B5084" s="5" t="s">
        <v>9906</v>
      </c>
      <c r="C5084" s="6" t="s">
        <v>9907</v>
      </c>
    </row>
    <row r="5085" spans="1:3" ht="12.75">
      <c r="A5085" s="7">
        <v>45923.749555844908</v>
      </c>
      <c r="B5085" s="8" t="s">
        <v>9908</v>
      </c>
      <c r="C5085" s="9" t="s">
        <v>9909</v>
      </c>
    </row>
    <row r="5086" spans="1:3" ht="12.75">
      <c r="A5086" s="4">
        <v>45923.749712893521</v>
      </c>
      <c r="B5086" s="5" t="s">
        <v>9910</v>
      </c>
      <c r="C5086" s="6" t="s">
        <v>9911</v>
      </c>
    </row>
    <row r="5087" spans="1:3" ht="12.75">
      <c r="A5087" s="7">
        <v>45923.749853356479</v>
      </c>
      <c r="B5087" s="8" t="s">
        <v>9912</v>
      </c>
      <c r="C5087" s="9" t="s">
        <v>9913</v>
      </c>
    </row>
    <row r="5088" spans="1:3" ht="12.75">
      <c r="A5088" s="4">
        <v>45923.750088206019</v>
      </c>
      <c r="B5088" s="5" t="s">
        <v>9914</v>
      </c>
      <c r="C5088" s="6" t="s">
        <v>9915</v>
      </c>
    </row>
    <row r="5089" spans="1:3" ht="12.75">
      <c r="A5089" s="7">
        <v>45923.750153425921</v>
      </c>
      <c r="B5089" s="8" t="s">
        <v>9916</v>
      </c>
      <c r="C5089" s="9" t="s">
        <v>9917</v>
      </c>
    </row>
    <row r="5090" spans="1:3" ht="12.75">
      <c r="A5090" s="4">
        <v>45923.750312256947</v>
      </c>
      <c r="B5090" s="5" t="s">
        <v>9918</v>
      </c>
      <c r="C5090" s="6" t="s">
        <v>9919</v>
      </c>
    </row>
    <row r="5091" spans="1:3" ht="12.75">
      <c r="A5091" s="7">
        <v>45923.750450995372</v>
      </c>
      <c r="B5091" s="8" t="s">
        <v>9920</v>
      </c>
      <c r="C5091" s="9" t="s">
        <v>9921</v>
      </c>
    </row>
    <row r="5092" spans="1:3" ht="12.75">
      <c r="A5092" s="4">
        <v>45923.750522210648</v>
      </c>
      <c r="B5092" s="5" t="s">
        <v>9922</v>
      </c>
      <c r="C5092" s="6" t="s">
        <v>9923</v>
      </c>
    </row>
    <row r="5093" spans="1:3" ht="12.75">
      <c r="A5093" s="7">
        <v>45923.750535370375</v>
      </c>
      <c r="B5093" s="8" t="s">
        <v>9924</v>
      </c>
      <c r="C5093" s="9" t="s">
        <v>9925</v>
      </c>
    </row>
    <row r="5094" spans="1:3" ht="12.75">
      <c r="A5094" s="4">
        <v>45923.750549467593</v>
      </c>
      <c r="B5094" s="5" t="s">
        <v>9926</v>
      </c>
      <c r="C5094" s="6" t="s">
        <v>9927</v>
      </c>
    </row>
    <row r="5095" spans="1:3" ht="12.75">
      <c r="A5095" s="7">
        <v>45923.750746793987</v>
      </c>
      <c r="B5095" s="8" t="s">
        <v>9928</v>
      </c>
      <c r="C5095" s="9" t="s">
        <v>9929</v>
      </c>
    </row>
    <row r="5096" spans="1:3" ht="12.75">
      <c r="A5096" s="4">
        <v>45923.751013969908</v>
      </c>
      <c r="B5096" s="5" t="s">
        <v>9930</v>
      </c>
      <c r="C5096" s="6" t="s">
        <v>9931</v>
      </c>
    </row>
    <row r="5097" spans="1:3" ht="12.75">
      <c r="A5097" s="7">
        <v>45923.751047962964</v>
      </c>
      <c r="B5097" s="8" t="s">
        <v>9932</v>
      </c>
      <c r="C5097" s="9" t="s">
        <v>9933</v>
      </c>
    </row>
    <row r="5098" spans="1:3" ht="12.75">
      <c r="A5098" s="4">
        <v>45923.751344432865</v>
      </c>
      <c r="B5098" s="5" t="s">
        <v>9934</v>
      </c>
      <c r="C5098" s="6" t="s">
        <v>9935</v>
      </c>
    </row>
    <row r="5099" spans="1:3" ht="12.75">
      <c r="A5099" s="7">
        <v>45923.751643171301</v>
      </c>
      <c r="B5099" s="8" t="s">
        <v>9936</v>
      </c>
      <c r="C5099" s="9" t="s">
        <v>9937</v>
      </c>
    </row>
    <row r="5100" spans="1:3" ht="12.75">
      <c r="A5100" s="4">
        <v>45923.75171434028</v>
      </c>
      <c r="B5100" s="11" t="s">
        <v>9938</v>
      </c>
      <c r="C5100" s="6" t="s">
        <v>9939</v>
      </c>
    </row>
    <row r="5101" spans="1:3" ht="12.75">
      <c r="A5101" s="7">
        <v>45923.75193831019</v>
      </c>
      <c r="B5101" s="8" t="s">
        <v>9940</v>
      </c>
      <c r="C5101" s="9" t="s">
        <v>9941</v>
      </c>
    </row>
    <row r="5102" spans="1:3" ht="12.75">
      <c r="A5102" s="4">
        <v>45923.751978738423</v>
      </c>
      <c r="B5102" s="5" t="s">
        <v>9942</v>
      </c>
      <c r="C5102" s="6" t="s">
        <v>9943</v>
      </c>
    </row>
    <row r="5103" spans="1:3" ht="12.75">
      <c r="A5103" s="7">
        <v>45923.752030532407</v>
      </c>
      <c r="B5103" s="8" t="s">
        <v>9944</v>
      </c>
      <c r="C5103" s="9" t="s">
        <v>9945</v>
      </c>
    </row>
    <row r="5104" spans="1:3" ht="12.75">
      <c r="A5104" s="4">
        <v>45923.752070000002</v>
      </c>
      <c r="B5104" s="5" t="s">
        <v>9946</v>
      </c>
      <c r="C5104" s="6" t="s">
        <v>9947</v>
      </c>
    </row>
    <row r="5105" spans="1:3" ht="12.75">
      <c r="A5105" s="7">
        <v>45923.752240451387</v>
      </c>
      <c r="B5105" s="8" t="s">
        <v>9948</v>
      </c>
      <c r="C5105" s="9" t="s">
        <v>9949</v>
      </c>
    </row>
    <row r="5106" spans="1:3" ht="12.75">
      <c r="A5106" s="4">
        <v>45923.752347245369</v>
      </c>
      <c r="B5106" s="5" t="s">
        <v>9950</v>
      </c>
      <c r="C5106" s="6" t="s">
        <v>9951</v>
      </c>
    </row>
    <row r="5107" spans="1:3" ht="12.75">
      <c r="A5107" s="7">
        <v>45923.752364849541</v>
      </c>
      <c r="B5107" s="8" t="s">
        <v>9952</v>
      </c>
      <c r="C5107" s="9" t="s">
        <v>9953</v>
      </c>
    </row>
    <row r="5108" spans="1:3" ht="12.75">
      <c r="A5108" s="4">
        <v>45923.752534085652</v>
      </c>
      <c r="B5108" s="5" t="s">
        <v>9954</v>
      </c>
      <c r="C5108" s="6" t="s">
        <v>9955</v>
      </c>
    </row>
    <row r="5109" spans="1:3" ht="12.75">
      <c r="A5109" s="7">
        <v>45923.752559745371</v>
      </c>
      <c r="B5109" s="8" t="s">
        <v>9956</v>
      </c>
      <c r="C5109" s="9" t="s">
        <v>9957</v>
      </c>
    </row>
    <row r="5110" spans="1:3" ht="12.75">
      <c r="A5110" s="4">
        <v>45923.752569872682</v>
      </c>
      <c r="B5110" s="5" t="s">
        <v>9958</v>
      </c>
      <c r="C5110" s="6" t="s">
        <v>9959</v>
      </c>
    </row>
    <row r="5111" spans="1:3" ht="12.75">
      <c r="A5111" s="7">
        <v>45923.752834733794</v>
      </c>
      <c r="B5111" s="8" t="s">
        <v>9960</v>
      </c>
      <c r="C5111" s="9" t="s">
        <v>9961</v>
      </c>
    </row>
    <row r="5112" spans="1:3" ht="12.75">
      <c r="A5112" s="4">
        <v>45923.753138958331</v>
      </c>
      <c r="B5112" s="5" t="s">
        <v>9962</v>
      </c>
      <c r="C5112" s="6" t="s">
        <v>9963</v>
      </c>
    </row>
    <row r="5113" spans="1:3" ht="12.75">
      <c r="A5113" s="7">
        <v>45923.753264629631</v>
      </c>
      <c r="B5113" s="8" t="s">
        <v>9964</v>
      </c>
      <c r="C5113" s="9" t="s">
        <v>9965</v>
      </c>
    </row>
    <row r="5114" spans="1:3" ht="12.75">
      <c r="A5114" s="4">
        <v>45923.753418125001</v>
      </c>
      <c r="B5114" s="5" t="s">
        <v>9966</v>
      </c>
      <c r="C5114" s="6" t="s">
        <v>9967</v>
      </c>
    </row>
    <row r="5115" spans="1:3" ht="12.75">
      <c r="A5115" s="7">
        <v>45923.753433020829</v>
      </c>
      <c r="B5115" s="8" t="s">
        <v>9968</v>
      </c>
      <c r="C5115" s="9" t="s">
        <v>9969</v>
      </c>
    </row>
    <row r="5116" spans="1:3" ht="12.75">
      <c r="A5116" s="4">
        <v>45923.753511215276</v>
      </c>
      <c r="B5116" s="5" t="s">
        <v>9970</v>
      </c>
      <c r="C5116" s="6" t="s">
        <v>9971</v>
      </c>
    </row>
    <row r="5117" spans="1:3" ht="12.75">
      <c r="A5117" s="7">
        <v>45923.753734837963</v>
      </c>
      <c r="B5117" s="8" t="s">
        <v>9972</v>
      </c>
      <c r="C5117" s="9" t="s">
        <v>9973</v>
      </c>
    </row>
    <row r="5118" spans="1:3" ht="12.75">
      <c r="A5118" s="4">
        <v>45923.753770625</v>
      </c>
      <c r="B5118" s="5" t="s">
        <v>9974</v>
      </c>
      <c r="C5118" s="6" t="s">
        <v>9975</v>
      </c>
    </row>
    <row r="5119" spans="1:3" ht="12.75">
      <c r="A5119" s="7">
        <v>45923.754001562498</v>
      </c>
      <c r="B5119" s="8" t="s">
        <v>9976</v>
      </c>
      <c r="C5119" s="9" t="s">
        <v>9977</v>
      </c>
    </row>
    <row r="5120" spans="1:3" ht="12.75">
      <c r="A5120" s="4">
        <v>45923.754028773154</v>
      </c>
      <c r="B5120" s="5" t="s">
        <v>9978</v>
      </c>
      <c r="C5120" s="6" t="s">
        <v>9979</v>
      </c>
    </row>
    <row r="5121" spans="1:3" ht="12.75">
      <c r="A5121" s="7">
        <v>45923.754325949078</v>
      </c>
      <c r="B5121" s="8" t="s">
        <v>9980</v>
      </c>
      <c r="C5121" s="9" t="s">
        <v>9981</v>
      </c>
    </row>
    <row r="5122" spans="1:3" ht="12.75">
      <c r="A5122" s="4">
        <v>45923.754621192129</v>
      </c>
      <c r="B5122" s="5" t="s">
        <v>9982</v>
      </c>
      <c r="C5122" s="6" t="s">
        <v>9983</v>
      </c>
    </row>
    <row r="5123" spans="1:3" ht="12.75">
      <c r="A5123" s="7">
        <v>45923.754645833338</v>
      </c>
      <c r="B5123" s="8" t="s">
        <v>9984</v>
      </c>
      <c r="C5123" s="9" t="s">
        <v>9985</v>
      </c>
    </row>
    <row r="5124" spans="1:3" ht="12.75">
      <c r="A5124" s="4">
        <v>45923.754924687499</v>
      </c>
      <c r="B5124" s="5" t="s">
        <v>9986</v>
      </c>
      <c r="C5124" s="6" t="s">
        <v>9987</v>
      </c>
    </row>
    <row r="5125" spans="1:3" ht="12.75">
      <c r="A5125" s="7">
        <v>45923.75498135417</v>
      </c>
      <c r="B5125" s="8" t="s">
        <v>9988</v>
      </c>
      <c r="C5125" s="9" t="s">
        <v>9989</v>
      </c>
    </row>
    <row r="5126" spans="1:3" ht="12.75">
      <c r="A5126" s="4">
        <v>45923.755124178242</v>
      </c>
      <c r="B5126" s="5" t="s">
        <v>9990</v>
      </c>
      <c r="C5126" s="6" t="s">
        <v>9991</v>
      </c>
    </row>
    <row r="5127" spans="1:3" ht="12.75">
      <c r="A5127" s="7">
        <v>45923.755229490736</v>
      </c>
      <c r="B5127" s="8" t="s">
        <v>9992</v>
      </c>
      <c r="C5127" s="9" t="s">
        <v>9993</v>
      </c>
    </row>
    <row r="5128" spans="1:3" ht="12.75">
      <c r="A5128" s="4">
        <v>45923.755530011578</v>
      </c>
      <c r="B5128" s="5" t="s">
        <v>9994</v>
      </c>
      <c r="C5128" s="6" t="s">
        <v>9995</v>
      </c>
    </row>
    <row r="5129" spans="1:3" ht="12.75">
      <c r="A5129" s="7">
        <v>45923.755537523146</v>
      </c>
      <c r="B5129" s="8" t="s">
        <v>9996</v>
      </c>
      <c r="C5129" s="9" t="s">
        <v>9997</v>
      </c>
    </row>
    <row r="5130" spans="1:3" ht="12.75">
      <c r="A5130" s="4">
        <v>45923.755810393515</v>
      </c>
      <c r="B5130" s="5" t="s">
        <v>9998</v>
      </c>
      <c r="C5130" s="6" t="s">
        <v>9999</v>
      </c>
    </row>
    <row r="5131" spans="1:3" ht="12.75">
      <c r="A5131" s="7">
        <v>45923.755827210647</v>
      </c>
      <c r="B5131" s="8" t="s">
        <v>10000</v>
      </c>
      <c r="C5131" s="9" t="s">
        <v>10001</v>
      </c>
    </row>
    <row r="5132" spans="1:3" ht="12.75">
      <c r="A5132" s="4">
        <v>45923.756133298608</v>
      </c>
      <c r="B5132" s="5" t="s">
        <v>10002</v>
      </c>
      <c r="C5132" s="6" t="s">
        <v>10003</v>
      </c>
    </row>
    <row r="5133" spans="1:3" ht="12.75">
      <c r="A5133" s="7">
        <v>45923.756424606487</v>
      </c>
      <c r="B5133" s="8" t="s">
        <v>10004</v>
      </c>
      <c r="C5133" s="9" t="s">
        <v>10005</v>
      </c>
    </row>
    <row r="5134" spans="1:3" ht="12.75">
      <c r="A5134" s="4">
        <v>45923.756514490742</v>
      </c>
      <c r="B5134" s="5" t="s">
        <v>10006</v>
      </c>
      <c r="C5134" s="6" t="s">
        <v>10007</v>
      </c>
    </row>
    <row r="5135" spans="1:3" ht="12.75">
      <c r="A5135" s="7">
        <v>45923.756726701387</v>
      </c>
      <c r="B5135" s="8" t="s">
        <v>9962</v>
      </c>
      <c r="C5135" s="9" t="s">
        <v>10008</v>
      </c>
    </row>
    <row r="5136" spans="1:3" ht="12.75">
      <c r="A5136" s="4">
        <v>45923.757018634264</v>
      </c>
      <c r="B5136" s="5" t="s">
        <v>9968</v>
      </c>
      <c r="C5136" s="6" t="s">
        <v>10009</v>
      </c>
    </row>
    <row r="5137" spans="1:3" ht="12.75">
      <c r="A5137" s="7">
        <v>45923.757217696759</v>
      </c>
      <c r="B5137" s="8" t="s">
        <v>10010</v>
      </c>
      <c r="C5137" s="9" t="s">
        <v>10011</v>
      </c>
    </row>
    <row r="5138" spans="1:3" ht="12.75">
      <c r="A5138" s="4">
        <v>45923.757319849537</v>
      </c>
      <c r="B5138" s="5" t="s">
        <v>10012</v>
      </c>
      <c r="C5138" s="6" t="s">
        <v>10013</v>
      </c>
    </row>
    <row r="5139" spans="1:3" ht="12.75">
      <c r="A5139" s="7">
        <v>45923.75761479167</v>
      </c>
      <c r="B5139" s="8" t="s">
        <v>10014</v>
      </c>
      <c r="C5139" s="9" t="s">
        <v>10015</v>
      </c>
    </row>
    <row r="5140" spans="1:3" ht="12.75">
      <c r="A5140" s="4">
        <v>45923.757913715279</v>
      </c>
      <c r="B5140" s="5" t="s">
        <v>9960</v>
      </c>
      <c r="C5140" s="6" t="s">
        <v>10016</v>
      </c>
    </row>
    <row r="5141" spans="1:3" ht="12.75">
      <c r="A5141" s="7">
        <v>45923.758014641207</v>
      </c>
      <c r="B5141" s="8" t="s">
        <v>10017</v>
      </c>
      <c r="C5141" s="9" t="s">
        <v>10018</v>
      </c>
    </row>
    <row r="5142" spans="1:3" ht="12.75">
      <c r="A5142" s="4">
        <v>45923.758038773143</v>
      </c>
      <c r="B5142" s="5" t="s">
        <v>10019</v>
      </c>
      <c r="C5142" s="6" t="s">
        <v>10020</v>
      </c>
    </row>
    <row r="5143" spans="1:3" ht="12.75">
      <c r="A5143" s="7">
        <v>45923.758207523148</v>
      </c>
      <c r="B5143" s="8" t="s">
        <v>9994</v>
      </c>
      <c r="C5143" s="9" t="s">
        <v>10021</v>
      </c>
    </row>
    <row r="5144" spans="1:3" ht="12.75">
      <c r="A5144" s="4">
        <v>45923.758391030089</v>
      </c>
      <c r="B5144" s="5" t="s">
        <v>10022</v>
      </c>
      <c r="C5144" s="6" t="s">
        <v>10023</v>
      </c>
    </row>
    <row r="5145" spans="1:3" ht="12.75">
      <c r="A5145" s="7">
        <v>45923.75850196759</v>
      </c>
      <c r="B5145" s="8" t="s">
        <v>10024</v>
      </c>
      <c r="C5145" s="9" t="s">
        <v>10025</v>
      </c>
    </row>
    <row r="5146" spans="1:3" ht="12.75">
      <c r="A5146" s="4">
        <v>45923.758710844908</v>
      </c>
      <c r="B5146" s="5" t="s">
        <v>10026</v>
      </c>
      <c r="C5146" s="6" t="s">
        <v>10027</v>
      </c>
    </row>
    <row r="5147" spans="1:3" ht="12.75">
      <c r="A5147" s="7">
        <v>45923.758798275463</v>
      </c>
      <c r="B5147" s="8" t="s">
        <v>10028</v>
      </c>
      <c r="C5147" s="9" t="s">
        <v>10029</v>
      </c>
    </row>
    <row r="5148" spans="1:3" ht="12.75">
      <c r="A5148" s="4">
        <v>45923.758855972221</v>
      </c>
      <c r="B5148" s="5" t="s">
        <v>10030</v>
      </c>
      <c r="C5148" s="6" t="s">
        <v>10031</v>
      </c>
    </row>
    <row r="5149" spans="1:3" ht="12.75">
      <c r="A5149" s="7">
        <v>45923.758891006946</v>
      </c>
      <c r="B5149" s="8" t="s">
        <v>10032</v>
      </c>
      <c r="C5149" s="9" t="s">
        <v>10033</v>
      </c>
    </row>
    <row r="5150" spans="1:3" ht="12.75">
      <c r="A5150" s="4">
        <v>45923.759098032402</v>
      </c>
      <c r="B5150" s="5" t="s">
        <v>10034</v>
      </c>
      <c r="C5150" s="6" t="s">
        <v>10035</v>
      </c>
    </row>
    <row r="5151" spans="1:3" ht="12.75">
      <c r="A5151" s="7">
        <v>45923.759342581019</v>
      </c>
      <c r="B5151" s="8" t="s">
        <v>10036</v>
      </c>
      <c r="C5151" s="9" t="s">
        <v>10037</v>
      </c>
    </row>
    <row r="5152" spans="1:3" ht="12.75">
      <c r="A5152" s="4">
        <v>45923.75939457176</v>
      </c>
      <c r="B5152" s="5" t="s">
        <v>10038</v>
      </c>
      <c r="C5152" s="6" t="s">
        <v>10039</v>
      </c>
    </row>
    <row r="5153" spans="1:3" ht="12.75">
      <c r="A5153" s="7">
        <v>45923.759616759256</v>
      </c>
      <c r="B5153" s="8" t="s">
        <v>10040</v>
      </c>
      <c r="C5153" s="9" t="s">
        <v>10041</v>
      </c>
    </row>
    <row r="5154" spans="1:3" ht="12.75">
      <c r="A5154" s="4">
        <v>45923.759690659717</v>
      </c>
      <c r="B5154" s="5" t="s">
        <v>10042</v>
      </c>
      <c r="C5154" s="6" t="s">
        <v>10043</v>
      </c>
    </row>
    <row r="5155" spans="1:3" ht="12.75">
      <c r="A5155" s="7">
        <v>45923.759991805557</v>
      </c>
      <c r="B5155" s="8" t="s">
        <v>10044</v>
      </c>
      <c r="C5155" s="9" t="s">
        <v>10045</v>
      </c>
    </row>
    <row r="5156" spans="1:3" ht="12.75">
      <c r="A5156" s="4">
        <v>45923.76029056713</v>
      </c>
      <c r="B5156" s="5" t="s">
        <v>10046</v>
      </c>
      <c r="C5156" s="6" t="s">
        <v>10047</v>
      </c>
    </row>
    <row r="5157" spans="1:3" ht="12.75">
      <c r="A5157" s="7">
        <v>45923.760398553241</v>
      </c>
      <c r="B5157" s="8" t="s">
        <v>10048</v>
      </c>
      <c r="C5157" s="9" t="s">
        <v>10049</v>
      </c>
    </row>
    <row r="5158" spans="1:3" ht="12.75">
      <c r="A5158" s="4">
        <v>45923.76045180556</v>
      </c>
      <c r="B5158" s="5" t="s">
        <v>10050</v>
      </c>
      <c r="C5158" s="6" t="s">
        <v>10051</v>
      </c>
    </row>
    <row r="5159" spans="1:3" ht="12.75">
      <c r="A5159" s="7">
        <v>45923.760574537038</v>
      </c>
      <c r="B5159" s="8" t="s">
        <v>10046</v>
      </c>
      <c r="C5159" s="9" t="s">
        <v>10052</v>
      </c>
    </row>
    <row r="5160" spans="1:3" ht="12.75">
      <c r="A5160" s="4">
        <v>45923.760634224542</v>
      </c>
      <c r="B5160" s="5" t="s">
        <v>10053</v>
      </c>
      <c r="C5160" s="6" t="s">
        <v>10054</v>
      </c>
    </row>
    <row r="5161" spans="1:3" ht="12.75">
      <c r="A5161" s="7">
        <v>45923.760771886577</v>
      </c>
      <c r="B5161" s="8" t="s">
        <v>10055</v>
      </c>
      <c r="C5161" s="9" t="s">
        <v>10056</v>
      </c>
    </row>
    <row r="5162" spans="1:3" ht="12.75">
      <c r="A5162" s="4">
        <v>45923.760865474542</v>
      </c>
      <c r="B5162" s="5" t="s">
        <v>10046</v>
      </c>
      <c r="C5162" s="6" t="s">
        <v>10057</v>
      </c>
    </row>
    <row r="5163" spans="1:3" ht="12.75">
      <c r="A5163" s="7">
        <v>45923.761173437495</v>
      </c>
      <c r="B5163" s="8" t="s">
        <v>10058</v>
      </c>
      <c r="C5163" s="9" t="s">
        <v>10059</v>
      </c>
    </row>
    <row r="5164" spans="1:3" ht="12.75">
      <c r="A5164" s="4">
        <v>45923.761456226857</v>
      </c>
      <c r="B5164" s="5" t="s">
        <v>10060</v>
      </c>
      <c r="C5164" s="6" t="s">
        <v>10061</v>
      </c>
    </row>
    <row r="5165" spans="1:3" ht="12.75">
      <c r="A5165" s="7">
        <v>45923.761754710649</v>
      </c>
      <c r="B5165" s="8" t="s">
        <v>10062</v>
      </c>
      <c r="C5165" s="9" t="s">
        <v>10063</v>
      </c>
    </row>
    <row r="5166" spans="1:3" ht="12.75">
      <c r="A5166" s="4">
        <v>45923.762055995372</v>
      </c>
      <c r="B5166" s="5" t="s">
        <v>10064</v>
      </c>
      <c r="C5166" s="6" t="s">
        <v>10065</v>
      </c>
    </row>
    <row r="5167" spans="1:3" ht="12.75">
      <c r="A5167" s="7">
        <v>45923.76216554398</v>
      </c>
      <c r="B5167" s="8" t="s">
        <v>10066</v>
      </c>
      <c r="C5167" s="9" t="s">
        <v>10067</v>
      </c>
    </row>
    <row r="5168" spans="1:3" ht="12.75">
      <c r="A5168" s="4">
        <v>45923.762353333332</v>
      </c>
      <c r="B5168" s="5" t="s">
        <v>10068</v>
      </c>
      <c r="C5168" s="6" t="s">
        <v>10069</v>
      </c>
    </row>
    <row r="5169" spans="1:3" ht="12.75">
      <c r="A5169" s="7">
        <v>45923.762486527776</v>
      </c>
      <c r="B5169" s="8" t="s">
        <v>10070</v>
      </c>
      <c r="C5169" s="9" t="s">
        <v>10071</v>
      </c>
    </row>
    <row r="5170" spans="1:3" ht="12.75">
      <c r="A5170" s="4">
        <v>45923.762657557869</v>
      </c>
      <c r="B5170" s="5" t="s">
        <v>10072</v>
      </c>
      <c r="C5170" s="6" t="s">
        <v>10073</v>
      </c>
    </row>
    <row r="5171" spans="1:3" ht="12.75">
      <c r="A5171" s="7">
        <v>45923.762713402779</v>
      </c>
      <c r="B5171" s="8" t="s">
        <v>10074</v>
      </c>
      <c r="C5171" s="9" t="s">
        <v>10075</v>
      </c>
    </row>
    <row r="5172" spans="1:3" ht="12.75">
      <c r="A5172" s="4">
        <v>45923.762942789355</v>
      </c>
      <c r="B5172" s="5" t="s">
        <v>10076</v>
      </c>
      <c r="C5172" s="6" t="s">
        <v>10077</v>
      </c>
    </row>
    <row r="5173" spans="1:3" ht="12.75">
      <c r="A5173" s="7">
        <v>45923.76295506944</v>
      </c>
      <c r="B5173" s="8" t="s">
        <v>10078</v>
      </c>
      <c r="C5173" s="9" t="s">
        <v>10079</v>
      </c>
    </row>
    <row r="5174" spans="1:3" ht="12.75">
      <c r="A5174" s="4">
        <v>45923.763250219912</v>
      </c>
      <c r="B5174" s="5" t="s">
        <v>10080</v>
      </c>
      <c r="C5174" s="6" t="s">
        <v>10081</v>
      </c>
    </row>
    <row r="5175" spans="1:3" ht="12.75">
      <c r="A5175" s="7">
        <v>45923.763553958328</v>
      </c>
      <c r="B5175" s="8" t="s">
        <v>10082</v>
      </c>
      <c r="C5175" s="9" t="s">
        <v>10083</v>
      </c>
    </row>
    <row r="5176" spans="1:3" ht="12.75">
      <c r="A5176" s="4">
        <v>45923.763848495371</v>
      </c>
      <c r="B5176" s="5" t="s">
        <v>10084</v>
      </c>
      <c r="C5176" s="6" t="s">
        <v>10085</v>
      </c>
    </row>
    <row r="5177" spans="1:3" ht="12.75">
      <c r="A5177" s="7">
        <v>45923.763895127311</v>
      </c>
      <c r="B5177" s="8" t="s">
        <v>10086</v>
      </c>
      <c r="C5177" s="9" t="s">
        <v>10087</v>
      </c>
    </row>
    <row r="5178" spans="1:3" ht="12.75">
      <c r="A5178" s="4">
        <v>45923.764096851854</v>
      </c>
      <c r="B5178" s="5" t="s">
        <v>10088</v>
      </c>
      <c r="C5178" s="6" t="s">
        <v>10089</v>
      </c>
    </row>
    <row r="5179" spans="1:3" ht="12.75">
      <c r="A5179" s="7">
        <v>45923.764147847221</v>
      </c>
      <c r="B5179" s="8" t="s">
        <v>10090</v>
      </c>
      <c r="C5179" s="9" t="s">
        <v>10091</v>
      </c>
    </row>
    <row r="5180" spans="1:3" ht="12.75">
      <c r="A5180" s="4">
        <v>45923.764439687497</v>
      </c>
      <c r="B5180" s="5" t="s">
        <v>10092</v>
      </c>
      <c r="C5180" s="6" t="s">
        <v>10093</v>
      </c>
    </row>
    <row r="5181" spans="1:3" ht="12.75">
      <c r="A5181" s="7">
        <v>45923.764742384257</v>
      </c>
      <c r="B5181" s="8" t="s">
        <v>10094</v>
      </c>
      <c r="C5181" s="9" t="s">
        <v>10095</v>
      </c>
    </row>
    <row r="5182" spans="1:3" ht="12.75">
      <c r="A5182" s="4">
        <v>45923.76495887732</v>
      </c>
      <c r="B5182" s="5" t="s">
        <v>10096</v>
      </c>
      <c r="C5182" s="6" t="s">
        <v>10097</v>
      </c>
    </row>
    <row r="5183" spans="1:3" ht="12.75">
      <c r="A5183" s="7">
        <v>45923.765035115735</v>
      </c>
      <c r="B5183" s="8" t="s">
        <v>10098</v>
      </c>
      <c r="C5183" s="9" t="s">
        <v>10099</v>
      </c>
    </row>
    <row r="5184" spans="1:3" ht="12.75">
      <c r="A5184" s="4">
        <v>45923.765331944443</v>
      </c>
      <c r="B5184" s="5" t="s">
        <v>10100</v>
      </c>
      <c r="C5184" s="6" t="s">
        <v>10101</v>
      </c>
    </row>
    <row r="5185" spans="1:3" ht="12.75">
      <c r="A5185" s="7">
        <v>45923.765370057867</v>
      </c>
      <c r="B5185" s="8" t="s">
        <v>10102</v>
      </c>
      <c r="C5185" s="9" t="s">
        <v>10103</v>
      </c>
    </row>
    <row r="5186" spans="1:3" ht="12.75">
      <c r="A5186" s="4">
        <v>45923.765551145829</v>
      </c>
      <c r="B5186" s="5" t="s">
        <v>10104</v>
      </c>
      <c r="C5186" s="6" t="s">
        <v>10105</v>
      </c>
    </row>
    <row r="5187" spans="1:3" ht="12.75">
      <c r="A5187" s="7">
        <v>45923.765598877319</v>
      </c>
      <c r="B5187" s="8" t="s">
        <v>10106</v>
      </c>
      <c r="C5187" s="9" t="s">
        <v>10107</v>
      </c>
    </row>
    <row r="5188" spans="1:3" ht="12.75">
      <c r="A5188" s="4">
        <v>45923.765631481481</v>
      </c>
      <c r="B5188" s="5" t="s">
        <v>10108</v>
      </c>
      <c r="C5188" s="6" t="s">
        <v>10109</v>
      </c>
    </row>
    <row r="5189" spans="1:3" ht="12.75">
      <c r="A5189" s="7">
        <v>45923.765826273149</v>
      </c>
      <c r="B5189" s="8" t="s">
        <v>10110</v>
      </c>
      <c r="C5189" s="9" t="s">
        <v>10111</v>
      </c>
    </row>
    <row r="5190" spans="1:3" ht="12.75">
      <c r="A5190" s="4">
        <v>45923.765926400461</v>
      </c>
      <c r="B5190" s="5" t="s">
        <v>10112</v>
      </c>
      <c r="C5190" s="6" t="s">
        <v>10113</v>
      </c>
    </row>
    <row r="5191" spans="1:3" ht="12.75">
      <c r="A5191" s="7">
        <v>45923.765966666666</v>
      </c>
      <c r="B5191" s="8" t="s">
        <v>10114</v>
      </c>
      <c r="C5191" s="9" t="s">
        <v>10115</v>
      </c>
    </row>
    <row r="5192" spans="1:3" ht="12.75">
      <c r="A5192" s="4">
        <v>45923.766136620368</v>
      </c>
      <c r="B5192" s="5" t="s">
        <v>10116</v>
      </c>
      <c r="C5192" s="6" t="s">
        <v>10117</v>
      </c>
    </row>
    <row r="5193" spans="1:3" ht="12.75">
      <c r="A5193" s="7">
        <v>45923.766220162041</v>
      </c>
      <c r="B5193" s="8" t="s">
        <v>10118</v>
      </c>
      <c r="C5193" s="9" t="s">
        <v>10119</v>
      </c>
    </row>
    <row r="5194" spans="1:3" ht="12.75">
      <c r="A5194" s="4">
        <v>45923.766231574074</v>
      </c>
      <c r="B5194" s="5" t="s">
        <v>10120</v>
      </c>
      <c r="C5194" s="6" t="s">
        <v>10121</v>
      </c>
    </row>
    <row r="5195" spans="1:3" ht="12.75">
      <c r="A5195" s="7">
        <v>45923.766417962965</v>
      </c>
      <c r="B5195" s="8" t="s">
        <v>10122</v>
      </c>
      <c r="C5195" s="9" t="s">
        <v>10123</v>
      </c>
    </row>
    <row r="5196" spans="1:3" ht="12.75">
      <c r="A5196" s="4">
        <v>45923.766523854167</v>
      </c>
      <c r="B5196" s="11" t="s">
        <v>10124</v>
      </c>
      <c r="C5196" s="6" t="s">
        <v>10125</v>
      </c>
    </row>
    <row r="5197" spans="1:3" ht="12.75">
      <c r="A5197" s="7">
        <v>45923.766524699073</v>
      </c>
      <c r="B5197" s="8" t="s">
        <v>10126</v>
      </c>
      <c r="C5197" s="9" t="s">
        <v>10127</v>
      </c>
    </row>
    <row r="5198" spans="1:3" ht="12.75">
      <c r="A5198" s="4">
        <v>45923.766579965275</v>
      </c>
      <c r="B5198" s="5" t="s">
        <v>10128</v>
      </c>
      <c r="C5198" s="6" t="s">
        <v>10129</v>
      </c>
    </row>
    <row r="5199" spans="1:3" ht="12.75">
      <c r="A5199" s="7">
        <v>45923.766825416664</v>
      </c>
      <c r="B5199" s="8" t="s">
        <v>10130</v>
      </c>
      <c r="C5199" s="9" t="s">
        <v>10131</v>
      </c>
    </row>
    <row r="5200" spans="1:3" ht="12.75">
      <c r="A5200" s="4">
        <v>45923.767118263888</v>
      </c>
      <c r="B5200" s="5" t="s">
        <v>10132</v>
      </c>
      <c r="C5200" s="6" t="s">
        <v>10133</v>
      </c>
    </row>
    <row r="5201" spans="1:3" ht="12.75">
      <c r="A5201" s="7">
        <v>45923.767335601849</v>
      </c>
      <c r="B5201" s="8" t="s">
        <v>10134</v>
      </c>
      <c r="C5201" s="9" t="s">
        <v>10135</v>
      </c>
    </row>
    <row r="5202" spans="1:3" ht="12.75">
      <c r="A5202" s="4">
        <v>45923.767414803238</v>
      </c>
      <c r="B5202" s="5" t="s">
        <v>10136</v>
      </c>
      <c r="C5202" s="6" t="s">
        <v>10137</v>
      </c>
    </row>
    <row r="5203" spans="1:3" ht="12.75">
      <c r="A5203" s="7">
        <v>45923.767714965274</v>
      </c>
      <c r="B5203" s="8" t="s">
        <v>10138</v>
      </c>
      <c r="C5203" s="9" t="s">
        <v>10139</v>
      </c>
    </row>
    <row r="5204" spans="1:3" ht="12.75">
      <c r="A5204" s="4">
        <v>45923.767811134254</v>
      </c>
      <c r="B5204" s="5" t="s">
        <v>10140</v>
      </c>
      <c r="C5204" s="6" t="s">
        <v>10141</v>
      </c>
    </row>
    <row r="5205" spans="1:3" ht="12.75">
      <c r="A5205" s="7">
        <v>45923.768008217594</v>
      </c>
      <c r="B5205" s="8" t="s">
        <v>10142</v>
      </c>
      <c r="C5205" s="9" t="s">
        <v>10143</v>
      </c>
    </row>
    <row r="5206" spans="1:3" ht="12.75">
      <c r="A5206" s="4">
        <v>45923.768301192133</v>
      </c>
      <c r="B5206" s="5" t="s">
        <v>10144</v>
      </c>
      <c r="C5206" s="6" t="s">
        <v>10145</v>
      </c>
    </row>
    <row r="5207" spans="1:3" ht="12.75">
      <c r="A5207" s="7">
        <v>45923.768305277779</v>
      </c>
      <c r="B5207" s="8" t="s">
        <v>10146</v>
      </c>
      <c r="C5207" s="9" t="s">
        <v>10147</v>
      </c>
    </row>
    <row r="5208" spans="1:3" ht="12.75">
      <c r="A5208" s="4">
        <v>45923.768321053241</v>
      </c>
      <c r="B5208" s="5" t="s">
        <v>10148</v>
      </c>
      <c r="C5208" s="6" t="s">
        <v>10149</v>
      </c>
    </row>
    <row r="5209" spans="1:3" ht="12.75">
      <c r="A5209" s="7">
        <v>45923.768374942127</v>
      </c>
      <c r="B5209" s="8" t="s">
        <v>10150</v>
      </c>
      <c r="C5209" s="9" t="s">
        <v>10151</v>
      </c>
    </row>
    <row r="5210" spans="1:3" ht="12.75">
      <c r="A5210" s="4">
        <v>45923.768421331013</v>
      </c>
      <c r="B5210" s="5" t="s">
        <v>10152</v>
      </c>
      <c r="C5210" s="6" t="s">
        <v>10153</v>
      </c>
    </row>
    <row r="5211" spans="1:3" ht="12.75">
      <c r="A5211" s="7">
        <v>45923.768524710649</v>
      </c>
      <c r="B5211" s="8" t="s">
        <v>10154</v>
      </c>
      <c r="C5211" s="9" t="s">
        <v>10155</v>
      </c>
    </row>
    <row r="5212" spans="1:3" ht="12.75">
      <c r="A5212" s="4">
        <v>45923.768553865739</v>
      </c>
      <c r="B5212" s="5" t="s">
        <v>10156</v>
      </c>
      <c r="C5212" s="6" t="s">
        <v>10157</v>
      </c>
    </row>
    <row r="5213" spans="1:3" ht="12.75">
      <c r="A5213" s="7">
        <v>45923.76860200231</v>
      </c>
      <c r="B5213" s="8" t="s">
        <v>10158</v>
      </c>
      <c r="C5213" s="9" t="s">
        <v>10159</v>
      </c>
    </row>
    <row r="5214" spans="1:3" ht="12.75">
      <c r="A5214" s="4">
        <v>45923.768902222218</v>
      </c>
      <c r="B5214" s="5" t="s">
        <v>10160</v>
      </c>
      <c r="C5214" s="6" t="s">
        <v>10161</v>
      </c>
    </row>
    <row r="5215" spans="1:3" ht="12.75">
      <c r="A5215" s="7">
        <v>45923.769111840273</v>
      </c>
      <c r="B5215" s="8" t="s">
        <v>10162</v>
      </c>
      <c r="C5215" s="9" t="s">
        <v>10163</v>
      </c>
    </row>
    <row r="5216" spans="1:3" ht="12.75">
      <c r="A5216" s="4">
        <v>45923.769134108792</v>
      </c>
      <c r="B5216" s="5" t="s">
        <v>10164</v>
      </c>
      <c r="C5216" s="6" t="s">
        <v>10165</v>
      </c>
    </row>
    <row r="5217" spans="1:3" ht="12.75">
      <c r="A5217" s="7">
        <v>45923.769200578703</v>
      </c>
      <c r="B5217" s="8" t="s">
        <v>10166</v>
      </c>
      <c r="C5217" s="9" t="s">
        <v>10167</v>
      </c>
    </row>
    <row r="5218" spans="1:3" ht="12.75">
      <c r="A5218" s="4">
        <v>45923.76921431713</v>
      </c>
      <c r="B5218" s="5" t="s">
        <v>10168</v>
      </c>
      <c r="C5218" s="6" t="s">
        <v>10169</v>
      </c>
    </row>
    <row r="5219" spans="1:3" ht="12.75">
      <c r="A5219" s="7">
        <v>45923.769392835646</v>
      </c>
      <c r="B5219" s="8" t="s">
        <v>10170</v>
      </c>
      <c r="C5219" s="9" t="s">
        <v>10171</v>
      </c>
    </row>
    <row r="5220" spans="1:3" ht="12.75">
      <c r="A5220" s="4">
        <v>45923.76941241898</v>
      </c>
      <c r="B5220" s="5" t="s">
        <v>10172</v>
      </c>
      <c r="C5220" s="6" t="s">
        <v>10173</v>
      </c>
    </row>
    <row r="5221" spans="1:3" ht="12.75">
      <c r="A5221" s="7">
        <v>45923.769431168985</v>
      </c>
      <c r="B5221" s="8" t="s">
        <v>10174</v>
      </c>
      <c r="C5221" s="9" t="s">
        <v>10175</v>
      </c>
    </row>
    <row r="5222" spans="1:3" ht="12.75">
      <c r="A5222" s="4">
        <v>45923.769493576387</v>
      </c>
      <c r="B5222" s="5" t="s">
        <v>10176</v>
      </c>
      <c r="C5222" s="6" t="s">
        <v>10177</v>
      </c>
    </row>
    <row r="5223" spans="1:3" ht="12.75">
      <c r="A5223" s="7">
        <v>45923.76961314815</v>
      </c>
      <c r="B5223" s="8" t="s">
        <v>10178</v>
      </c>
      <c r="C5223" s="9" t="s">
        <v>10179</v>
      </c>
    </row>
    <row r="5224" spans="1:3" ht="12.75">
      <c r="A5224" s="4">
        <v>45923.769735208334</v>
      </c>
      <c r="B5224" s="5" t="s">
        <v>10180</v>
      </c>
      <c r="C5224" s="6" t="s">
        <v>10181</v>
      </c>
    </row>
    <row r="5225" spans="1:3" ht="12.75">
      <c r="A5225" s="7">
        <v>45923.769776168978</v>
      </c>
      <c r="B5225" s="8" t="s">
        <v>10182</v>
      </c>
      <c r="C5225" s="9" t="s">
        <v>10183</v>
      </c>
    </row>
    <row r="5226" spans="1:3" ht="12.75">
      <c r="A5226" s="4">
        <v>45923.76979225695</v>
      </c>
      <c r="B5226" s="5" t="s">
        <v>10184</v>
      </c>
      <c r="C5226" s="6" t="s">
        <v>10185</v>
      </c>
    </row>
    <row r="5227" spans="1:3" ht="12.75">
      <c r="A5227" s="7">
        <v>45923.769876724538</v>
      </c>
      <c r="B5227" s="8" t="s">
        <v>10186</v>
      </c>
      <c r="C5227" s="9" t="s">
        <v>10187</v>
      </c>
    </row>
    <row r="5228" spans="1:3" ht="12.75">
      <c r="A5228" s="4">
        <v>45923.77002087963</v>
      </c>
      <c r="B5228" s="5" t="s">
        <v>10188</v>
      </c>
      <c r="C5228" s="6" t="s">
        <v>10189</v>
      </c>
    </row>
    <row r="5229" spans="1:3" ht="12.75">
      <c r="A5229" s="7">
        <v>45923.770087442128</v>
      </c>
      <c r="B5229" s="8" t="s">
        <v>10190</v>
      </c>
      <c r="C5229" s="9" t="s">
        <v>10191</v>
      </c>
    </row>
    <row r="5230" spans="1:3" ht="12.75">
      <c r="A5230" s="4">
        <v>45923.770392638893</v>
      </c>
      <c r="B5230" s="5" t="s">
        <v>10192</v>
      </c>
      <c r="C5230" s="6" t="s">
        <v>10193</v>
      </c>
    </row>
    <row r="5231" spans="1:3" ht="12.75">
      <c r="A5231" s="7">
        <v>45923.77043773148</v>
      </c>
      <c r="B5231" s="8" t="s">
        <v>10194</v>
      </c>
      <c r="C5231" s="9" t="s">
        <v>10195</v>
      </c>
    </row>
    <row r="5232" spans="1:3" ht="12.75">
      <c r="A5232" s="4">
        <v>45923.770686516204</v>
      </c>
      <c r="B5232" s="5" t="s">
        <v>10196</v>
      </c>
      <c r="C5232" s="6" t="s">
        <v>10197</v>
      </c>
    </row>
    <row r="5233" spans="1:3" ht="12.75">
      <c r="A5233" s="7">
        <v>45923.770817314813</v>
      </c>
      <c r="B5233" s="8" t="s">
        <v>10198</v>
      </c>
      <c r="C5233" s="9" t="s">
        <v>10199</v>
      </c>
    </row>
    <row r="5234" spans="1:3" ht="12.75">
      <c r="A5234" s="4">
        <v>45923.770950798615</v>
      </c>
      <c r="B5234" s="5" t="s">
        <v>10200</v>
      </c>
      <c r="C5234" s="6" t="s">
        <v>10201</v>
      </c>
    </row>
    <row r="5235" spans="1:3" ht="12.75">
      <c r="A5235" s="7">
        <v>45923.770967662036</v>
      </c>
      <c r="B5235" s="8" t="s">
        <v>10202</v>
      </c>
      <c r="C5235" s="9" t="s">
        <v>10203</v>
      </c>
    </row>
    <row r="5236" spans="1:3" ht="12.75">
      <c r="A5236" s="4">
        <v>45923.770984212963</v>
      </c>
      <c r="B5236" s="5" t="s">
        <v>10204</v>
      </c>
      <c r="C5236" s="6" t="s">
        <v>10205</v>
      </c>
    </row>
    <row r="5237" spans="1:3" ht="12.75">
      <c r="A5237" s="7">
        <v>45923.77109519676</v>
      </c>
      <c r="B5237" s="8" t="s">
        <v>10206</v>
      </c>
      <c r="C5237" s="9" t="s">
        <v>10207</v>
      </c>
    </row>
    <row r="5238" spans="1:3" ht="12.75">
      <c r="A5238" s="4">
        <v>45923.771143333332</v>
      </c>
      <c r="B5238" s="5" t="s">
        <v>10208</v>
      </c>
      <c r="C5238" s="6" t="s">
        <v>10209</v>
      </c>
    </row>
    <row r="5239" spans="1:3" ht="12.75">
      <c r="A5239" s="7">
        <v>45923.771237465276</v>
      </c>
      <c r="B5239" s="8" t="s">
        <v>10210</v>
      </c>
      <c r="C5239" s="9" t="s">
        <v>10211</v>
      </c>
    </row>
    <row r="5240" spans="1:3" ht="12.75">
      <c r="A5240" s="4">
        <v>45923.771276145839</v>
      </c>
      <c r="B5240" s="5" t="s">
        <v>10212</v>
      </c>
      <c r="C5240" s="6" t="s">
        <v>10213</v>
      </c>
    </row>
    <row r="5241" spans="1:3" ht="12.75">
      <c r="A5241" s="7">
        <v>45923.771450405096</v>
      </c>
      <c r="B5241" s="8" t="s">
        <v>10214</v>
      </c>
      <c r="C5241" s="9" t="s">
        <v>10215</v>
      </c>
    </row>
    <row r="5242" spans="1:3" ht="12.75">
      <c r="A5242" s="4">
        <v>45923.771584826391</v>
      </c>
      <c r="B5242" s="5" t="s">
        <v>10216</v>
      </c>
      <c r="C5242" s="6" t="s">
        <v>10217</v>
      </c>
    </row>
    <row r="5243" spans="1:3" ht="12.75">
      <c r="A5243" s="7">
        <v>45923.771686747685</v>
      </c>
      <c r="B5243" s="8" t="s">
        <v>10218</v>
      </c>
      <c r="C5243" s="9" t="s">
        <v>10219</v>
      </c>
    </row>
    <row r="5244" spans="1:3" ht="12.75">
      <c r="A5244" s="4">
        <v>45923.771862905094</v>
      </c>
      <c r="B5244" s="5" t="s">
        <v>10220</v>
      </c>
      <c r="C5244" s="6" t="s">
        <v>10221</v>
      </c>
    </row>
    <row r="5245" spans="1:3" ht="12.75">
      <c r="A5245" s="7">
        <v>45923.771870567129</v>
      </c>
      <c r="B5245" s="8" t="s">
        <v>10222</v>
      </c>
      <c r="C5245" s="9" t="s">
        <v>10223</v>
      </c>
    </row>
    <row r="5246" spans="1:3" ht="12.75">
      <c r="A5246" s="4">
        <v>45923.771957453704</v>
      </c>
      <c r="B5246" s="5" t="s">
        <v>10224</v>
      </c>
      <c r="C5246" s="6" t="s">
        <v>10225</v>
      </c>
    </row>
    <row r="5247" spans="1:3" ht="12.75">
      <c r="A5247" s="7">
        <v>45923.772012314817</v>
      </c>
      <c r="B5247" s="8" t="s">
        <v>10226</v>
      </c>
      <c r="C5247" s="9" t="s">
        <v>10227</v>
      </c>
    </row>
    <row r="5248" spans="1:3" ht="12.75">
      <c r="A5248" s="4">
        <v>45923.772112222221</v>
      </c>
      <c r="B5248" s="5" t="s">
        <v>10228</v>
      </c>
      <c r="C5248" s="6" t="s">
        <v>10229</v>
      </c>
    </row>
    <row r="5249" spans="1:3" ht="12.75">
      <c r="A5249" s="7">
        <v>45923.772165752314</v>
      </c>
      <c r="B5249" s="8" t="s">
        <v>10230</v>
      </c>
      <c r="C5249" s="9" t="s">
        <v>10231</v>
      </c>
    </row>
    <row r="5250" spans="1:3" ht="12.75">
      <c r="A5250" s="4">
        <v>45923.772247326386</v>
      </c>
      <c r="B5250" s="5" t="s">
        <v>10232</v>
      </c>
      <c r="C5250" s="6" t="s">
        <v>10233</v>
      </c>
    </row>
    <row r="5251" spans="1:3" ht="12.75">
      <c r="A5251" s="7">
        <v>45923.772467488423</v>
      </c>
      <c r="B5251" s="8" t="s">
        <v>10234</v>
      </c>
      <c r="C5251" s="9" t="s">
        <v>10235</v>
      </c>
    </row>
    <row r="5252" spans="1:3" ht="12.75">
      <c r="A5252" s="4">
        <v>45923.772676249995</v>
      </c>
      <c r="B5252" s="5" t="s">
        <v>10236</v>
      </c>
      <c r="C5252" s="6" t="s">
        <v>10237</v>
      </c>
    </row>
    <row r="5253" spans="1:3" ht="12.75">
      <c r="A5253" s="7">
        <v>45923.772759155094</v>
      </c>
      <c r="B5253" s="8" t="s">
        <v>10238</v>
      </c>
      <c r="C5253" s="9" t="s">
        <v>10239</v>
      </c>
    </row>
    <row r="5254" spans="1:3" ht="12.75">
      <c r="A5254" s="4">
        <v>45923.772772569442</v>
      </c>
      <c r="B5254" s="5" t="s">
        <v>10240</v>
      </c>
      <c r="C5254" s="6" t="s">
        <v>10241</v>
      </c>
    </row>
    <row r="5255" spans="1:3" ht="12.75">
      <c r="A5255" s="7">
        <v>45923.772837615739</v>
      </c>
      <c r="B5255" s="8" t="s">
        <v>10242</v>
      </c>
      <c r="C5255" s="9" t="s">
        <v>10243</v>
      </c>
    </row>
    <row r="5256" spans="1:3" ht="12.75">
      <c r="A5256" s="4">
        <v>45923.772928946761</v>
      </c>
      <c r="B5256" s="5" t="s">
        <v>10244</v>
      </c>
      <c r="C5256" s="6" t="s">
        <v>10245</v>
      </c>
    </row>
    <row r="5257" spans="1:3" ht="12.75">
      <c r="A5257" s="7">
        <v>45923.773058726852</v>
      </c>
      <c r="B5257" s="8" t="s">
        <v>10246</v>
      </c>
      <c r="C5257" s="9" t="s">
        <v>10247</v>
      </c>
    </row>
    <row r="5258" spans="1:3" ht="12.75">
      <c r="A5258" s="4">
        <v>45923.773177337964</v>
      </c>
      <c r="B5258" s="5" t="s">
        <v>10248</v>
      </c>
      <c r="C5258" s="6" t="s">
        <v>10249</v>
      </c>
    </row>
    <row r="5259" spans="1:3" ht="12.75">
      <c r="A5259" s="7">
        <v>45923.773351759257</v>
      </c>
      <c r="B5259" s="8" t="s">
        <v>10250</v>
      </c>
      <c r="C5259" s="9" t="s">
        <v>10251</v>
      </c>
    </row>
    <row r="5260" spans="1:3" ht="12.75">
      <c r="A5260" s="4">
        <v>45923.773410243055</v>
      </c>
      <c r="B5260" s="5" t="s">
        <v>10252</v>
      </c>
      <c r="C5260" s="6" t="s">
        <v>10253</v>
      </c>
    </row>
    <row r="5261" spans="1:3" ht="12.75">
      <c r="A5261" s="7">
        <v>45923.773650150462</v>
      </c>
      <c r="B5261" s="8" t="s">
        <v>10254</v>
      </c>
      <c r="C5261" s="9" t="s">
        <v>10255</v>
      </c>
    </row>
    <row r="5262" spans="1:3" ht="12.75">
      <c r="A5262" s="4">
        <v>45923.773753125002</v>
      </c>
      <c r="B5262" s="5" t="s">
        <v>10256</v>
      </c>
      <c r="C5262" s="6" t="s">
        <v>10257</v>
      </c>
    </row>
    <row r="5263" spans="1:3" ht="12.75">
      <c r="A5263" s="7">
        <v>45923.773942349537</v>
      </c>
      <c r="B5263" s="8" t="s">
        <v>10258</v>
      </c>
      <c r="C5263" s="9" t="s">
        <v>10259</v>
      </c>
    </row>
    <row r="5264" spans="1:3" ht="12.75">
      <c r="A5264" s="4">
        <v>45923.77411027778</v>
      </c>
      <c r="B5264" s="5" t="s">
        <v>10260</v>
      </c>
      <c r="C5264" s="6" t="s">
        <v>10261</v>
      </c>
    </row>
    <row r="5265" spans="1:3" ht="12.75">
      <c r="A5265" s="7">
        <v>45923.774234988421</v>
      </c>
      <c r="B5265" s="8" t="s">
        <v>10262</v>
      </c>
      <c r="C5265" s="9" t="s">
        <v>10263</v>
      </c>
    </row>
    <row r="5266" spans="1:3" ht="12.75">
      <c r="A5266" s="4">
        <v>45923.774239629631</v>
      </c>
      <c r="B5266" s="5" t="s">
        <v>10264</v>
      </c>
      <c r="C5266" s="6" t="s">
        <v>10265</v>
      </c>
    </row>
    <row r="5267" spans="1:3" ht="12.75">
      <c r="A5267" s="7">
        <v>45923.774294513889</v>
      </c>
      <c r="B5267" s="8" t="s">
        <v>10266</v>
      </c>
      <c r="C5267" s="9" t="s">
        <v>10267</v>
      </c>
    </row>
    <row r="5268" spans="1:3" ht="12.75">
      <c r="A5268" s="4">
        <v>45923.774509895833</v>
      </c>
      <c r="B5268" s="5" t="s">
        <v>10268</v>
      </c>
      <c r="C5268" s="6" t="s">
        <v>10269</v>
      </c>
    </row>
    <row r="5269" spans="1:3" ht="12.75">
      <c r="A5269" s="7">
        <v>45923.77453545139</v>
      </c>
      <c r="B5269" s="8" t="s">
        <v>10270</v>
      </c>
      <c r="C5269" s="9" t="s">
        <v>10271</v>
      </c>
    </row>
    <row r="5270" spans="1:3" ht="12.75">
      <c r="A5270" s="4">
        <v>45923.774630648149</v>
      </c>
      <c r="B5270" s="5" t="s">
        <v>10272</v>
      </c>
      <c r="C5270" s="6" t="s">
        <v>10249</v>
      </c>
    </row>
    <row r="5271" spans="1:3" ht="12.75">
      <c r="A5271" s="7">
        <v>45923.774707210643</v>
      </c>
      <c r="B5271" s="8" t="s">
        <v>10273</v>
      </c>
      <c r="C5271" s="9" t="s">
        <v>10274</v>
      </c>
    </row>
    <row r="5272" spans="1:3" ht="12.75">
      <c r="A5272" s="4">
        <v>45923.774832268522</v>
      </c>
      <c r="B5272" s="5" t="s">
        <v>10275</v>
      </c>
      <c r="C5272" s="6" t="s">
        <v>10276</v>
      </c>
    </row>
    <row r="5273" spans="1:3" ht="12.75">
      <c r="A5273" s="7">
        <v>45923.774834189811</v>
      </c>
      <c r="B5273" s="8" t="s">
        <v>10277</v>
      </c>
      <c r="C5273" s="9" t="s">
        <v>10278</v>
      </c>
    </row>
    <row r="5274" spans="1:3" ht="12.75">
      <c r="A5274" s="4">
        <v>45923.775133194446</v>
      </c>
      <c r="B5274" s="5" t="s">
        <v>10279</v>
      </c>
      <c r="C5274" s="6" t="s">
        <v>10280</v>
      </c>
    </row>
    <row r="5275" spans="1:3" ht="12.75">
      <c r="A5275" s="7">
        <v>45923.775433333329</v>
      </c>
      <c r="B5275" s="8" t="s">
        <v>10281</v>
      </c>
      <c r="C5275" s="9" t="s">
        <v>10282</v>
      </c>
    </row>
    <row r="5276" spans="1:3" ht="12.75">
      <c r="A5276" s="4">
        <v>45923.775569965277</v>
      </c>
      <c r="B5276" s="5" t="s">
        <v>10283</v>
      </c>
      <c r="C5276" s="6" t="s">
        <v>10284</v>
      </c>
    </row>
    <row r="5277" spans="1:3" ht="12.75">
      <c r="A5277" s="7">
        <v>45923.775654467594</v>
      </c>
      <c r="B5277" s="8" t="s">
        <v>10285</v>
      </c>
      <c r="C5277" s="9" t="s">
        <v>10286</v>
      </c>
    </row>
    <row r="5278" spans="1:3" ht="12.75">
      <c r="A5278" s="4">
        <v>45923.775726134263</v>
      </c>
      <c r="B5278" s="5" t="s">
        <v>10287</v>
      </c>
      <c r="C5278" s="6" t="s">
        <v>10288</v>
      </c>
    </row>
    <row r="5279" spans="1:3" ht="12.75">
      <c r="A5279" s="7">
        <v>45923.775820833333</v>
      </c>
      <c r="B5279" s="8" t="s">
        <v>10289</v>
      </c>
      <c r="C5279" s="9" t="s">
        <v>10290</v>
      </c>
    </row>
    <row r="5280" spans="1:3" ht="12.75">
      <c r="A5280" s="4">
        <v>45923.776018287041</v>
      </c>
      <c r="B5280" s="5" t="s">
        <v>10291</v>
      </c>
      <c r="C5280" s="6" t="s">
        <v>10292</v>
      </c>
    </row>
    <row r="5281" spans="1:3" ht="12.75">
      <c r="A5281" s="7">
        <v>45923.77618591435</v>
      </c>
      <c r="B5281" s="8" t="s">
        <v>10293</v>
      </c>
      <c r="C5281" s="9" t="s">
        <v>10294</v>
      </c>
    </row>
    <row r="5282" spans="1:3" ht="12.75">
      <c r="A5282" s="4">
        <v>45923.776269814814</v>
      </c>
      <c r="B5282" s="5" t="s">
        <v>10295</v>
      </c>
      <c r="C5282" s="6" t="s">
        <v>10296</v>
      </c>
    </row>
    <row r="5283" spans="1:3" ht="12.75">
      <c r="A5283" s="7">
        <v>45923.776321851852</v>
      </c>
      <c r="B5283" s="8" t="s">
        <v>10297</v>
      </c>
      <c r="C5283" s="9" t="s">
        <v>10298</v>
      </c>
    </row>
    <row r="5284" spans="1:3" ht="12.75">
      <c r="A5284" s="4">
        <v>45923.7765549537</v>
      </c>
      <c r="B5284" s="5" t="s">
        <v>10299</v>
      </c>
      <c r="C5284" s="6" t="s">
        <v>10300</v>
      </c>
    </row>
    <row r="5285" spans="1:3" ht="12.75">
      <c r="A5285" s="7">
        <v>45923.776618263888</v>
      </c>
      <c r="B5285" s="8" t="s">
        <v>10301</v>
      </c>
      <c r="C5285" s="9" t="s">
        <v>10302</v>
      </c>
    </row>
    <row r="5286" spans="1:3" ht="12.75">
      <c r="A5286" s="4">
        <v>45923.776704942131</v>
      </c>
      <c r="B5286" s="5" t="s">
        <v>10303</v>
      </c>
      <c r="C5286" s="6" t="s">
        <v>10304</v>
      </c>
    </row>
    <row r="5287" spans="1:3" ht="12.75">
      <c r="A5287" s="7">
        <v>45923.776902696758</v>
      </c>
      <c r="B5287" s="8" t="s">
        <v>10305</v>
      </c>
      <c r="C5287" s="9" t="s">
        <v>10306</v>
      </c>
    </row>
    <row r="5288" spans="1:3" ht="12.75">
      <c r="A5288" s="4">
        <v>45923.776993726853</v>
      </c>
      <c r="B5288" s="5" t="s">
        <v>10307</v>
      </c>
      <c r="C5288" s="6" t="s">
        <v>10308</v>
      </c>
    </row>
    <row r="5289" spans="1:3" ht="12.75">
      <c r="A5289" s="7">
        <v>45923.777197986114</v>
      </c>
      <c r="B5289" s="8" t="s">
        <v>10309</v>
      </c>
      <c r="C5289" s="9" t="s">
        <v>10310</v>
      </c>
    </row>
    <row r="5290" spans="1:3" ht="12.75">
      <c r="A5290" s="4">
        <v>45923.777241979165</v>
      </c>
      <c r="B5290" s="5" t="s">
        <v>10311</v>
      </c>
      <c r="C5290" s="6" t="s">
        <v>10312</v>
      </c>
    </row>
    <row r="5291" spans="1:3" ht="12.75">
      <c r="A5291" s="7">
        <v>45923.777341863424</v>
      </c>
      <c r="B5291" s="8" t="s">
        <v>10313</v>
      </c>
      <c r="C5291" s="9" t="s">
        <v>10314</v>
      </c>
    </row>
    <row r="5292" spans="1:3" ht="12.75">
      <c r="A5292" s="4">
        <v>45923.777486481486</v>
      </c>
      <c r="B5292" s="5" t="s">
        <v>10315</v>
      </c>
      <c r="C5292" s="6" t="s">
        <v>10316</v>
      </c>
    </row>
    <row r="5293" spans="1:3" ht="12.75">
      <c r="A5293" s="7">
        <v>45923.777573472224</v>
      </c>
      <c r="B5293" s="8" t="s">
        <v>10317</v>
      </c>
      <c r="C5293" s="9" t="s">
        <v>10318</v>
      </c>
    </row>
    <row r="5294" spans="1:3" ht="12.75">
      <c r="A5294" s="4">
        <v>45923.777785613427</v>
      </c>
      <c r="B5294" s="5" t="s">
        <v>10319</v>
      </c>
      <c r="C5294" s="6" t="s">
        <v>10320</v>
      </c>
    </row>
    <row r="5295" spans="1:3" ht="12.75">
      <c r="A5295" s="7">
        <v>45923.777858622685</v>
      </c>
      <c r="B5295" s="8" t="s">
        <v>10321</v>
      </c>
      <c r="C5295" s="9" t="s">
        <v>10322</v>
      </c>
    </row>
    <row r="5296" spans="1:3" ht="12.75">
      <c r="A5296" s="4">
        <v>45923.778081226847</v>
      </c>
      <c r="B5296" s="5" t="s">
        <v>10323</v>
      </c>
      <c r="C5296" s="6" t="s">
        <v>10324</v>
      </c>
    </row>
    <row r="5297" spans="1:3" ht="12.75">
      <c r="A5297" s="7">
        <v>45923.778105844904</v>
      </c>
      <c r="B5297" s="8" t="s">
        <v>10325</v>
      </c>
      <c r="C5297" s="9" t="s">
        <v>10326</v>
      </c>
    </row>
    <row r="5298" spans="1:3" ht="12.75">
      <c r="A5298" s="4">
        <v>45923.778250543983</v>
      </c>
      <c r="B5298" s="5" t="s">
        <v>10327</v>
      </c>
      <c r="C5298" s="6" t="s">
        <v>10328</v>
      </c>
    </row>
    <row r="5299" spans="1:3" ht="12.75">
      <c r="A5299" s="7">
        <v>45923.778379293981</v>
      </c>
      <c r="B5299" s="8" t="s">
        <v>10329</v>
      </c>
      <c r="C5299" s="9" t="s">
        <v>10330</v>
      </c>
    </row>
    <row r="5300" spans="1:3" ht="12.75">
      <c r="A5300" s="4">
        <v>45923.778431712963</v>
      </c>
      <c r="B5300" s="5" t="s">
        <v>10331</v>
      </c>
      <c r="C5300" s="6" t="s">
        <v>10332</v>
      </c>
    </row>
    <row r="5301" spans="1:3" ht="12.75">
      <c r="A5301" s="7">
        <v>45923.778673298613</v>
      </c>
      <c r="B5301" s="8" t="s">
        <v>10333</v>
      </c>
      <c r="C5301" s="9" t="s">
        <v>10334</v>
      </c>
    </row>
    <row r="5302" spans="1:3" ht="12.75">
      <c r="A5302" s="4">
        <v>45923.778807291666</v>
      </c>
      <c r="B5302" s="5" t="s">
        <v>10335</v>
      </c>
      <c r="C5302" s="6" t="s">
        <v>10336</v>
      </c>
    </row>
    <row r="5303" spans="1:3" ht="12.75">
      <c r="A5303" s="7">
        <v>45923.778973900466</v>
      </c>
      <c r="B5303" s="8" t="s">
        <v>10337</v>
      </c>
      <c r="C5303" s="9" t="s">
        <v>10338</v>
      </c>
    </row>
    <row r="5304" spans="1:3" ht="12.75">
      <c r="A5304" s="4">
        <v>45923.778993969907</v>
      </c>
      <c r="B5304" s="5" t="s">
        <v>10339</v>
      </c>
      <c r="C5304" s="6" t="s">
        <v>10340</v>
      </c>
    </row>
    <row r="5305" spans="1:3" ht="12.75">
      <c r="A5305" s="7">
        <v>45923.779052291662</v>
      </c>
      <c r="B5305" s="8" t="s">
        <v>10341</v>
      </c>
      <c r="C5305" s="9" t="s">
        <v>10342</v>
      </c>
    </row>
    <row r="5306" spans="1:3" ht="12.75">
      <c r="A5306" s="4">
        <v>45923.779145706023</v>
      </c>
      <c r="B5306" s="5" t="s">
        <v>10343</v>
      </c>
      <c r="C5306" s="6" t="s">
        <v>10344</v>
      </c>
    </row>
    <row r="5307" spans="1:3" ht="12.75">
      <c r="A5307" s="7">
        <v>45923.779268831015</v>
      </c>
      <c r="B5307" s="8" t="s">
        <v>10345</v>
      </c>
      <c r="C5307" s="9" t="s">
        <v>10346</v>
      </c>
    </row>
    <row r="5308" spans="1:3" ht="12.75">
      <c r="A5308" s="4">
        <v>45923.779534502319</v>
      </c>
      <c r="B5308" s="5" t="s">
        <v>10347</v>
      </c>
      <c r="C5308" s="6" t="s">
        <v>10348</v>
      </c>
    </row>
    <row r="5309" spans="1:3" ht="12.75">
      <c r="A5309" s="7">
        <v>45923.779568530095</v>
      </c>
      <c r="B5309" s="8" t="s">
        <v>10349</v>
      </c>
      <c r="C5309" s="9" t="s">
        <v>10350</v>
      </c>
    </row>
    <row r="5310" spans="1:3" ht="12.75">
      <c r="A5310" s="4">
        <v>45923.779861365736</v>
      </c>
      <c r="B5310" s="5" t="s">
        <v>10351</v>
      </c>
      <c r="C5310" s="6" t="s">
        <v>10352</v>
      </c>
    </row>
    <row r="5311" spans="1:3" ht="12.75">
      <c r="A5311" s="7">
        <v>45923.779864571756</v>
      </c>
      <c r="B5311" s="8" t="s">
        <v>10353</v>
      </c>
      <c r="C5311" s="9" t="s">
        <v>10354</v>
      </c>
    </row>
    <row r="5312" spans="1:3" ht="12.75">
      <c r="A5312" s="4">
        <v>45923.77998280093</v>
      </c>
      <c r="B5312" s="5" t="s">
        <v>10355</v>
      </c>
      <c r="C5312" s="6" t="s">
        <v>10356</v>
      </c>
    </row>
    <row r="5313" spans="1:3" ht="12.75">
      <c r="A5313" s="7">
        <v>45923.780105532409</v>
      </c>
      <c r="B5313" s="8" t="s">
        <v>10357</v>
      </c>
      <c r="C5313" s="9" t="s">
        <v>10358</v>
      </c>
    </row>
    <row r="5314" spans="1:3" ht="12.75">
      <c r="A5314" s="4">
        <v>45923.780160798611</v>
      </c>
      <c r="B5314" s="5" t="s">
        <v>10359</v>
      </c>
      <c r="C5314" s="6" t="s">
        <v>10360</v>
      </c>
    </row>
    <row r="5315" spans="1:3" ht="12.75">
      <c r="A5315" s="7">
        <v>45923.780460636575</v>
      </c>
      <c r="B5315" s="8" t="s">
        <v>10361</v>
      </c>
      <c r="C5315" s="9" t="s">
        <v>10362</v>
      </c>
    </row>
    <row r="5316" spans="1:3" ht="12.75">
      <c r="A5316" s="4">
        <v>45923.780686307873</v>
      </c>
      <c r="B5316" s="5" t="s">
        <v>10363</v>
      </c>
      <c r="C5316" s="6" t="s">
        <v>10364</v>
      </c>
    </row>
    <row r="5317" spans="1:3" ht="12.75">
      <c r="A5317" s="7">
        <v>45923.780756979162</v>
      </c>
      <c r="B5317" s="8" t="s">
        <v>10365</v>
      </c>
      <c r="C5317" s="9" t="s">
        <v>10366</v>
      </c>
    </row>
    <row r="5318" spans="1:3" ht="12.75">
      <c r="A5318" s="4">
        <v>45923.781023819443</v>
      </c>
      <c r="B5318" s="5" t="s">
        <v>10367</v>
      </c>
      <c r="C5318" s="6" t="s">
        <v>10368</v>
      </c>
    </row>
    <row r="5319" spans="1:3" ht="12.75">
      <c r="A5319" s="7">
        <v>45923.781024571756</v>
      </c>
      <c r="B5319" s="8" t="s">
        <v>10369</v>
      </c>
      <c r="C5319" s="9" t="s">
        <v>10370</v>
      </c>
    </row>
    <row r="5320" spans="1:3" ht="12.75">
      <c r="A5320" s="4">
        <v>45923.781053564817</v>
      </c>
      <c r="B5320" s="5" t="s">
        <v>10371</v>
      </c>
      <c r="C5320" s="6" t="s">
        <v>10372</v>
      </c>
    </row>
    <row r="5321" spans="1:3" ht="12.75">
      <c r="A5321" s="7">
        <v>45923.781206331019</v>
      </c>
      <c r="B5321" s="8" t="s">
        <v>10373</v>
      </c>
      <c r="C5321" s="9" t="s">
        <v>10374</v>
      </c>
    </row>
    <row r="5322" spans="1:3" ht="12.75">
      <c r="A5322" s="4">
        <v>45923.781319594906</v>
      </c>
      <c r="B5322" s="5" t="s">
        <v>10375</v>
      </c>
      <c r="C5322" s="6" t="s">
        <v>10376</v>
      </c>
    </row>
    <row r="5323" spans="1:3" ht="12.75">
      <c r="A5323" s="7">
        <v>45923.781351331018</v>
      </c>
      <c r="B5323" s="8" t="s">
        <v>10377</v>
      </c>
      <c r="C5323" s="9" t="s">
        <v>10378</v>
      </c>
    </row>
    <row r="5324" spans="1:3" ht="12.75">
      <c r="A5324" s="4">
        <v>45923.781575636574</v>
      </c>
      <c r="B5324" s="5" t="s">
        <v>10379</v>
      </c>
      <c r="C5324" s="6" t="s">
        <v>10380</v>
      </c>
    </row>
    <row r="5325" spans="1:3" ht="12.75">
      <c r="A5325" s="7">
        <v>45923.781644513889</v>
      </c>
      <c r="B5325" s="8" t="s">
        <v>10381</v>
      </c>
      <c r="C5325" s="9" t="s">
        <v>10382</v>
      </c>
    </row>
    <row r="5326" spans="1:3" ht="12.75">
      <c r="A5326" s="4">
        <v>45923.78194487268</v>
      </c>
      <c r="B5326" s="5" t="s">
        <v>10383</v>
      </c>
      <c r="C5326" s="6" t="s">
        <v>10384</v>
      </c>
    </row>
    <row r="5327" spans="1:3" ht="12.75">
      <c r="A5327" s="7">
        <v>45923.782069293986</v>
      </c>
      <c r="B5327" s="8" t="s">
        <v>10385</v>
      </c>
      <c r="C5327" s="9" t="s">
        <v>10386</v>
      </c>
    </row>
    <row r="5328" spans="1:3" ht="12.75">
      <c r="A5328" s="4">
        <v>45923.782237858795</v>
      </c>
      <c r="B5328" s="5" t="s">
        <v>10387</v>
      </c>
      <c r="C5328" s="6" t="s">
        <v>10388</v>
      </c>
    </row>
    <row r="5329" spans="1:3" ht="12.75">
      <c r="A5329" s="7">
        <v>45923.782537233797</v>
      </c>
      <c r="B5329" s="8" t="s">
        <v>10389</v>
      </c>
      <c r="C5329" s="9" t="s">
        <v>10390</v>
      </c>
    </row>
    <row r="5330" spans="1:3" ht="12.75">
      <c r="A5330" s="4">
        <v>45923.782766898148</v>
      </c>
      <c r="B5330" s="5" t="s">
        <v>10391</v>
      </c>
      <c r="C5330" s="6" t="s">
        <v>10392</v>
      </c>
    </row>
    <row r="5331" spans="1:3" ht="12.75">
      <c r="A5331" s="7">
        <v>45923.782832418983</v>
      </c>
      <c r="B5331" s="8" t="s">
        <v>10393</v>
      </c>
      <c r="C5331" s="9" t="s">
        <v>10394</v>
      </c>
    </row>
    <row r="5332" spans="1:3" ht="12.75">
      <c r="A5332" s="4">
        <v>45923.782850185184</v>
      </c>
      <c r="B5332" s="5" t="s">
        <v>10395</v>
      </c>
      <c r="C5332" s="6" t="s">
        <v>10396</v>
      </c>
    </row>
    <row r="5333" spans="1:3" ht="12.75">
      <c r="A5333" s="7">
        <v>45923.782893321761</v>
      </c>
      <c r="B5333" s="8" t="s">
        <v>10397</v>
      </c>
      <c r="C5333" s="9" t="s">
        <v>10398</v>
      </c>
    </row>
    <row r="5334" spans="1:3" ht="12.75">
      <c r="A5334" s="4">
        <v>45923.783094363425</v>
      </c>
      <c r="B5334" s="5" t="s">
        <v>10399</v>
      </c>
      <c r="C5334" s="6" t="s">
        <v>10400</v>
      </c>
    </row>
    <row r="5335" spans="1:3" ht="12.75">
      <c r="A5335" s="7">
        <v>45923.783119618056</v>
      </c>
      <c r="B5335" s="8" t="s">
        <v>10401</v>
      </c>
      <c r="C5335" s="9" t="s">
        <v>10402</v>
      </c>
    </row>
    <row r="5336" spans="1:3" ht="12.75">
      <c r="A5336" s="4">
        <v>45923.783132546298</v>
      </c>
      <c r="B5336" s="5" t="s">
        <v>10403</v>
      </c>
      <c r="C5336" s="6" t="s">
        <v>10404</v>
      </c>
    </row>
    <row r="5337" spans="1:3" ht="12.75">
      <c r="A5337" s="7">
        <v>45923.783152662036</v>
      </c>
      <c r="B5337" s="8" t="s">
        <v>10405</v>
      </c>
      <c r="C5337" s="9" t="s">
        <v>10406</v>
      </c>
    </row>
    <row r="5338" spans="1:3" ht="12.75">
      <c r="A5338" s="4">
        <v>45923.783430763884</v>
      </c>
      <c r="B5338" s="5" t="s">
        <v>10407</v>
      </c>
      <c r="C5338" s="6" t="s">
        <v>10408</v>
      </c>
    </row>
    <row r="5339" spans="1:3" ht="12.75">
      <c r="A5339" s="7">
        <v>45923.783701655091</v>
      </c>
      <c r="B5339" s="8" t="s">
        <v>10409</v>
      </c>
      <c r="C5339" s="9" t="s">
        <v>10410</v>
      </c>
    </row>
    <row r="5340" spans="1:3" ht="12.75">
      <c r="A5340" s="4">
        <v>45923.783723819448</v>
      </c>
      <c r="B5340" s="5" t="s">
        <v>10411</v>
      </c>
      <c r="C5340" s="6" t="s">
        <v>10412</v>
      </c>
    </row>
    <row r="5341" spans="1:3" ht="12.75">
      <c r="A5341" s="7">
        <v>45923.784012789351</v>
      </c>
      <c r="B5341" s="8" t="s">
        <v>10413</v>
      </c>
      <c r="C5341" s="9" t="s">
        <v>10414</v>
      </c>
    </row>
    <row r="5342" spans="1:3" ht="12.75">
      <c r="A5342" s="4">
        <v>45923.784025891204</v>
      </c>
      <c r="B5342" s="5" t="s">
        <v>10415</v>
      </c>
      <c r="C5342" s="6" t="s">
        <v>10416</v>
      </c>
    </row>
    <row r="5343" spans="1:3" ht="12.75">
      <c r="A5343" s="7">
        <v>45923.784118402778</v>
      </c>
      <c r="B5343" s="8" t="s">
        <v>10417</v>
      </c>
      <c r="C5343" s="9" t="s">
        <v>10418</v>
      </c>
    </row>
    <row r="5344" spans="1:3" ht="12.75">
      <c r="A5344" s="4">
        <v>45923.784320092593</v>
      </c>
      <c r="B5344" s="5" t="s">
        <v>10419</v>
      </c>
      <c r="C5344" s="6" t="s">
        <v>10420</v>
      </c>
    </row>
    <row r="5345" spans="1:3" ht="12.75">
      <c r="A5345" s="7">
        <v>45923.784548807875</v>
      </c>
      <c r="B5345" s="8" t="s">
        <v>10421</v>
      </c>
      <c r="C5345" s="9" t="s">
        <v>10422</v>
      </c>
    </row>
    <row r="5346" spans="1:3" ht="12.75">
      <c r="A5346" s="4">
        <v>45923.784619155093</v>
      </c>
      <c r="B5346" s="5" t="s">
        <v>10423</v>
      </c>
      <c r="C5346" s="6" t="s">
        <v>10424</v>
      </c>
    </row>
    <row r="5347" spans="1:3" ht="12.75">
      <c r="A5347" s="7">
        <v>45923.784694444446</v>
      </c>
      <c r="B5347" s="8" t="s">
        <v>10425</v>
      </c>
      <c r="C5347" s="9" t="s">
        <v>10426</v>
      </c>
    </row>
    <row r="5348" spans="1:3" ht="12.75">
      <c r="A5348" s="4">
        <v>45923.784910995368</v>
      </c>
      <c r="B5348" s="5" t="s">
        <v>10427</v>
      </c>
      <c r="C5348" s="6" t="s">
        <v>10428</v>
      </c>
    </row>
    <row r="5349" spans="1:3" ht="12.75">
      <c r="A5349" s="7">
        <v>45923.78521105324</v>
      </c>
      <c r="B5349" s="8" t="s">
        <v>10429</v>
      </c>
      <c r="C5349" s="9" t="s">
        <v>10430</v>
      </c>
    </row>
    <row r="5350" spans="1:3" ht="12.75">
      <c r="A5350" s="4">
        <v>45923.785366770833</v>
      </c>
      <c r="B5350" s="5" t="s">
        <v>10431</v>
      </c>
      <c r="C5350" s="6" t="s">
        <v>10432</v>
      </c>
    </row>
    <row r="5351" spans="1:3" ht="12.75">
      <c r="A5351" s="7">
        <v>45923.785506365741</v>
      </c>
      <c r="B5351" s="8" t="s">
        <v>10433</v>
      </c>
      <c r="C5351" s="9" t="s">
        <v>10434</v>
      </c>
    </row>
    <row r="5352" spans="1:3" ht="12.75">
      <c r="A5352" s="4">
        <v>45923.785557337964</v>
      </c>
      <c r="B5352" s="5" t="s">
        <v>10435</v>
      </c>
      <c r="C5352" s="6" t="s">
        <v>10436</v>
      </c>
    </row>
    <row r="5353" spans="1:3" ht="12.75">
      <c r="A5353" s="7">
        <v>45923.785569490741</v>
      </c>
      <c r="B5353" s="8" t="s">
        <v>10437</v>
      </c>
      <c r="C5353" s="9" t="s">
        <v>10438</v>
      </c>
    </row>
    <row r="5354" spans="1:3" ht="12.75">
      <c r="A5354" s="4">
        <v>45923.78580484954</v>
      </c>
      <c r="B5354" s="5" t="s">
        <v>10439</v>
      </c>
      <c r="C5354" s="6" t="s">
        <v>10440</v>
      </c>
    </row>
    <row r="5355" spans="1:3" ht="12.75">
      <c r="A5355" s="7">
        <v>45923.786099571764</v>
      </c>
      <c r="B5355" s="8" t="s">
        <v>10441</v>
      </c>
      <c r="C5355" s="9" t="s">
        <v>10442</v>
      </c>
    </row>
    <row r="5356" spans="1:3" ht="12.75">
      <c r="A5356" s="4">
        <v>45923.786293425925</v>
      </c>
      <c r="B5356" s="5" t="s">
        <v>10443</v>
      </c>
      <c r="C5356" s="6" t="s">
        <v>10444</v>
      </c>
    </row>
    <row r="5357" spans="1:3" ht="12.75">
      <c r="A5357" s="7">
        <v>45923.786396111114</v>
      </c>
      <c r="B5357" s="8" t="s">
        <v>10445</v>
      </c>
      <c r="C5357" s="9" t="s">
        <v>10446</v>
      </c>
    </row>
    <row r="5358" spans="1:3" ht="12.75">
      <c r="A5358" s="4">
        <v>45923.786455092588</v>
      </c>
      <c r="B5358" s="5" t="s">
        <v>10447</v>
      </c>
      <c r="C5358" s="6" t="s">
        <v>10448</v>
      </c>
    </row>
    <row r="5359" spans="1:3" ht="12.75">
      <c r="A5359" s="7">
        <v>45923.786473113425</v>
      </c>
      <c r="B5359" s="8" t="s">
        <v>10449</v>
      </c>
      <c r="C5359" s="9" t="s">
        <v>10450</v>
      </c>
    </row>
    <row r="5360" spans="1:3" ht="12.75">
      <c r="A5360" s="4">
        <v>45923.786697326388</v>
      </c>
      <c r="B5360" s="5" t="s">
        <v>10451</v>
      </c>
      <c r="C5360" s="6" t="s">
        <v>10452</v>
      </c>
    </row>
    <row r="5361" spans="1:3" ht="12.75">
      <c r="A5361" s="7">
        <v>45923.7869884838</v>
      </c>
      <c r="B5361" s="8" t="s">
        <v>10453</v>
      </c>
      <c r="C5361" s="9" t="s">
        <v>10454</v>
      </c>
    </row>
    <row r="5362" spans="1:3" ht="12.75">
      <c r="A5362" s="4">
        <v>45923.786996527779</v>
      </c>
      <c r="B5362" s="5" t="s">
        <v>10455</v>
      </c>
      <c r="C5362" s="6" t="s">
        <v>10456</v>
      </c>
    </row>
    <row r="5363" spans="1:3" ht="12.75">
      <c r="A5363" s="7">
        <v>45923.787291377317</v>
      </c>
      <c r="B5363" s="8" t="s">
        <v>10457</v>
      </c>
      <c r="C5363" s="9" t="s">
        <v>10458</v>
      </c>
    </row>
    <row r="5364" spans="1:3" ht="12.75">
      <c r="A5364" s="4">
        <v>45923.787592118053</v>
      </c>
      <c r="B5364" s="5" t="s">
        <v>10459</v>
      </c>
      <c r="C5364" s="6" t="s">
        <v>10460</v>
      </c>
    </row>
    <row r="5365" spans="1:3" ht="12.75">
      <c r="A5365" s="7">
        <v>45923.78788653935</v>
      </c>
      <c r="B5365" s="8" t="s">
        <v>10461</v>
      </c>
      <c r="C5365" s="9" t="s">
        <v>10462</v>
      </c>
    </row>
    <row r="5366" spans="1:3" ht="12.75">
      <c r="A5366" s="4">
        <v>45923.787892743057</v>
      </c>
      <c r="B5366" s="5" t="s">
        <v>10463</v>
      </c>
      <c r="C5366" s="6" t="s">
        <v>10464</v>
      </c>
    </row>
    <row r="5367" spans="1:3" ht="12.75">
      <c r="A5367" s="7">
        <v>45923.787959039357</v>
      </c>
      <c r="B5367" s="8" t="s">
        <v>10465</v>
      </c>
      <c r="C5367" s="9" t="s">
        <v>10466</v>
      </c>
    </row>
    <row r="5368" spans="1:3" ht="12.75">
      <c r="A5368" s="4">
        <v>45923.787968715274</v>
      </c>
      <c r="B5368" s="5" t="s">
        <v>10467</v>
      </c>
      <c r="C5368" s="6" t="s">
        <v>10468</v>
      </c>
    </row>
    <row r="5369" spans="1:3" ht="12.75">
      <c r="A5369" s="7">
        <v>45923.78798857639</v>
      </c>
      <c r="B5369" s="8" t="s">
        <v>10469</v>
      </c>
      <c r="C5369" s="9" t="s">
        <v>10470</v>
      </c>
    </row>
    <row r="5370" spans="1:3" ht="12.75">
      <c r="A5370" s="4">
        <v>45923.788129826389</v>
      </c>
      <c r="B5370" s="5" t="s">
        <v>10471</v>
      </c>
      <c r="C5370" s="6" t="s">
        <v>10472</v>
      </c>
    </row>
    <row r="5371" spans="1:3" ht="12.75">
      <c r="A5371" s="7">
        <v>45923.788183599536</v>
      </c>
      <c r="B5371" s="8" t="s">
        <v>10473</v>
      </c>
      <c r="C5371" s="9" t="s">
        <v>10474</v>
      </c>
    </row>
    <row r="5372" spans="1:3" ht="12.75">
      <c r="A5372" s="4">
        <v>45923.788417673612</v>
      </c>
      <c r="B5372" s="5" t="s">
        <v>10475</v>
      </c>
      <c r="C5372" s="6" t="s">
        <v>10476</v>
      </c>
    </row>
    <row r="5373" spans="1:3" ht="12.75">
      <c r="A5373" s="7">
        <v>45923.788480115742</v>
      </c>
      <c r="B5373" s="8" t="s">
        <v>10477</v>
      </c>
      <c r="C5373" s="9" t="s">
        <v>10478</v>
      </c>
    </row>
    <row r="5374" spans="1:3" ht="12.75">
      <c r="A5374" s="4">
        <v>45923.788754907408</v>
      </c>
      <c r="B5374" s="5" t="s">
        <v>10479</v>
      </c>
      <c r="C5374" s="6" t="s">
        <v>10480</v>
      </c>
    </row>
    <row r="5375" spans="1:3" ht="12.75">
      <c r="A5375" s="7">
        <v>45923.788781307871</v>
      </c>
      <c r="B5375" s="8" t="s">
        <v>10481</v>
      </c>
      <c r="C5375" s="9" t="s">
        <v>10482</v>
      </c>
    </row>
    <row r="5376" spans="1:3" ht="12.75">
      <c r="A5376" s="4">
        <v>45923.788845370371</v>
      </c>
      <c r="B5376" s="5" t="s">
        <v>10483</v>
      </c>
      <c r="C5376" s="6" t="s">
        <v>10484</v>
      </c>
    </row>
    <row r="5377" spans="1:3" ht="12.75">
      <c r="A5377" s="7">
        <v>45923.789073680557</v>
      </c>
      <c r="B5377" s="8" t="s">
        <v>10485</v>
      </c>
      <c r="C5377" s="9" t="s">
        <v>10486</v>
      </c>
    </row>
    <row r="5378" spans="1:3" ht="12.75">
      <c r="A5378" s="4">
        <v>45923.789157858795</v>
      </c>
      <c r="B5378" s="5" t="s">
        <v>10487</v>
      </c>
      <c r="C5378" s="6" t="s">
        <v>10488</v>
      </c>
    </row>
    <row r="5379" spans="1:3" ht="12.75">
      <c r="A5379" s="7">
        <v>45923.789373761574</v>
      </c>
      <c r="B5379" s="8" t="s">
        <v>10489</v>
      </c>
      <c r="C5379" s="9" t="s">
        <v>10490</v>
      </c>
    </row>
    <row r="5380" spans="1:3" ht="12.75">
      <c r="A5380" s="4">
        <v>45923.789428472221</v>
      </c>
      <c r="B5380" s="5" t="s">
        <v>10491</v>
      </c>
      <c r="C5380" s="6" t="s">
        <v>10492</v>
      </c>
    </row>
    <row r="5381" spans="1:3" ht="12.75">
      <c r="A5381" s="7">
        <v>45923.789640740739</v>
      </c>
      <c r="B5381" s="8" t="s">
        <v>10493</v>
      </c>
      <c r="C5381" s="9" t="s">
        <v>10494</v>
      </c>
    </row>
    <row r="5382" spans="1:3" ht="12.75">
      <c r="A5382" s="4">
        <v>45923.789671180552</v>
      </c>
      <c r="B5382" s="5" t="s">
        <v>10495</v>
      </c>
      <c r="C5382" s="6" t="s">
        <v>10496</v>
      </c>
    </row>
    <row r="5383" spans="1:3" ht="12.75">
      <c r="A5383" s="7">
        <v>45923.789683113428</v>
      </c>
      <c r="B5383" s="8" t="s">
        <v>10497</v>
      </c>
      <c r="C5383" s="9" t="s">
        <v>10498</v>
      </c>
    </row>
    <row r="5384" spans="1:3" ht="12.75">
      <c r="A5384" s="4">
        <v>45923.789856886578</v>
      </c>
      <c r="B5384" s="5" t="s">
        <v>10499</v>
      </c>
      <c r="C5384" s="6" t="s">
        <v>10500</v>
      </c>
    </row>
    <row r="5385" spans="1:3" ht="12.75">
      <c r="A5385" s="7">
        <v>45923.789913356479</v>
      </c>
      <c r="B5385" s="8" t="s">
        <v>10501</v>
      </c>
      <c r="C5385" s="9" t="s">
        <v>10502</v>
      </c>
    </row>
    <row r="5386" spans="1:3" ht="12.75">
      <c r="A5386" s="4">
        <v>45923.789966886572</v>
      </c>
      <c r="B5386" s="5" t="s">
        <v>10503</v>
      </c>
      <c r="C5386" s="6" t="s">
        <v>10504</v>
      </c>
    </row>
    <row r="5387" spans="1:3" ht="12.75">
      <c r="A5387" s="7">
        <v>45923.790015879626</v>
      </c>
      <c r="B5387" s="8" t="s">
        <v>10505</v>
      </c>
      <c r="C5387" s="9" t="s">
        <v>10506</v>
      </c>
    </row>
    <row r="5388" spans="1:3" ht="12.75">
      <c r="A5388" s="4">
        <v>45923.790262881943</v>
      </c>
      <c r="B5388" s="5" t="s">
        <v>10507</v>
      </c>
      <c r="C5388" s="6" t="s">
        <v>10508</v>
      </c>
    </row>
    <row r="5389" spans="1:3" ht="12.75">
      <c r="A5389" s="7">
        <v>45923.790371608797</v>
      </c>
      <c r="B5389" s="8" t="s">
        <v>10509</v>
      </c>
      <c r="C5389" s="9" t="s">
        <v>10510</v>
      </c>
    </row>
    <row r="5390" spans="1:3" ht="12.75">
      <c r="A5390" s="4">
        <v>45923.79044034722</v>
      </c>
      <c r="B5390" s="5" t="s">
        <v>10511</v>
      </c>
      <c r="C5390" s="6" t="s">
        <v>10512</v>
      </c>
    </row>
    <row r="5391" spans="1:3" ht="12.75">
      <c r="A5391" s="7">
        <v>45923.790561863425</v>
      </c>
      <c r="B5391" s="8" t="s">
        <v>10513</v>
      </c>
      <c r="C5391" s="9" t="s">
        <v>10514</v>
      </c>
    </row>
    <row r="5392" spans="1:3" ht="12.75">
      <c r="A5392" s="4">
        <v>45923.790787812497</v>
      </c>
      <c r="B5392" s="5" t="s">
        <v>10515</v>
      </c>
      <c r="C5392" s="6" t="s">
        <v>10516</v>
      </c>
    </row>
    <row r="5393" spans="1:3" ht="12.75">
      <c r="A5393" s="7">
        <v>45923.790860775465</v>
      </c>
      <c r="B5393" s="8" t="s">
        <v>10517</v>
      </c>
      <c r="C5393" s="9" t="s">
        <v>10518</v>
      </c>
    </row>
    <row r="5394" spans="1:3" ht="12.75">
      <c r="A5394" s="4">
        <v>45923.791006747684</v>
      </c>
      <c r="B5394" s="5" t="s">
        <v>10519</v>
      </c>
      <c r="C5394" s="6" t="s">
        <v>10520</v>
      </c>
    </row>
    <row r="5395" spans="1:3" ht="12.75">
      <c r="A5395" s="7">
        <v>45923.791008148153</v>
      </c>
      <c r="B5395" s="8" t="s">
        <v>10521</v>
      </c>
      <c r="C5395" s="9" t="s">
        <v>10522</v>
      </c>
    </row>
    <row r="5396" spans="1:3" ht="12.75">
      <c r="A5396" s="4">
        <v>45923.791112106483</v>
      </c>
      <c r="B5396" s="5" t="s">
        <v>10523</v>
      </c>
      <c r="C5396" s="6" t="s">
        <v>10524</v>
      </c>
    </row>
    <row r="5397" spans="1:3" ht="12.75">
      <c r="A5397" s="7">
        <v>45923.791110636579</v>
      </c>
      <c r="B5397" s="8" t="s">
        <v>10525</v>
      </c>
      <c r="C5397" s="9" t="s">
        <v>10526</v>
      </c>
    </row>
    <row r="5398" spans="1:3" ht="12.75">
      <c r="A5398" s="4">
        <v>45923.791155474537</v>
      </c>
      <c r="B5398" s="5" t="s">
        <v>10527</v>
      </c>
      <c r="C5398" s="6" t="s">
        <v>10528</v>
      </c>
    </row>
    <row r="5399" spans="1:3" ht="12.75">
      <c r="A5399" s="7">
        <v>45923.791289652778</v>
      </c>
      <c r="B5399" s="8" t="s">
        <v>10529</v>
      </c>
      <c r="C5399" s="9" t="s">
        <v>10530</v>
      </c>
    </row>
    <row r="5400" spans="1:3" ht="12.75">
      <c r="A5400" s="4">
        <v>45923.791286550928</v>
      </c>
      <c r="B5400" s="5" t="s">
        <v>10531</v>
      </c>
      <c r="C5400" s="6" t="s">
        <v>10532</v>
      </c>
    </row>
    <row r="5401" spans="1:3" ht="12.75">
      <c r="A5401" s="7">
        <v>45923.791305243052</v>
      </c>
      <c r="B5401" s="8" t="s">
        <v>10533</v>
      </c>
      <c r="C5401" s="9" t="s">
        <v>10534</v>
      </c>
    </row>
    <row r="5402" spans="1:3" ht="12.75">
      <c r="A5402" s="4">
        <v>45923.791316874995</v>
      </c>
      <c r="B5402" s="5" t="s">
        <v>10535</v>
      </c>
      <c r="C5402" s="6" t="s">
        <v>10536</v>
      </c>
    </row>
    <row r="5403" spans="1:3" ht="12.75">
      <c r="A5403" s="7">
        <v>45923.791324398146</v>
      </c>
      <c r="B5403" s="8" t="s">
        <v>10537</v>
      </c>
      <c r="C5403" s="9" t="s">
        <v>10538</v>
      </c>
    </row>
    <row r="5404" spans="1:3" ht="12.75">
      <c r="A5404" s="4">
        <v>45923.791458101856</v>
      </c>
      <c r="B5404" s="5" t="s">
        <v>10539</v>
      </c>
      <c r="C5404" s="6" t="s">
        <v>10540</v>
      </c>
    </row>
    <row r="5405" spans="1:3" ht="12.75">
      <c r="A5405" s="7">
        <v>45923.791748043979</v>
      </c>
      <c r="B5405" s="8" t="s">
        <v>10541</v>
      </c>
      <c r="C5405" s="9" t="s">
        <v>10542</v>
      </c>
    </row>
    <row r="5406" spans="1:3" ht="12.75">
      <c r="A5406" s="4">
        <v>45923.792048344912</v>
      </c>
      <c r="B5406" s="5" t="s">
        <v>10543</v>
      </c>
      <c r="C5406" s="6" t="s">
        <v>10544</v>
      </c>
    </row>
    <row r="5407" spans="1:3" ht="12.75">
      <c r="A5407" s="7">
        <v>45923.792342893517</v>
      </c>
      <c r="B5407" s="8" t="s">
        <v>10545</v>
      </c>
      <c r="C5407" s="9" t="s">
        <v>10546</v>
      </c>
    </row>
    <row r="5408" spans="1:3" ht="12.75">
      <c r="A5408" s="4">
        <v>45923.792464652783</v>
      </c>
      <c r="B5408" s="5" t="s">
        <v>10547</v>
      </c>
      <c r="C5408" s="6" t="s">
        <v>10548</v>
      </c>
    </row>
    <row r="5409" spans="1:3" ht="12.75">
      <c r="A5409" s="7">
        <v>45923.792627303235</v>
      </c>
      <c r="B5409" s="8" t="s">
        <v>10549</v>
      </c>
      <c r="C5409" s="9" t="s">
        <v>10550</v>
      </c>
    </row>
    <row r="5410" spans="1:3" ht="12.75">
      <c r="A5410" s="4">
        <v>45923.79264112268</v>
      </c>
      <c r="B5410" s="5" t="s">
        <v>10551</v>
      </c>
      <c r="C5410" s="6" t="s">
        <v>10552</v>
      </c>
    </row>
    <row r="5411" spans="1:3" ht="12.75">
      <c r="A5411" s="7">
        <v>45923.792744976847</v>
      </c>
      <c r="B5411" s="8" t="s">
        <v>10553</v>
      </c>
      <c r="C5411" s="9" t="s">
        <v>10554</v>
      </c>
    </row>
    <row r="5412" spans="1:3" ht="12.75">
      <c r="A5412" s="4">
        <v>45923.792784108795</v>
      </c>
      <c r="B5412" s="5" t="s">
        <v>10555</v>
      </c>
      <c r="C5412" s="6" t="s">
        <v>10556</v>
      </c>
    </row>
    <row r="5413" spans="1:3" ht="12.75">
      <c r="A5413" s="7">
        <v>45923.79293560185</v>
      </c>
      <c r="B5413" s="8" t="s">
        <v>10557</v>
      </c>
      <c r="C5413" s="9" t="s">
        <v>10558</v>
      </c>
    </row>
    <row r="5414" spans="1:3" ht="12.75">
      <c r="A5414" s="4">
        <v>45923.792938344908</v>
      </c>
      <c r="B5414" s="5" t="s">
        <v>10559</v>
      </c>
      <c r="C5414" s="6" t="s">
        <v>10560</v>
      </c>
    </row>
    <row r="5415" spans="1:3" ht="12.75">
      <c r="A5415" s="7">
        <v>45923.793018703705</v>
      </c>
      <c r="B5415" s="8" t="s">
        <v>10561</v>
      </c>
      <c r="C5415" s="9" t="s">
        <v>10562</v>
      </c>
    </row>
    <row r="5416" spans="1:3" ht="12.75">
      <c r="A5416" s="4">
        <v>45923.793058518517</v>
      </c>
      <c r="B5416" s="5" t="s">
        <v>10563</v>
      </c>
      <c r="C5416" s="6" t="s">
        <v>10564</v>
      </c>
    </row>
    <row r="5417" spans="1:3" ht="12.75">
      <c r="A5417" s="7">
        <v>45923.793233564815</v>
      </c>
      <c r="B5417" s="8" t="s">
        <v>10565</v>
      </c>
      <c r="C5417" s="9" t="s">
        <v>10566</v>
      </c>
    </row>
    <row r="5418" spans="1:3" ht="12.75">
      <c r="A5418" s="4">
        <v>45923.793532233802</v>
      </c>
      <c r="B5418" s="5" t="s">
        <v>10567</v>
      </c>
      <c r="C5418" s="6" t="s">
        <v>10568</v>
      </c>
    </row>
    <row r="5419" spans="1:3" ht="12.75">
      <c r="A5419" s="7">
        <v>45923.793678912036</v>
      </c>
      <c r="B5419" s="8" t="s">
        <v>10569</v>
      </c>
      <c r="C5419" s="9" t="s">
        <v>10570</v>
      </c>
    </row>
    <row r="5420" spans="1:3" ht="12.75">
      <c r="A5420" s="4">
        <v>45923.793822685184</v>
      </c>
      <c r="B5420" s="5" t="s">
        <v>10571</v>
      </c>
      <c r="C5420" s="6" t="s">
        <v>10572</v>
      </c>
    </row>
    <row r="5421" spans="1:3" ht="12.75">
      <c r="A5421" s="7">
        <v>45923.794123761574</v>
      </c>
      <c r="B5421" s="8" t="s">
        <v>10573</v>
      </c>
      <c r="C5421" s="9" t="s">
        <v>10574</v>
      </c>
    </row>
    <row r="5422" spans="1:3" ht="12.75">
      <c r="A5422" s="4">
        <v>45923.794177974538</v>
      </c>
      <c r="B5422" s="5" t="s">
        <v>10575</v>
      </c>
      <c r="C5422" s="6" t="s">
        <v>10576</v>
      </c>
    </row>
    <row r="5423" spans="1:3" ht="12.75">
      <c r="A5423" s="7">
        <v>45923.794203090278</v>
      </c>
      <c r="B5423" s="8" t="s">
        <v>10577</v>
      </c>
      <c r="C5423" s="9" t="s">
        <v>10578</v>
      </c>
    </row>
    <row r="5424" spans="1:3" ht="12.75">
      <c r="A5424" s="4">
        <v>45923.794417662037</v>
      </c>
      <c r="B5424" s="5" t="s">
        <v>10579</v>
      </c>
      <c r="C5424" s="6" t="s">
        <v>10580</v>
      </c>
    </row>
    <row r="5425" spans="1:3" ht="12.75">
      <c r="A5425" s="7">
        <v>45923.794710983799</v>
      </c>
      <c r="B5425" s="8" t="s">
        <v>5254</v>
      </c>
      <c r="C5425" s="9" t="s">
        <v>10581</v>
      </c>
    </row>
    <row r="5426" spans="1:3" ht="12.75">
      <c r="A5426" s="4">
        <v>45923.794726238426</v>
      </c>
      <c r="B5426" s="5" t="s">
        <v>10582</v>
      </c>
      <c r="C5426" s="6" t="s">
        <v>10583</v>
      </c>
    </row>
    <row r="5427" spans="1:3" ht="12.75">
      <c r="A5427" s="7">
        <v>45923.794842523144</v>
      </c>
      <c r="B5427" s="8" t="s">
        <v>10584</v>
      </c>
      <c r="C5427" s="9" t="s">
        <v>10585</v>
      </c>
    </row>
    <row r="5428" spans="1:3" ht="12.75">
      <c r="A5428" s="4">
        <v>45923.794980856481</v>
      </c>
      <c r="B5428" s="5" t="s">
        <v>10586</v>
      </c>
      <c r="C5428" s="6" t="s">
        <v>10587</v>
      </c>
    </row>
    <row r="5429" spans="1:3" ht="12.75">
      <c r="A5429" s="7">
        <v>45923.79501480324</v>
      </c>
      <c r="B5429" s="8" t="s">
        <v>10588</v>
      </c>
      <c r="C5429" s="9" t="s">
        <v>10589</v>
      </c>
    </row>
    <row r="5430" spans="1:3" ht="12.75">
      <c r="A5430" s="4">
        <v>45923.795217569445</v>
      </c>
      <c r="B5430" s="5" t="s">
        <v>10590</v>
      </c>
      <c r="C5430" s="6" t="s">
        <v>10591</v>
      </c>
    </row>
    <row r="5431" spans="1:3" ht="12.75">
      <c r="A5431" s="7">
        <v>45923.795310844907</v>
      </c>
      <c r="B5431" s="8" t="s">
        <v>10592</v>
      </c>
      <c r="C5431" s="9" t="s">
        <v>10593</v>
      </c>
    </row>
    <row r="5432" spans="1:3" ht="12.75">
      <c r="A5432" s="4">
        <v>45923.795598645833</v>
      </c>
      <c r="B5432" s="5" t="s">
        <v>10594</v>
      </c>
      <c r="C5432" s="6" t="s">
        <v>10595</v>
      </c>
    </row>
    <row r="5433" spans="1:3" ht="12.75">
      <c r="A5433" s="7">
        <v>45923.795606342595</v>
      </c>
      <c r="B5433" s="8" t="s">
        <v>10596</v>
      </c>
      <c r="C5433" s="9" t="s">
        <v>10597</v>
      </c>
    </row>
    <row r="5434" spans="1:3" ht="12.75">
      <c r="A5434" s="4">
        <v>45923.795633807866</v>
      </c>
      <c r="B5434" s="5" t="s">
        <v>10598</v>
      </c>
      <c r="C5434" s="6" t="s">
        <v>10599</v>
      </c>
    </row>
    <row r="5435" spans="1:3" ht="12.75">
      <c r="A5435" s="7">
        <v>45923.795646319442</v>
      </c>
      <c r="B5435" s="8" t="s">
        <v>10600</v>
      </c>
      <c r="C5435" s="9" t="s">
        <v>10601</v>
      </c>
    </row>
    <row r="5436" spans="1:3" ht="12.75">
      <c r="A5436" s="4">
        <v>45923.7958496875</v>
      </c>
      <c r="B5436" s="5" t="s">
        <v>10602</v>
      </c>
      <c r="C5436" s="6" t="s">
        <v>10603</v>
      </c>
    </row>
    <row r="5437" spans="1:3" ht="12.75">
      <c r="A5437" s="7">
        <v>45923.795904722225</v>
      </c>
      <c r="B5437" s="8" t="s">
        <v>10604</v>
      </c>
      <c r="C5437" s="9" t="s">
        <v>10605</v>
      </c>
    </row>
    <row r="5438" spans="1:3" ht="12.75">
      <c r="A5438" s="4">
        <v>45923.796014201391</v>
      </c>
      <c r="B5438" s="5" t="s">
        <v>10606</v>
      </c>
      <c r="C5438" s="6" t="s">
        <v>10607</v>
      </c>
    </row>
    <row r="5439" spans="1:3" ht="12.75">
      <c r="A5439" s="7">
        <v>45923.796017210647</v>
      </c>
      <c r="B5439" s="8" t="s">
        <v>10608</v>
      </c>
      <c r="C5439" s="9" t="s">
        <v>10609</v>
      </c>
    </row>
    <row r="5440" spans="1:3" ht="12.75">
      <c r="A5440" s="4">
        <v>45923.796116446756</v>
      </c>
      <c r="B5440" s="5" t="s">
        <v>10610</v>
      </c>
      <c r="C5440" s="6" t="s">
        <v>10611</v>
      </c>
    </row>
    <row r="5441" spans="1:3" ht="12.75">
      <c r="A5441" s="7">
        <v>45923.796201076388</v>
      </c>
      <c r="B5441" s="8" t="s">
        <v>10612</v>
      </c>
      <c r="C5441" s="9" t="s">
        <v>10613</v>
      </c>
    </row>
    <row r="5442" spans="1:3" ht="12.75">
      <c r="A5442" s="4">
        <v>45923.796441562503</v>
      </c>
      <c r="B5442" s="5" t="s">
        <v>10614</v>
      </c>
      <c r="C5442" s="6" t="s">
        <v>10615</v>
      </c>
    </row>
    <row r="5443" spans="1:3" ht="12.75">
      <c r="A5443" s="7">
        <v>45923.796499895834</v>
      </c>
      <c r="B5443" s="8" t="s">
        <v>10616</v>
      </c>
      <c r="C5443" s="9" t="s">
        <v>10617</v>
      </c>
    </row>
    <row r="5444" spans="1:3" ht="12.75">
      <c r="A5444" s="4">
        <v>45923.796530196763</v>
      </c>
      <c r="B5444" s="5" t="s">
        <v>10618</v>
      </c>
      <c r="C5444" s="6" t="s">
        <v>10619</v>
      </c>
    </row>
    <row r="5445" spans="1:3" ht="12.75">
      <c r="A5445" s="7">
        <v>45923.796558101851</v>
      </c>
      <c r="B5445" s="8" t="s">
        <v>10620</v>
      </c>
      <c r="C5445" s="9" t="s">
        <v>10621</v>
      </c>
    </row>
    <row r="5446" spans="1:3" ht="12.75">
      <c r="A5446" s="4">
        <v>45923.79679493056</v>
      </c>
      <c r="B5446" s="5" t="s">
        <v>10622</v>
      </c>
      <c r="C5446" s="6" t="s">
        <v>10623</v>
      </c>
    </row>
    <row r="5447" spans="1:3" ht="12.75">
      <c r="A5447" s="7">
        <v>45923.79708866898</v>
      </c>
      <c r="B5447" s="8" t="s">
        <v>10624</v>
      </c>
      <c r="C5447" s="9" t="s">
        <v>10625</v>
      </c>
    </row>
    <row r="5448" spans="1:3" ht="12.75">
      <c r="A5448" s="4">
        <v>45923.797121145835</v>
      </c>
      <c r="B5448" s="5" t="s">
        <v>10626</v>
      </c>
      <c r="C5448" s="6" t="s">
        <v>10627</v>
      </c>
    </row>
    <row r="5449" spans="1:3" ht="12.75">
      <c r="A5449" s="7">
        <v>45923.797323171297</v>
      </c>
      <c r="B5449" s="8" t="s">
        <v>10628</v>
      </c>
      <c r="C5449" s="9" t="s">
        <v>10629</v>
      </c>
    </row>
    <row r="5450" spans="1:3" ht="12.75">
      <c r="A5450" s="4">
        <v>45923.797386712962</v>
      </c>
      <c r="B5450" s="5" t="s">
        <v>10630</v>
      </c>
      <c r="C5450" s="6" t="s">
        <v>10631</v>
      </c>
    </row>
    <row r="5451" spans="1:3" ht="12.75">
      <c r="A5451" s="7">
        <v>45923.797681770833</v>
      </c>
      <c r="B5451" s="8" t="s">
        <v>10632</v>
      </c>
      <c r="C5451" s="9" t="s">
        <v>10633</v>
      </c>
    </row>
    <row r="5452" spans="1:3" ht="12.75">
      <c r="A5452" s="4">
        <v>45923.797691099535</v>
      </c>
      <c r="B5452" s="5" t="s">
        <v>10634</v>
      </c>
      <c r="C5452" s="6" t="s">
        <v>10635</v>
      </c>
    </row>
    <row r="5453" spans="1:3" ht="12.75">
      <c r="A5453" s="7">
        <v>45923.797863182874</v>
      </c>
      <c r="B5453" s="8" t="s">
        <v>10636</v>
      </c>
      <c r="C5453" s="9" t="s">
        <v>10637</v>
      </c>
    </row>
    <row r="5454" spans="1:3" ht="12.75">
      <c r="A5454" s="4">
        <v>45923.797981550924</v>
      </c>
      <c r="B5454" s="5" t="s">
        <v>10638</v>
      </c>
      <c r="C5454" s="6" t="s">
        <v>10639</v>
      </c>
    </row>
    <row r="5455" spans="1:3" ht="12.75">
      <c r="A5455" s="7">
        <v>45923.798139733801</v>
      </c>
      <c r="B5455" s="8" t="s">
        <v>10640</v>
      </c>
      <c r="C5455" s="9" t="s">
        <v>10641</v>
      </c>
    </row>
    <row r="5456" spans="1:3" ht="12.75">
      <c r="A5456" s="4">
        <v>45923.798156620367</v>
      </c>
      <c r="B5456" s="5" t="s">
        <v>10642</v>
      </c>
      <c r="C5456" s="6" t="s">
        <v>10643</v>
      </c>
    </row>
    <row r="5457" spans="1:3" ht="12.75">
      <c r="A5457" s="7">
        <v>45923.798282453703</v>
      </c>
      <c r="B5457" s="8" t="s">
        <v>10644</v>
      </c>
      <c r="C5457" s="9" t="s">
        <v>10645</v>
      </c>
    </row>
    <row r="5458" spans="1:3" ht="12.75">
      <c r="A5458" s="4">
        <v>45923.798581516203</v>
      </c>
      <c r="B5458" s="5" t="s">
        <v>10646</v>
      </c>
      <c r="C5458" s="6" t="s">
        <v>10647</v>
      </c>
    </row>
    <row r="5459" spans="1:3" ht="12.75">
      <c r="A5459" s="7">
        <v>45923.798596782406</v>
      </c>
      <c r="B5459" s="8" t="s">
        <v>10648</v>
      </c>
      <c r="C5459" s="9" t="s">
        <v>10649</v>
      </c>
    </row>
    <row r="5460" spans="1:3" ht="12.75">
      <c r="A5460" s="4">
        <v>45923.798610821759</v>
      </c>
      <c r="B5460" s="5" t="s">
        <v>10650</v>
      </c>
      <c r="C5460" s="6" t="s">
        <v>10651</v>
      </c>
    </row>
    <row r="5461" spans="1:3" ht="12.75">
      <c r="A5461" s="7">
        <v>45923.798877372683</v>
      </c>
      <c r="B5461" s="8" t="s">
        <v>10652</v>
      </c>
      <c r="C5461" s="9" t="s">
        <v>10653</v>
      </c>
    </row>
    <row r="5462" spans="1:3" ht="12.75">
      <c r="A5462" s="4">
        <v>45923.79910981482</v>
      </c>
      <c r="B5462" s="5" t="s">
        <v>10654</v>
      </c>
      <c r="C5462" s="6" t="s">
        <v>10655</v>
      </c>
    </row>
    <row r="5463" spans="1:3" ht="12.75">
      <c r="A5463" s="7">
        <v>45923.799175185181</v>
      </c>
      <c r="B5463" s="8" t="s">
        <v>10656</v>
      </c>
      <c r="C5463" s="9" t="s">
        <v>10657</v>
      </c>
    </row>
    <row r="5464" spans="1:3" ht="12.75">
      <c r="A5464" s="4">
        <v>45923.799473425926</v>
      </c>
      <c r="B5464" s="5" t="s">
        <v>10658</v>
      </c>
      <c r="C5464" s="6" t="s">
        <v>10659</v>
      </c>
    </row>
    <row r="5465" spans="1:3" ht="12.75">
      <c r="A5465" s="7">
        <v>45923.799771817125</v>
      </c>
      <c r="B5465" s="8" t="s">
        <v>10660</v>
      </c>
      <c r="C5465" s="9" t="s">
        <v>10661</v>
      </c>
    </row>
    <row r="5466" spans="1:3" ht="12.75">
      <c r="A5466" s="4">
        <v>45923.799847650458</v>
      </c>
      <c r="B5466" s="5" t="s">
        <v>10662</v>
      </c>
      <c r="C5466" s="6" t="s">
        <v>10663</v>
      </c>
    </row>
    <row r="5467" spans="1:3" ht="12.75">
      <c r="A5467" s="7">
        <v>45923.800064097217</v>
      </c>
      <c r="B5467" s="8" t="s">
        <v>10664</v>
      </c>
      <c r="C5467" s="9" t="s">
        <v>10665</v>
      </c>
    </row>
    <row r="5468" spans="1:3" ht="12.75">
      <c r="A5468" s="4">
        <v>45923.80008450232</v>
      </c>
      <c r="B5468" s="5" t="s">
        <v>10666</v>
      </c>
      <c r="C5468" s="6" t="s">
        <v>10667</v>
      </c>
    </row>
    <row r="5469" spans="1:3" ht="12.75">
      <c r="A5469" s="7">
        <v>45923.800157858801</v>
      </c>
      <c r="B5469" s="8" t="s">
        <v>4505</v>
      </c>
      <c r="C5469" s="9" t="s">
        <v>10668</v>
      </c>
    </row>
    <row r="5470" spans="1:3" ht="12.75">
      <c r="A5470" s="4">
        <v>45923.80036439815</v>
      </c>
      <c r="B5470" s="5" t="s">
        <v>10669</v>
      </c>
      <c r="C5470" s="6" t="s">
        <v>10670</v>
      </c>
    </row>
    <row r="5471" spans="1:3" ht="12.75">
      <c r="A5471" s="7">
        <v>45923.800656608801</v>
      </c>
      <c r="B5471" s="8" t="s">
        <v>10671</v>
      </c>
      <c r="C5471" s="9" t="s">
        <v>10672</v>
      </c>
    </row>
    <row r="5472" spans="1:3" ht="12.75">
      <c r="A5472" s="4">
        <v>45923.800954039354</v>
      </c>
      <c r="B5472" s="5" t="s">
        <v>10673</v>
      </c>
      <c r="C5472" s="6" t="s">
        <v>10674</v>
      </c>
    </row>
    <row r="5473" spans="1:3" ht="12.75">
      <c r="A5473" s="7">
        <v>45923.801081898149</v>
      </c>
      <c r="B5473" s="8" t="s">
        <v>10675</v>
      </c>
      <c r="C5473" s="9" t="s">
        <v>10676</v>
      </c>
    </row>
    <row r="5474" spans="1:3" ht="12.75">
      <c r="A5474" s="4">
        <v>45923.801248263888</v>
      </c>
      <c r="B5474" s="5" t="s">
        <v>10677</v>
      </c>
      <c r="C5474" s="6" t="s">
        <v>10678</v>
      </c>
    </row>
    <row r="5475" spans="1:3" ht="12.75">
      <c r="A5475" s="7">
        <v>45923.801544571761</v>
      </c>
      <c r="B5475" s="8" t="s">
        <v>10679</v>
      </c>
      <c r="C5475" s="9" t="s">
        <v>10680</v>
      </c>
    </row>
    <row r="5476" spans="1:3" ht="12.75">
      <c r="A5476" s="4">
        <v>45923.801545266208</v>
      </c>
      <c r="B5476" s="5" t="s">
        <v>10681</v>
      </c>
      <c r="C5476" s="6" t="s">
        <v>10682</v>
      </c>
    </row>
    <row r="5477" spans="1:3" ht="12.75">
      <c r="A5477" s="7">
        <v>45923.801592164353</v>
      </c>
      <c r="B5477" s="8" t="s">
        <v>10683</v>
      </c>
      <c r="C5477" s="9" t="s">
        <v>10684</v>
      </c>
    </row>
    <row r="5478" spans="1:3" ht="12.75">
      <c r="A5478" s="4">
        <v>45923.801840196757</v>
      </c>
      <c r="B5478" s="5" t="s">
        <v>10685</v>
      </c>
      <c r="C5478" s="6" t="s">
        <v>10686</v>
      </c>
    </row>
    <row r="5479" spans="1:3" ht="12.75">
      <c r="A5479" s="7">
        <v>45923.802150497686</v>
      </c>
      <c r="B5479" s="8" t="s">
        <v>10687</v>
      </c>
      <c r="C5479" s="9" t="s">
        <v>10688</v>
      </c>
    </row>
    <row r="5480" spans="1:3" ht="12.75">
      <c r="A5480" s="4">
        <v>45923.802439525462</v>
      </c>
      <c r="B5480" s="5" t="s">
        <v>10689</v>
      </c>
      <c r="C5480" s="6" t="s">
        <v>10690</v>
      </c>
    </row>
    <row r="5481" spans="1:3" ht="12.75">
      <c r="A5481" s="7">
        <v>45923.802504467589</v>
      </c>
      <c r="B5481" s="8" t="s">
        <v>10691</v>
      </c>
      <c r="C5481" s="9" t="s">
        <v>10692</v>
      </c>
    </row>
    <row r="5482" spans="1:3" ht="12.75">
      <c r="A5482" s="4">
        <v>45923.802635532411</v>
      </c>
      <c r="B5482" s="5" t="s">
        <v>10693</v>
      </c>
      <c r="C5482" s="6" t="s">
        <v>10694</v>
      </c>
    </row>
    <row r="5483" spans="1:3" ht="12.75">
      <c r="A5483" s="7">
        <v>45923.802737766207</v>
      </c>
      <c r="B5483" s="8" t="s">
        <v>10695</v>
      </c>
      <c r="C5483" s="9" t="s">
        <v>10696</v>
      </c>
    </row>
    <row r="5484" spans="1:3" ht="12.75">
      <c r="A5484" s="4">
        <v>45923.803009849536</v>
      </c>
      <c r="B5484" s="5" t="s">
        <v>10697</v>
      </c>
      <c r="C5484" s="6" t="s">
        <v>10698</v>
      </c>
    </row>
    <row r="5485" spans="1:3" ht="12.75">
      <c r="A5485" s="7">
        <v>45923.803032465279</v>
      </c>
      <c r="B5485" s="8" t="s">
        <v>10699</v>
      </c>
      <c r="C5485" s="9" t="s">
        <v>10700</v>
      </c>
    </row>
    <row r="5486" spans="1:3" ht="12.75">
      <c r="A5486" s="4">
        <v>45923.803051203708</v>
      </c>
      <c r="B5486" s="5" t="s">
        <v>10701</v>
      </c>
      <c r="C5486" s="6" t="s">
        <v>10702</v>
      </c>
    </row>
    <row r="5487" spans="1:3" ht="12.75">
      <c r="A5487" s="7">
        <v>45923.803313576384</v>
      </c>
      <c r="B5487" s="8" t="s">
        <v>10703</v>
      </c>
      <c r="C5487" s="9" t="s">
        <v>10704</v>
      </c>
    </row>
    <row r="5488" spans="1:3" ht="12.75">
      <c r="A5488" s="4">
        <v>45923.803329120376</v>
      </c>
      <c r="B5488" s="5" t="s">
        <v>10705</v>
      </c>
      <c r="C5488" s="6" t="s">
        <v>10706</v>
      </c>
    </row>
    <row r="5489" spans="1:3" ht="12.75">
      <c r="A5489" s="7">
        <v>45923.803551018515</v>
      </c>
      <c r="B5489" s="8" t="s">
        <v>10707</v>
      </c>
      <c r="C5489" s="9" t="s">
        <v>10708</v>
      </c>
    </row>
    <row r="5490" spans="1:3" ht="12.75">
      <c r="A5490" s="4">
        <v>45923.803629467591</v>
      </c>
      <c r="B5490" s="5" t="s">
        <v>10709</v>
      </c>
      <c r="C5490" s="6" t="s">
        <v>10710</v>
      </c>
    </row>
    <row r="5491" spans="1:3" ht="12.75">
      <c r="A5491" s="7">
        <v>45923.80392150463</v>
      </c>
      <c r="B5491" s="8" t="s">
        <v>10711</v>
      </c>
      <c r="C5491" s="9" t="s">
        <v>10712</v>
      </c>
    </row>
    <row r="5492" spans="1:3" ht="12.75">
      <c r="A5492" s="4">
        <v>45923.803960729172</v>
      </c>
      <c r="B5492" s="5" t="s">
        <v>10713</v>
      </c>
      <c r="C5492" s="6" t="s">
        <v>10714</v>
      </c>
    </row>
    <row r="5493" spans="1:3" ht="12.75">
      <c r="A5493" s="7">
        <v>45923.804229398149</v>
      </c>
      <c r="B5493" s="8" t="s">
        <v>10715</v>
      </c>
      <c r="C5493" s="9" t="s">
        <v>10716</v>
      </c>
    </row>
    <row r="5494" spans="1:3" ht="12.75">
      <c r="A5494" s="4">
        <v>45923.804499004633</v>
      </c>
      <c r="B5494" s="5" t="s">
        <v>10717</v>
      </c>
      <c r="C5494" s="6" t="s">
        <v>10718</v>
      </c>
    </row>
    <row r="5495" spans="1:3" ht="12.75">
      <c r="A5495" s="7">
        <v>45923.804517627315</v>
      </c>
      <c r="B5495" s="8" t="s">
        <v>10719</v>
      </c>
      <c r="C5495" s="9" t="s">
        <v>10720</v>
      </c>
    </row>
    <row r="5496" spans="1:3" ht="12.75">
      <c r="A5496" s="4">
        <v>45923.804555520837</v>
      </c>
      <c r="B5496" s="5" t="s">
        <v>10721</v>
      </c>
      <c r="C5496" s="6" t="s">
        <v>10722</v>
      </c>
    </row>
    <row r="5497" spans="1:3" ht="12.75">
      <c r="A5497" s="7">
        <v>45923.804812060189</v>
      </c>
      <c r="B5497" s="8" t="s">
        <v>10723</v>
      </c>
      <c r="C5497" s="9" t="s">
        <v>10724</v>
      </c>
    </row>
    <row r="5498" spans="1:3" ht="12.75">
      <c r="A5498" s="4">
        <v>45923.804993344907</v>
      </c>
      <c r="B5498" s="5" t="s">
        <v>10725</v>
      </c>
      <c r="C5498" s="6" t="s">
        <v>10726</v>
      </c>
    </row>
    <row r="5499" spans="1:3" ht="12.75">
      <c r="A5499" s="7">
        <v>45923.805113738425</v>
      </c>
      <c r="B5499" s="8" t="s">
        <v>10727</v>
      </c>
      <c r="C5499" s="9" t="s">
        <v>10728</v>
      </c>
    </row>
    <row r="5500" spans="1:3" ht="12.75">
      <c r="A5500" s="4">
        <v>45923.805118263888</v>
      </c>
      <c r="B5500" s="5" t="s">
        <v>10729</v>
      </c>
      <c r="C5500" s="6" t="s">
        <v>10730</v>
      </c>
    </row>
    <row r="5501" spans="1:3" ht="12.75">
      <c r="A5501" s="7">
        <v>45923.805406655098</v>
      </c>
      <c r="B5501" s="8" t="s">
        <v>10731</v>
      </c>
      <c r="C5501" s="9" t="s">
        <v>10732</v>
      </c>
    </row>
    <row r="5502" spans="1:3" ht="12.75">
      <c r="A5502" s="4">
        <v>45923.805703171296</v>
      </c>
      <c r="B5502" s="5" t="s">
        <v>10733</v>
      </c>
      <c r="C5502" s="6" t="s">
        <v>10734</v>
      </c>
    </row>
    <row r="5503" spans="1:3" ht="12.75">
      <c r="A5503" s="7">
        <v>45923.805710405097</v>
      </c>
      <c r="B5503" s="8" t="s">
        <v>10735</v>
      </c>
      <c r="C5503" s="9" t="s">
        <v>10736</v>
      </c>
    </row>
    <row r="5504" spans="1:3" ht="12.75">
      <c r="A5504" s="4">
        <v>45923.80594914352</v>
      </c>
      <c r="B5504" s="5" t="s">
        <v>10737</v>
      </c>
      <c r="C5504" s="6" t="s">
        <v>10738</v>
      </c>
    </row>
    <row r="5505" spans="1:3" ht="12.75">
      <c r="A5505" s="7">
        <v>45923.805996157404</v>
      </c>
      <c r="B5505" s="8" t="s">
        <v>10739</v>
      </c>
      <c r="C5505" s="9" t="s">
        <v>10740</v>
      </c>
    </row>
    <row r="5506" spans="1:3" ht="12.75">
      <c r="A5506" s="4">
        <v>45923.806033009256</v>
      </c>
      <c r="B5506" s="5" t="s">
        <v>10741</v>
      </c>
      <c r="C5506" s="6" t="s">
        <v>10742</v>
      </c>
    </row>
    <row r="5507" spans="1:3" ht="12.75">
      <c r="A5507" s="7">
        <v>45923.806294085647</v>
      </c>
      <c r="B5507" s="8" t="s">
        <v>10743</v>
      </c>
      <c r="C5507" s="9" t="s">
        <v>10744</v>
      </c>
    </row>
    <row r="5508" spans="1:3" ht="12.75">
      <c r="A5508" s="4">
        <v>45923.8065933912</v>
      </c>
      <c r="B5508" s="5" t="s">
        <v>10745</v>
      </c>
      <c r="C5508" s="6" t="s">
        <v>10746</v>
      </c>
    </row>
    <row r="5509" spans="1:3" ht="12.75">
      <c r="A5509" s="7">
        <v>45923.806632395834</v>
      </c>
      <c r="B5509" s="8" t="s">
        <v>10747</v>
      </c>
      <c r="C5509" s="9" t="s">
        <v>10748</v>
      </c>
    </row>
    <row r="5510" spans="1:3" ht="12.75">
      <c r="A5510" s="4">
        <v>45923.806693113424</v>
      </c>
      <c r="B5510" s="5" t="s">
        <v>10749</v>
      </c>
      <c r="C5510" s="6" t="s">
        <v>10750</v>
      </c>
    </row>
    <row r="5511" spans="1:3" ht="12.75">
      <c r="A5511" s="7">
        <v>45923.806899421295</v>
      </c>
      <c r="B5511" s="8" t="s">
        <v>10751</v>
      </c>
      <c r="C5511" s="9" t="s">
        <v>10752</v>
      </c>
    </row>
    <row r="5512" spans="1:3" ht="12.75">
      <c r="A5512" s="4">
        <v>45923.807016666666</v>
      </c>
      <c r="B5512" s="5" t="s">
        <v>10753</v>
      </c>
      <c r="C5512" s="6" t="s">
        <v>10754</v>
      </c>
    </row>
    <row r="5513" spans="1:3" ht="12.75">
      <c r="A5513" s="7">
        <v>45923.807186157406</v>
      </c>
      <c r="B5513" s="8" t="s">
        <v>10755</v>
      </c>
      <c r="C5513" s="9" t="s">
        <v>10756</v>
      </c>
    </row>
    <row r="5514" spans="1:3" ht="12.75">
      <c r="A5514" s="4">
        <v>45923.807373645832</v>
      </c>
      <c r="B5514" s="5" t="s">
        <v>10757</v>
      </c>
      <c r="C5514" s="6" t="s">
        <v>10758</v>
      </c>
    </row>
    <row r="5515" spans="1:3" ht="12.75">
      <c r="A5515" s="7">
        <v>45923.807456967595</v>
      </c>
      <c r="B5515" s="8" t="s">
        <v>10759</v>
      </c>
      <c r="C5515" s="9" t="s">
        <v>10760</v>
      </c>
    </row>
    <row r="5516" spans="1:3" ht="12.75">
      <c r="A5516" s="4">
        <v>45923.807481770833</v>
      </c>
      <c r="B5516" s="5" t="s">
        <v>10705</v>
      </c>
      <c r="C5516" s="6" t="s">
        <v>10761</v>
      </c>
    </row>
    <row r="5517" spans="1:3" ht="12.75">
      <c r="A5517" s="7">
        <v>45923.807532384264</v>
      </c>
      <c r="B5517" s="8" t="s">
        <v>10762</v>
      </c>
      <c r="C5517" s="9" t="s">
        <v>10763</v>
      </c>
    </row>
    <row r="5518" spans="1:3" ht="12.75">
      <c r="A5518" s="4">
        <v>45923.807699745375</v>
      </c>
      <c r="B5518" s="5" t="s">
        <v>10764</v>
      </c>
      <c r="C5518" s="6" t="s">
        <v>10765</v>
      </c>
    </row>
    <row r="5519" spans="1:3" ht="12.75">
      <c r="A5519" s="7">
        <v>45923.807777974536</v>
      </c>
      <c r="B5519" s="8" t="s">
        <v>10766</v>
      </c>
      <c r="C5519" s="9" t="s">
        <v>10767</v>
      </c>
    </row>
    <row r="5520" spans="1:3" ht="12.75">
      <c r="A5520" s="4">
        <v>45923.80788482639</v>
      </c>
      <c r="B5520" s="5" t="s">
        <v>10768</v>
      </c>
      <c r="C5520" s="6" t="s">
        <v>10769</v>
      </c>
    </row>
    <row r="5521" spans="1:3" ht="12.75">
      <c r="A5521" s="7">
        <v>45923.808076342597</v>
      </c>
      <c r="B5521" s="8" t="s">
        <v>10770</v>
      </c>
      <c r="C5521" s="9" t="s">
        <v>10771</v>
      </c>
    </row>
    <row r="5522" spans="1:3" ht="12.75">
      <c r="A5522" s="4">
        <v>45923.808372777778</v>
      </c>
      <c r="B5522" s="5" t="s">
        <v>10772</v>
      </c>
      <c r="C5522" s="6" t="s">
        <v>10773</v>
      </c>
    </row>
    <row r="5523" spans="1:3" ht="12.75">
      <c r="A5523" s="7">
        <v>45923.808378784721</v>
      </c>
      <c r="B5523" s="8" t="s">
        <v>10774</v>
      </c>
      <c r="C5523" s="9" t="s">
        <v>10775</v>
      </c>
    </row>
    <row r="5524" spans="1:3" ht="12.75">
      <c r="A5524" s="4">
        <v>45923.8084165162</v>
      </c>
      <c r="B5524" s="5" t="s">
        <v>10776</v>
      </c>
      <c r="C5524" s="6" t="s">
        <v>10777</v>
      </c>
    </row>
    <row r="5525" spans="1:3" ht="12.75">
      <c r="A5525" s="7">
        <v>45923.808668217593</v>
      </c>
      <c r="B5525" s="8" t="s">
        <v>10778</v>
      </c>
      <c r="C5525" s="9" t="s">
        <v>10779</v>
      </c>
    </row>
    <row r="5526" spans="1:3" ht="12.75">
      <c r="A5526" s="4">
        <v>45923.808811481482</v>
      </c>
      <c r="B5526" s="5" t="s">
        <v>10780</v>
      </c>
      <c r="C5526" s="6" t="s">
        <v>10781</v>
      </c>
    </row>
    <row r="5527" spans="1:3" ht="12.75">
      <c r="A5527" s="7">
        <v>45923.808964548611</v>
      </c>
      <c r="B5527" s="8" t="s">
        <v>10782</v>
      </c>
      <c r="C5527" s="9" t="s">
        <v>10783</v>
      </c>
    </row>
    <row r="5528" spans="1:3" ht="12.75">
      <c r="A5528" s="4">
        <v>45923.809266875003</v>
      </c>
      <c r="B5528" s="5" t="s">
        <v>10784</v>
      </c>
      <c r="C5528" s="6" t="s">
        <v>10785</v>
      </c>
    </row>
    <row r="5529" spans="1:3" ht="12.75">
      <c r="A5529" s="7">
        <v>45923.809559027781</v>
      </c>
      <c r="B5529" s="8" t="s">
        <v>10786</v>
      </c>
      <c r="C5529" s="9" t="s">
        <v>10787</v>
      </c>
    </row>
    <row r="5530" spans="1:3" ht="12.75">
      <c r="A5530" s="4">
        <v>45923.809857800923</v>
      </c>
      <c r="B5530" s="5" t="s">
        <v>10788</v>
      </c>
      <c r="C5530" s="6" t="s">
        <v>10789</v>
      </c>
    </row>
    <row r="5531" spans="1:3" ht="12.75">
      <c r="A5531" s="7">
        <v>45923.809923865745</v>
      </c>
      <c r="B5531" s="8" t="s">
        <v>10790</v>
      </c>
      <c r="C5531" s="9" t="s">
        <v>10791</v>
      </c>
    </row>
    <row r="5532" spans="1:3" ht="12.75">
      <c r="A5532" s="4">
        <v>45923.810146909724</v>
      </c>
      <c r="B5532" s="5" t="s">
        <v>10792</v>
      </c>
      <c r="C5532" s="6" t="s">
        <v>10793</v>
      </c>
    </row>
    <row r="5533" spans="1:3" ht="12.75">
      <c r="A5533" s="7">
        <v>45923.810164722221</v>
      </c>
      <c r="B5533" s="8" t="s">
        <v>10794</v>
      </c>
      <c r="C5533" s="9" t="s">
        <v>10795</v>
      </c>
    </row>
    <row r="5534" spans="1:3" ht="12.75">
      <c r="A5534" s="4">
        <v>45923.81025461806</v>
      </c>
      <c r="B5534" s="5" t="s">
        <v>10796</v>
      </c>
      <c r="C5534" s="6" t="s">
        <v>10797</v>
      </c>
    </row>
    <row r="5535" spans="1:3" ht="12.75">
      <c r="A5535" s="7">
        <v>45923.810443912036</v>
      </c>
      <c r="B5535" s="8" t="s">
        <v>10798</v>
      </c>
      <c r="C5535" s="9" t="s">
        <v>10799</v>
      </c>
    </row>
    <row r="5536" spans="1:3" ht="12.75">
      <c r="A5536" s="4">
        <v>45923.81073784722</v>
      </c>
      <c r="B5536" s="5" t="s">
        <v>10800</v>
      </c>
      <c r="C5536" s="6" t="s">
        <v>10801</v>
      </c>
    </row>
    <row r="5537" spans="1:3" ht="12.75">
      <c r="A5537" s="7">
        <v>45923.810845324071</v>
      </c>
      <c r="B5537" s="8" t="s">
        <v>10802</v>
      </c>
      <c r="C5537" s="9" t="s">
        <v>10803</v>
      </c>
    </row>
    <row r="5538" spans="1:3" ht="12.75">
      <c r="A5538" s="4">
        <v>45923.810849710644</v>
      </c>
      <c r="B5538" s="5" t="s">
        <v>10804</v>
      </c>
      <c r="C5538" s="6" t="s">
        <v>10805</v>
      </c>
    </row>
    <row r="5539" spans="1:3" ht="12.75">
      <c r="A5539" s="7">
        <v>45923.810971956016</v>
      </c>
      <c r="B5539" s="8" t="s">
        <v>10806</v>
      </c>
      <c r="C5539" s="9" t="s">
        <v>10807</v>
      </c>
    </row>
    <row r="5540" spans="1:3" ht="12.75">
      <c r="A5540" s="4">
        <v>45923.811036655097</v>
      </c>
      <c r="B5540" s="5" t="s">
        <v>10808</v>
      </c>
      <c r="C5540" s="6" t="s">
        <v>10809</v>
      </c>
    </row>
    <row r="5541" spans="1:3" ht="12.75">
      <c r="A5541" s="7">
        <v>45923.811332442128</v>
      </c>
      <c r="B5541" s="8" t="s">
        <v>10810</v>
      </c>
      <c r="C5541" s="9" t="s">
        <v>10811</v>
      </c>
    </row>
    <row r="5542" spans="1:3" ht="12.75">
      <c r="A5542" s="4">
        <v>45923.811631087963</v>
      </c>
      <c r="B5542" s="5" t="s">
        <v>10812</v>
      </c>
      <c r="C5542" s="6" t="s">
        <v>10813</v>
      </c>
    </row>
    <row r="5543" spans="1:3" ht="12.75">
      <c r="A5543" s="7">
        <v>45923.811691030089</v>
      </c>
      <c r="B5543" s="8" t="s">
        <v>10814</v>
      </c>
      <c r="C5543" s="9" t="s">
        <v>10815</v>
      </c>
    </row>
    <row r="5544" spans="1:3" ht="12.75">
      <c r="A5544" s="4">
        <v>45923.811916990744</v>
      </c>
      <c r="B5544" s="5" t="s">
        <v>10816</v>
      </c>
      <c r="C5544" s="6" t="s">
        <v>10817</v>
      </c>
    </row>
    <row r="5545" spans="1:3" ht="12.75">
      <c r="A5545" s="7">
        <v>45923.811929814816</v>
      </c>
      <c r="B5545" s="8" t="s">
        <v>10818</v>
      </c>
      <c r="C5545" s="9" t="s">
        <v>10819</v>
      </c>
    </row>
    <row r="5546" spans="1:3" ht="12.75">
      <c r="A5546" s="4">
        <v>45923.812220706022</v>
      </c>
      <c r="B5546" s="5" t="s">
        <v>10820</v>
      </c>
      <c r="C5546" s="6" t="s">
        <v>10821</v>
      </c>
    </row>
    <row r="5547" spans="1:3" ht="12.75">
      <c r="A5547" s="7">
        <v>45923.812398113427</v>
      </c>
      <c r="B5547" s="8" t="s">
        <v>10822</v>
      </c>
      <c r="C5547" s="9" t="s">
        <v>10823</v>
      </c>
    </row>
    <row r="5548" spans="1:3" ht="12.75">
      <c r="A5548" s="4">
        <v>45923.812492754631</v>
      </c>
      <c r="B5548" s="5" t="s">
        <v>10824</v>
      </c>
      <c r="C5548" s="6" t="s">
        <v>10157</v>
      </c>
    </row>
    <row r="5549" spans="1:3" ht="12.75">
      <c r="A5549" s="7">
        <v>45923.812526134257</v>
      </c>
      <c r="B5549" s="8" t="s">
        <v>10825</v>
      </c>
      <c r="C5549" s="9" t="s">
        <v>10826</v>
      </c>
    </row>
    <row r="5550" spans="1:3" ht="12.75">
      <c r="A5550" s="4">
        <v>45923.812538958329</v>
      </c>
      <c r="B5550" s="5" t="s">
        <v>10827</v>
      </c>
      <c r="C5550" s="6" t="s">
        <v>10828</v>
      </c>
    </row>
    <row r="5551" spans="1:3" ht="12.75">
      <c r="A5551" s="7">
        <v>45923.81262744213</v>
      </c>
      <c r="B5551" s="8" t="s">
        <v>10829</v>
      </c>
      <c r="C5551" s="9" t="s">
        <v>10830</v>
      </c>
    </row>
    <row r="5552" spans="1:3" ht="12.75">
      <c r="A5552" s="4">
        <v>45923.81282097222</v>
      </c>
      <c r="B5552" s="5" t="s">
        <v>10831</v>
      </c>
      <c r="C5552" s="6" t="s">
        <v>10832</v>
      </c>
    </row>
    <row r="5553" spans="1:3" ht="12.75">
      <c r="A5553" s="7">
        <v>45923.813054583334</v>
      </c>
      <c r="B5553" s="8" t="s">
        <v>10833</v>
      </c>
      <c r="C5553" s="9" t="s">
        <v>10834</v>
      </c>
    </row>
    <row r="5554" spans="1:3" ht="12.75">
      <c r="A5554" s="4">
        <v>45923.813120590276</v>
      </c>
      <c r="B5554" s="5" t="s">
        <v>10835</v>
      </c>
      <c r="C5554" s="6" t="s">
        <v>10836</v>
      </c>
    </row>
    <row r="5555" spans="1:3" ht="12.75">
      <c r="A5555" s="7">
        <v>45923.813137025463</v>
      </c>
      <c r="B5555" s="8" t="s">
        <v>10837</v>
      </c>
      <c r="C5555" s="9" t="s">
        <v>10838</v>
      </c>
    </row>
    <row r="5556" spans="1:3" ht="12.75">
      <c r="A5556" s="4">
        <v>45923.813289675927</v>
      </c>
      <c r="B5556" s="5" t="s">
        <v>10839</v>
      </c>
      <c r="C5556" s="6" t="s">
        <v>10840</v>
      </c>
    </row>
    <row r="5557" spans="1:3" ht="12.75">
      <c r="A5557" s="7">
        <v>45923.813417488425</v>
      </c>
      <c r="B5557" s="8" t="s">
        <v>10841</v>
      </c>
      <c r="C5557" s="9" t="s">
        <v>10842</v>
      </c>
    </row>
    <row r="5558" spans="1:3" ht="12.75">
      <c r="A5558" s="4">
        <v>45923.813679166662</v>
      </c>
      <c r="B5558" s="5" t="s">
        <v>10843</v>
      </c>
      <c r="C5558" s="6" t="s">
        <v>10844</v>
      </c>
    </row>
    <row r="5559" spans="1:3" ht="12.75">
      <c r="A5559" s="7">
        <v>45923.813714004631</v>
      </c>
      <c r="B5559" s="8" t="s">
        <v>10845</v>
      </c>
      <c r="C5559" s="9" t="s">
        <v>10846</v>
      </c>
    </row>
    <row r="5560" spans="1:3" ht="12.75">
      <c r="A5560" s="4">
        <v>45923.813856840279</v>
      </c>
      <c r="B5560" s="5" t="s">
        <v>10847</v>
      </c>
      <c r="C5560" s="6" t="s">
        <v>10848</v>
      </c>
    </row>
    <row r="5561" spans="1:3" ht="12.75">
      <c r="A5561" s="7">
        <v>45923.814016400458</v>
      </c>
      <c r="B5561" s="8" t="s">
        <v>10849</v>
      </c>
      <c r="C5561" s="9" t="s">
        <v>10850</v>
      </c>
    </row>
    <row r="5562" spans="1:3" ht="12.75">
      <c r="A5562" s="4">
        <v>45923.814308321758</v>
      </c>
      <c r="B5562" s="5" t="s">
        <v>10851</v>
      </c>
      <c r="C5562" s="6" t="s">
        <v>10852</v>
      </c>
    </row>
    <row r="5563" spans="1:3" ht="12.75">
      <c r="A5563" s="7">
        <v>45923.814570798611</v>
      </c>
      <c r="B5563" s="8" t="s">
        <v>10853</v>
      </c>
      <c r="C5563" s="9" t="s">
        <v>10854</v>
      </c>
    </row>
    <row r="5564" spans="1:3" ht="12.75">
      <c r="A5564" s="4">
        <v>45923.814607743057</v>
      </c>
      <c r="B5564" s="5" t="s">
        <v>10855</v>
      </c>
      <c r="C5564" s="6" t="s">
        <v>10856</v>
      </c>
    </row>
    <row r="5565" spans="1:3" ht="12.75">
      <c r="A5565" s="7">
        <v>45923.814704803241</v>
      </c>
      <c r="B5565" s="8" t="s">
        <v>10857</v>
      </c>
      <c r="C5565" s="9" t="s">
        <v>10858</v>
      </c>
    </row>
    <row r="5566" spans="1:3" ht="12.75">
      <c r="A5566" s="4">
        <v>45923.814817499995</v>
      </c>
      <c r="B5566" s="5" t="s">
        <v>10405</v>
      </c>
      <c r="C5566" s="6" t="s">
        <v>10859</v>
      </c>
    </row>
    <row r="5567" spans="1:3" ht="12.75">
      <c r="A5567" s="7">
        <v>45923.814898946759</v>
      </c>
      <c r="B5567" s="8" t="s">
        <v>10860</v>
      </c>
      <c r="C5567" s="9" t="s">
        <v>10861</v>
      </c>
    </row>
    <row r="5568" spans="1:3" ht="12.75">
      <c r="A5568" s="4">
        <v>45923.815202951388</v>
      </c>
      <c r="B5568" s="5" t="s">
        <v>10862</v>
      </c>
      <c r="C5568" s="6" t="s">
        <v>10863</v>
      </c>
    </row>
    <row r="5569" spans="1:3" ht="12.75">
      <c r="A5569" s="7">
        <v>45923.81536202546</v>
      </c>
      <c r="B5569" s="8" t="s">
        <v>10864</v>
      </c>
      <c r="C5569" s="9" t="s">
        <v>10865</v>
      </c>
    </row>
    <row r="5570" spans="1:3" ht="12.75">
      <c r="A5570" s="4">
        <v>45923.815434247685</v>
      </c>
      <c r="B5570" s="5" t="s">
        <v>10866</v>
      </c>
      <c r="C5570" s="6" t="s">
        <v>10867</v>
      </c>
    </row>
    <row r="5571" spans="1:3" ht="12.75">
      <c r="A5571" s="7">
        <v>45923.815493217597</v>
      </c>
      <c r="B5571" s="8" t="s">
        <v>10868</v>
      </c>
      <c r="C5571" s="9" t="s">
        <v>10869</v>
      </c>
    </row>
    <row r="5572" spans="1:3" ht="12.75">
      <c r="A5572" s="4">
        <v>45923.815730000002</v>
      </c>
      <c r="B5572" s="5" t="s">
        <v>10870</v>
      </c>
      <c r="C5572" s="6" t="s">
        <v>10871</v>
      </c>
    </row>
    <row r="5573" spans="1:3" ht="12.75">
      <c r="A5573" s="7">
        <v>45923.81579212963</v>
      </c>
      <c r="B5573" s="8" t="s">
        <v>10872</v>
      </c>
      <c r="C5573" s="9" t="s">
        <v>10873</v>
      </c>
    </row>
    <row r="5574" spans="1:3" ht="12.75">
      <c r="A5574" s="4">
        <v>45923.815995625002</v>
      </c>
      <c r="B5574" s="5" t="s">
        <v>10874</v>
      </c>
      <c r="C5574" s="6" t="s">
        <v>10875</v>
      </c>
    </row>
    <row r="5575" spans="1:3" ht="12.75">
      <c r="A5575" s="7">
        <v>45923.816083912039</v>
      </c>
      <c r="B5575" s="8" t="s">
        <v>10876</v>
      </c>
      <c r="C5575" s="9" t="s">
        <v>10877</v>
      </c>
    </row>
    <row r="5576" spans="1:3" ht="12.75">
      <c r="A5576" s="4">
        <v>45923.81638344907</v>
      </c>
      <c r="B5576" s="5" t="s">
        <v>10878</v>
      </c>
      <c r="C5576" s="6" t="s">
        <v>10879</v>
      </c>
    </row>
    <row r="5577" spans="1:3" ht="12.75">
      <c r="A5577" s="7">
        <v>45923.81667738426</v>
      </c>
      <c r="B5577" s="8" t="s">
        <v>10880</v>
      </c>
      <c r="C5577" s="9" t="s">
        <v>10881</v>
      </c>
    </row>
    <row r="5578" spans="1:3" ht="12.75">
      <c r="A5578" s="4">
        <v>45923.816976770831</v>
      </c>
      <c r="B5578" s="5" t="s">
        <v>10882</v>
      </c>
      <c r="C5578" s="6" t="s">
        <v>10883</v>
      </c>
    </row>
    <row r="5579" spans="1:3" ht="12.75">
      <c r="A5579" s="7">
        <v>45923.817195821757</v>
      </c>
      <c r="B5579" s="8" t="s">
        <v>10884</v>
      </c>
      <c r="C5579" s="9" t="s">
        <v>10885</v>
      </c>
    </row>
    <row r="5580" spans="1:3" ht="12.75">
      <c r="A5580" s="4">
        <v>45923.817273587963</v>
      </c>
      <c r="B5580" s="5" t="s">
        <v>10886</v>
      </c>
      <c r="C5580" s="6" t="s">
        <v>10887</v>
      </c>
    </row>
    <row r="5581" spans="1:3" ht="12.75">
      <c r="A5581" s="7">
        <v>45923.817287303245</v>
      </c>
      <c r="B5581" s="8" t="s">
        <v>10888</v>
      </c>
      <c r="C5581" s="9" t="s">
        <v>10889</v>
      </c>
    </row>
    <row r="5582" spans="1:3" ht="12.75">
      <c r="A5582" s="4">
        <v>45923.817289652783</v>
      </c>
      <c r="B5582" s="5" t="s">
        <v>5085</v>
      </c>
      <c r="C5582" s="6" t="s">
        <v>10890</v>
      </c>
    </row>
    <row r="5583" spans="1:3" ht="12.75">
      <c r="A5583" s="7">
        <v>45923.817433344906</v>
      </c>
      <c r="B5583" s="8" t="s">
        <v>10891</v>
      </c>
      <c r="C5583" s="9" t="s">
        <v>10892</v>
      </c>
    </row>
    <row r="5584" spans="1:3" ht="12.75">
      <c r="A5584" s="4">
        <v>45923.817436180558</v>
      </c>
      <c r="B5584" s="5" t="s">
        <v>10893</v>
      </c>
      <c r="C5584" s="6" t="s">
        <v>10894</v>
      </c>
    </row>
    <row r="5585" spans="1:3" ht="12.75">
      <c r="A5585" s="7">
        <v>45923.817569664352</v>
      </c>
      <c r="B5585" s="8" t="s">
        <v>10895</v>
      </c>
      <c r="C5585" s="9" t="s">
        <v>10896</v>
      </c>
    </row>
    <row r="5586" spans="1:3" ht="12.75">
      <c r="A5586" s="4">
        <v>45923.817869537037</v>
      </c>
      <c r="B5586" s="5" t="s">
        <v>10897</v>
      </c>
      <c r="C5586" s="6" t="s">
        <v>10898</v>
      </c>
    </row>
    <row r="5587" spans="1:3" ht="12.75">
      <c r="A5587" s="7">
        <v>45923.818166643519</v>
      </c>
      <c r="B5587" s="8" t="s">
        <v>10899</v>
      </c>
      <c r="C5587" s="9" t="s">
        <v>10900</v>
      </c>
    </row>
    <row r="5588" spans="1:3" ht="12.75">
      <c r="A5588" s="4">
        <v>45923.818205023148</v>
      </c>
      <c r="B5588" s="5" t="s">
        <v>707</v>
      </c>
      <c r="C5588" s="6" t="s">
        <v>10901</v>
      </c>
    </row>
    <row r="5589" spans="1:3" ht="12.75">
      <c r="A5589" s="7">
        <v>45923.818464560187</v>
      </c>
      <c r="B5589" s="8" t="s">
        <v>10902</v>
      </c>
      <c r="C5589" s="9" t="s">
        <v>10903</v>
      </c>
    </row>
    <row r="5590" spans="1:3" ht="12.75">
      <c r="A5590" s="4">
        <v>45923.818540173612</v>
      </c>
      <c r="B5590" s="5" t="s">
        <v>10904</v>
      </c>
      <c r="C5590" s="6" t="s">
        <v>10905</v>
      </c>
    </row>
    <row r="5591" spans="1:3" ht="12.75">
      <c r="A5591" s="7">
        <v>45923.818758136578</v>
      </c>
      <c r="B5591" s="8" t="s">
        <v>10906</v>
      </c>
      <c r="C5591" s="9" t="s">
        <v>10907</v>
      </c>
    </row>
    <row r="5592" spans="1:3" ht="12.75">
      <c r="A5592" s="4">
        <v>45923.818910405098</v>
      </c>
      <c r="B5592" s="5" t="s">
        <v>10908</v>
      </c>
      <c r="C5592" s="6" t="s">
        <v>10909</v>
      </c>
    </row>
    <row r="5593" spans="1:3" ht="12.75">
      <c r="A5593" s="7">
        <v>45923.818961076387</v>
      </c>
      <c r="B5593" s="8" t="s">
        <v>10910</v>
      </c>
      <c r="C5593" s="9" t="s">
        <v>10911</v>
      </c>
    </row>
    <row r="5594" spans="1:3" ht="12.75">
      <c r="A5594" s="4">
        <v>45923.819052812498</v>
      </c>
      <c r="B5594" s="5" t="s">
        <v>10912</v>
      </c>
      <c r="C5594" s="6" t="s">
        <v>10913</v>
      </c>
    </row>
    <row r="5595" spans="1:3" ht="12.75">
      <c r="A5595" s="7">
        <v>45923.819279421296</v>
      </c>
      <c r="B5595" s="8" t="s">
        <v>10914</v>
      </c>
      <c r="C5595" s="9" t="s">
        <v>10915</v>
      </c>
    </row>
    <row r="5596" spans="1:3" ht="12.75">
      <c r="A5596" s="4">
        <v>45923.819341655093</v>
      </c>
      <c r="B5596" s="5" t="s">
        <v>10916</v>
      </c>
      <c r="C5596" s="6" t="s">
        <v>10917</v>
      </c>
    </row>
    <row r="5597" spans="1:3" ht="12.75">
      <c r="A5597" s="7">
        <v>45923.819353981482</v>
      </c>
      <c r="B5597" s="8" t="s">
        <v>10918</v>
      </c>
      <c r="C5597" s="9" t="s">
        <v>10919</v>
      </c>
    </row>
    <row r="5598" spans="1:3" ht="12.75">
      <c r="A5598" s="4">
        <v>45923.819535416667</v>
      </c>
      <c r="B5598" s="5" t="s">
        <v>10920</v>
      </c>
      <c r="C5598" s="6" t="s">
        <v>10921</v>
      </c>
    </row>
    <row r="5599" spans="1:3" ht="12.75">
      <c r="A5599" s="7">
        <v>45923.819648935183</v>
      </c>
      <c r="B5599" s="8" t="s">
        <v>10922</v>
      </c>
      <c r="C5599" s="9" t="s">
        <v>10923</v>
      </c>
    </row>
    <row r="5600" spans="1:3" ht="12.75">
      <c r="A5600" s="4">
        <v>45923.8197134375</v>
      </c>
      <c r="B5600" s="5" t="s">
        <v>10924</v>
      </c>
      <c r="C5600" s="6" t="s">
        <v>10925</v>
      </c>
    </row>
    <row r="5601" spans="1:3" ht="12.75">
      <c r="A5601" s="7">
        <v>45923.819854594913</v>
      </c>
      <c r="B5601" s="8" t="s">
        <v>10926</v>
      </c>
      <c r="C5601" s="9" t="s">
        <v>10927</v>
      </c>
    </row>
    <row r="5602" spans="1:3" ht="12.75">
      <c r="A5602" s="4">
        <v>45923.819949247685</v>
      </c>
      <c r="B5602" s="5" t="s">
        <v>10928</v>
      </c>
      <c r="C5602" s="6" t="s">
        <v>10929</v>
      </c>
    </row>
    <row r="5603" spans="1:3" ht="12.75">
      <c r="A5603" s="7">
        <v>45923.820074479168</v>
      </c>
      <c r="B5603" s="8" t="s">
        <v>10930</v>
      </c>
      <c r="C5603" s="9" t="s">
        <v>10931</v>
      </c>
    </row>
    <row r="5604" spans="1:3" ht="12.75">
      <c r="A5604" s="4">
        <v>45923.820242106478</v>
      </c>
      <c r="B5604" s="5" t="s">
        <v>10932</v>
      </c>
      <c r="C5604" s="6" t="s">
        <v>10933</v>
      </c>
    </row>
    <row r="5605" spans="1:3" ht="12.75">
      <c r="A5605" s="7">
        <v>45923.820366215281</v>
      </c>
      <c r="B5605" s="8" t="s">
        <v>10934</v>
      </c>
      <c r="C5605" s="9" t="s">
        <v>10935</v>
      </c>
    </row>
    <row r="5606" spans="1:3" ht="12.75">
      <c r="A5606" s="4">
        <v>45923.82053931713</v>
      </c>
      <c r="B5606" s="5" t="s">
        <v>10936</v>
      </c>
      <c r="C5606" s="6" t="s">
        <v>10937</v>
      </c>
    </row>
    <row r="5607" spans="1:3" ht="12.75">
      <c r="A5607" s="7">
        <v>45923.820622916668</v>
      </c>
      <c r="B5607" s="8" t="s">
        <v>10938</v>
      </c>
      <c r="C5607" s="9" t="s">
        <v>10939</v>
      </c>
    </row>
    <row r="5608" spans="1:3" ht="12.75">
      <c r="A5608" s="4">
        <v>45923.820631493058</v>
      </c>
      <c r="B5608" s="5" t="s">
        <v>10940</v>
      </c>
      <c r="C5608" s="6" t="s">
        <v>10941</v>
      </c>
    </row>
    <row r="5609" spans="1:3" ht="12.75">
      <c r="A5609" s="7">
        <v>45923.82083438657</v>
      </c>
      <c r="B5609" s="8" t="s">
        <v>10912</v>
      </c>
      <c r="C5609" s="9" t="s">
        <v>10942</v>
      </c>
    </row>
    <row r="5610" spans="1:3" ht="12.75">
      <c r="A5610" s="4">
        <v>45923.820958321754</v>
      </c>
      <c r="B5610" s="5" t="s">
        <v>10943</v>
      </c>
      <c r="C5610" s="6" t="s">
        <v>10944</v>
      </c>
    </row>
    <row r="5611" spans="1:3" ht="12.75">
      <c r="A5611" s="7">
        <v>45923.821131608798</v>
      </c>
      <c r="B5611" s="8" t="s">
        <v>10918</v>
      </c>
      <c r="C5611" s="9" t="s">
        <v>10945</v>
      </c>
    </row>
    <row r="5612" spans="1:3" ht="12.75">
      <c r="A5612" s="4">
        <v>45923.8214319213</v>
      </c>
      <c r="B5612" s="5" t="s">
        <v>10922</v>
      </c>
      <c r="C5612" s="6" t="s">
        <v>10946</v>
      </c>
    </row>
    <row r="5613" spans="1:3" ht="12.75">
      <c r="A5613" s="7">
        <v>45923.821468159724</v>
      </c>
      <c r="B5613" s="8" t="s">
        <v>10947</v>
      </c>
      <c r="C5613" s="9" t="s">
        <v>10948</v>
      </c>
    </row>
    <row r="5614" spans="1:3" ht="12.75">
      <c r="A5614" s="4">
        <v>45923.821641770832</v>
      </c>
      <c r="B5614" s="5" t="s">
        <v>10949</v>
      </c>
      <c r="C5614" s="6" t="s">
        <v>10950</v>
      </c>
    </row>
    <row r="5615" spans="1:3" ht="12.75">
      <c r="A5615" s="7">
        <v>45923.821732337965</v>
      </c>
      <c r="B5615" s="8" t="s">
        <v>10928</v>
      </c>
      <c r="C5615" s="9" t="s">
        <v>10951</v>
      </c>
    </row>
    <row r="5616" spans="1:3" ht="12.75">
      <c r="A5616" s="4">
        <v>45923.821845833329</v>
      </c>
      <c r="B5616" s="5" t="s">
        <v>10952</v>
      </c>
      <c r="C5616" s="6" t="s">
        <v>10953</v>
      </c>
    </row>
    <row r="5617" spans="1:3" ht="12.75">
      <c r="A5617" s="7">
        <v>45923.822023113426</v>
      </c>
      <c r="B5617" s="8" t="s">
        <v>10954</v>
      </c>
      <c r="C5617" s="9" t="s">
        <v>10955</v>
      </c>
    </row>
    <row r="5618" spans="1:3" ht="12.75">
      <c r="A5618" s="4">
        <v>45923.822171377316</v>
      </c>
      <c r="B5618" s="5" t="s">
        <v>10956</v>
      </c>
      <c r="C5618" s="6" t="s">
        <v>10957</v>
      </c>
    </row>
    <row r="5619" spans="1:3" ht="12.75">
      <c r="A5619" s="7">
        <v>45923.82233440972</v>
      </c>
      <c r="B5619" s="8" t="s">
        <v>10958</v>
      </c>
      <c r="C5619" s="9" t="s">
        <v>10959</v>
      </c>
    </row>
    <row r="5620" spans="1:3" ht="12.75">
      <c r="A5620" s="4">
        <v>45923.822389814814</v>
      </c>
      <c r="B5620" s="5" t="s">
        <v>10960</v>
      </c>
      <c r="C5620" s="6" t="s">
        <v>10961</v>
      </c>
    </row>
    <row r="5621" spans="1:3" ht="12.75">
      <c r="A5621" s="7">
        <v>45923.822621064814</v>
      </c>
      <c r="B5621" s="8" t="s">
        <v>10962</v>
      </c>
      <c r="C5621" s="9" t="s">
        <v>10963</v>
      </c>
    </row>
    <row r="5622" spans="1:3" ht="12.75">
      <c r="A5622" s="4">
        <v>45923.822916249999</v>
      </c>
      <c r="B5622" s="5" t="s">
        <v>10922</v>
      </c>
      <c r="C5622" s="6" t="s">
        <v>10964</v>
      </c>
    </row>
    <row r="5623" spans="1:3" ht="12.75">
      <c r="A5623" s="7">
        <v>45923.823087245371</v>
      </c>
      <c r="B5623" s="8" t="s">
        <v>10965</v>
      </c>
      <c r="C5623" s="9" t="s">
        <v>10966</v>
      </c>
    </row>
    <row r="5624" spans="1:3" ht="12.75">
      <c r="A5624" s="4">
        <v>45923.823205740744</v>
      </c>
      <c r="B5624" s="5" t="s">
        <v>10967</v>
      </c>
      <c r="C5624" s="6" t="s">
        <v>10968</v>
      </c>
    </row>
    <row r="5625" spans="1:3" ht="12.75">
      <c r="A5625" s="7">
        <v>45923.823284259255</v>
      </c>
      <c r="B5625" s="8" t="s">
        <v>10969</v>
      </c>
      <c r="C5625" s="9" t="s">
        <v>10970</v>
      </c>
    </row>
    <row r="5626" spans="1:3" ht="12.75">
      <c r="A5626" s="4">
        <v>45923.823507326393</v>
      </c>
      <c r="B5626" s="5" t="s">
        <v>10906</v>
      </c>
      <c r="C5626" s="6" t="s">
        <v>10971</v>
      </c>
    </row>
    <row r="5627" spans="1:3" ht="12.75">
      <c r="A5627" s="7">
        <v>45923.823802407409</v>
      </c>
      <c r="B5627" s="8" t="s">
        <v>10972</v>
      </c>
      <c r="C5627" s="9" t="s">
        <v>10973</v>
      </c>
    </row>
    <row r="5628" spans="1:3" ht="12.75">
      <c r="A5628" s="4">
        <v>45923.824105949076</v>
      </c>
      <c r="B5628" s="5" t="s">
        <v>10974</v>
      </c>
      <c r="C5628" s="6" t="s">
        <v>10975</v>
      </c>
    </row>
    <row r="5629" spans="1:3" ht="12.75">
      <c r="A5629" s="7">
        <v>45923.824130520836</v>
      </c>
      <c r="B5629" s="8" t="s">
        <v>10976</v>
      </c>
      <c r="C5629" s="9" t="s">
        <v>10977</v>
      </c>
    </row>
    <row r="5630" spans="1:3" ht="12.75">
      <c r="A5630" s="4">
        <v>45923.824172118053</v>
      </c>
      <c r="B5630" s="5" t="s">
        <v>10978</v>
      </c>
      <c r="C5630" s="6" t="s">
        <v>10979</v>
      </c>
    </row>
    <row r="5631" spans="1:3" ht="12.75">
      <c r="A5631" s="7">
        <v>45923.824396331023</v>
      </c>
      <c r="B5631" s="8" t="s">
        <v>10932</v>
      </c>
      <c r="C5631" s="9" t="s">
        <v>10980</v>
      </c>
    </row>
    <row r="5632" spans="1:3" ht="12.75">
      <c r="A5632" s="4">
        <v>45923.824580972221</v>
      </c>
      <c r="B5632" s="5" t="s">
        <v>10981</v>
      </c>
      <c r="C5632" s="6" t="s">
        <v>10982</v>
      </c>
    </row>
    <row r="5633" spans="1:3" ht="12.75">
      <c r="A5633" s="7">
        <v>45923.82466489583</v>
      </c>
      <c r="B5633" s="8" t="s">
        <v>10983</v>
      </c>
      <c r="C5633" s="9" t="s">
        <v>10984</v>
      </c>
    </row>
    <row r="5634" spans="1:3" ht="12.75">
      <c r="A5634" s="4">
        <v>45923.824692071757</v>
      </c>
      <c r="B5634" s="5" t="s">
        <v>10985</v>
      </c>
      <c r="C5634" s="6" t="s">
        <v>10986</v>
      </c>
    </row>
    <row r="5635" spans="1:3" ht="12.75">
      <c r="A5635" s="7">
        <v>45923.824758391202</v>
      </c>
      <c r="B5635" s="8" t="s">
        <v>10987</v>
      </c>
      <c r="C5635" s="9" t="s">
        <v>10988</v>
      </c>
    </row>
    <row r="5636" spans="1:3" ht="12.75">
      <c r="A5636" s="4">
        <v>45923.824812233797</v>
      </c>
      <c r="B5636" s="5" t="s">
        <v>10989</v>
      </c>
      <c r="C5636" s="6" t="s">
        <v>10990</v>
      </c>
    </row>
    <row r="5637" spans="1:3" ht="12.75">
      <c r="A5637" s="7">
        <v>45923.824986493055</v>
      </c>
      <c r="B5637" s="8" t="s">
        <v>10991</v>
      </c>
      <c r="C5637" s="9" t="s">
        <v>10992</v>
      </c>
    </row>
    <row r="5638" spans="1:3" ht="12.75">
      <c r="A5638" s="4">
        <v>45923.825282881946</v>
      </c>
      <c r="B5638" s="5" t="s">
        <v>10772</v>
      </c>
      <c r="C5638" s="6" t="s">
        <v>10993</v>
      </c>
    </row>
    <row r="5639" spans="1:3" ht="12.75">
      <c r="A5639" s="7">
        <v>45923.825578518517</v>
      </c>
      <c r="B5639" s="8" t="s">
        <v>10994</v>
      </c>
      <c r="C5639" s="9" t="s">
        <v>10995</v>
      </c>
    </row>
    <row r="5640" spans="1:3" ht="12.75">
      <c r="A5640" s="4">
        <v>45923.825583877318</v>
      </c>
      <c r="B5640" s="5" t="s">
        <v>10778</v>
      </c>
      <c r="C5640" s="6" t="s">
        <v>10996</v>
      </c>
    </row>
    <row r="5641" spans="1:3" ht="12.75">
      <c r="A5641" s="7">
        <v>45923.825837118056</v>
      </c>
      <c r="B5641" s="8" t="s">
        <v>10997</v>
      </c>
      <c r="C5641" s="9" t="s">
        <v>10998</v>
      </c>
    </row>
    <row r="5642" spans="1:3" ht="12.75">
      <c r="A5642" s="4">
        <v>45923.825887511572</v>
      </c>
      <c r="B5642" s="5" t="s">
        <v>10784</v>
      </c>
      <c r="C5642" s="6" t="s">
        <v>10999</v>
      </c>
    </row>
    <row r="5643" spans="1:3" ht="12.75">
      <c r="A5643" s="7">
        <v>45923.826170590277</v>
      </c>
      <c r="B5643" s="8" t="s">
        <v>10782</v>
      </c>
      <c r="C5643" s="9" t="s">
        <v>11000</v>
      </c>
    </row>
    <row r="5644" spans="1:3" ht="12.75">
      <c r="A5644" s="4">
        <v>45923.826179270836</v>
      </c>
      <c r="B5644" s="5" t="s">
        <v>11001</v>
      </c>
      <c r="C5644" s="6" t="s">
        <v>11002</v>
      </c>
    </row>
    <row r="5645" spans="1:3" ht="12.75">
      <c r="A5645" s="7">
        <v>45923.826461377314</v>
      </c>
      <c r="B5645" s="8" t="s">
        <v>11003</v>
      </c>
      <c r="C5645" s="9" t="s">
        <v>11004</v>
      </c>
    </row>
    <row r="5646" spans="1:3" ht="12.75">
      <c r="A5646" s="4">
        <v>45923.826767789353</v>
      </c>
      <c r="B5646" s="5" t="s">
        <v>10895</v>
      </c>
      <c r="C5646" s="6" t="s">
        <v>11005</v>
      </c>
    </row>
    <row r="5647" spans="1:3" ht="12.75">
      <c r="A5647" s="7">
        <v>45923.826957025463</v>
      </c>
      <c r="B5647" s="8" t="s">
        <v>11006</v>
      </c>
      <c r="C5647" s="9" t="s">
        <v>11007</v>
      </c>
    </row>
    <row r="5648" spans="1:3" ht="12.75">
      <c r="A5648" s="4">
        <v>45923.827053148147</v>
      </c>
      <c r="B5648" s="5" t="s">
        <v>11008</v>
      </c>
      <c r="C5648" s="6" t="s">
        <v>11009</v>
      </c>
    </row>
    <row r="5649" spans="1:3" ht="12.75">
      <c r="A5649" s="7">
        <v>45923.827104606476</v>
      </c>
      <c r="B5649" s="8" t="s">
        <v>11010</v>
      </c>
      <c r="C5649" s="9" t="s">
        <v>11011</v>
      </c>
    </row>
    <row r="5650" spans="1:3" ht="12.75">
      <c r="A5650" s="4">
        <v>45923.827250555551</v>
      </c>
      <c r="B5650" s="5" t="s">
        <v>11012</v>
      </c>
      <c r="C5650" s="6" t="s">
        <v>11013</v>
      </c>
    </row>
    <row r="5651" spans="1:3" ht="12.75">
      <c r="A5651" s="7">
        <v>45923.827350162042</v>
      </c>
      <c r="B5651" s="8" t="s">
        <v>10786</v>
      </c>
      <c r="C5651" s="9" t="s">
        <v>11014</v>
      </c>
    </row>
    <row r="5652" spans="1:3" ht="12.75">
      <c r="A5652" s="4">
        <v>45923.827613703703</v>
      </c>
      <c r="B5652" s="5" t="s">
        <v>11015</v>
      </c>
      <c r="C5652" s="6" t="s">
        <v>11016</v>
      </c>
    </row>
    <row r="5653" spans="1:3" ht="12.75">
      <c r="A5653" s="7">
        <v>45923.82762196759</v>
      </c>
      <c r="B5653" s="8" t="s">
        <v>11017</v>
      </c>
      <c r="C5653" s="9" t="s">
        <v>11018</v>
      </c>
    </row>
    <row r="5654" spans="1:3" ht="12.75">
      <c r="A5654" s="4">
        <v>45923.827646840276</v>
      </c>
      <c r="B5654" s="5" t="s">
        <v>10788</v>
      </c>
      <c r="C5654" s="6" t="s">
        <v>11019</v>
      </c>
    </row>
    <row r="5655" spans="1:3" ht="12.75">
      <c r="A5655" s="7">
        <v>45923.827701539354</v>
      </c>
      <c r="B5655" s="8" t="s">
        <v>11020</v>
      </c>
      <c r="C5655" s="9" t="s">
        <v>11021</v>
      </c>
    </row>
    <row r="5656" spans="1:3" ht="12.75">
      <c r="A5656" s="4">
        <v>45923.827833888892</v>
      </c>
      <c r="B5656" s="5" t="s">
        <v>11022</v>
      </c>
      <c r="C5656" s="6" t="s">
        <v>11023</v>
      </c>
    </row>
    <row r="5657" spans="1:3" ht="12.75">
      <c r="A5657" s="7">
        <v>45923.827943078708</v>
      </c>
      <c r="B5657" s="8" t="s">
        <v>10798</v>
      </c>
      <c r="C5657" s="9" t="s">
        <v>11024</v>
      </c>
    </row>
    <row r="5658" spans="1:3" ht="12.75">
      <c r="A5658" s="4">
        <v>45923.827992777777</v>
      </c>
      <c r="B5658" s="5" t="s">
        <v>11025</v>
      </c>
      <c r="C5658" s="6" t="s">
        <v>11026</v>
      </c>
    </row>
    <row r="5659" spans="1:3" ht="12.75">
      <c r="A5659" s="7">
        <v>45923.828244328703</v>
      </c>
      <c r="B5659" s="8" t="s">
        <v>10800</v>
      </c>
      <c r="C5659" s="9" t="s">
        <v>11027</v>
      </c>
    </row>
    <row r="5660" spans="1:3" ht="12.75">
      <c r="A5660" s="4">
        <v>45923.828420543985</v>
      </c>
      <c r="B5660" s="5" t="s">
        <v>11028</v>
      </c>
      <c r="C5660" s="6" t="s">
        <v>11029</v>
      </c>
    </row>
    <row r="5661" spans="1:3" ht="12.75">
      <c r="A5661" s="7">
        <v>45923.828536967594</v>
      </c>
      <c r="B5661" s="8" t="s">
        <v>10808</v>
      </c>
      <c r="C5661" s="9" t="s">
        <v>11030</v>
      </c>
    </row>
    <row r="5662" spans="1:3" ht="12.75">
      <c r="A5662" s="4">
        <v>45923.828839212962</v>
      </c>
      <c r="B5662" s="5" t="s">
        <v>11031</v>
      </c>
      <c r="C5662" s="6" t="s">
        <v>11032</v>
      </c>
    </row>
    <row r="5663" spans="1:3" ht="12.75">
      <c r="A5663" s="7">
        <v>45923.829020555553</v>
      </c>
      <c r="B5663" s="8" t="s">
        <v>11033</v>
      </c>
      <c r="C5663" s="9" t="s">
        <v>11034</v>
      </c>
    </row>
    <row r="5664" spans="1:3" ht="12.75">
      <c r="A5664" s="4">
        <v>45923.829061701384</v>
      </c>
      <c r="B5664" s="5" t="s">
        <v>11035</v>
      </c>
      <c r="C5664" s="6" t="s">
        <v>11036</v>
      </c>
    </row>
    <row r="5665" spans="1:3" ht="12.75">
      <c r="A5665" s="7">
        <v>45923.829125706019</v>
      </c>
      <c r="B5665" s="8" t="s">
        <v>11037</v>
      </c>
      <c r="C5665" s="9" t="s">
        <v>11038</v>
      </c>
    </row>
    <row r="5666" spans="1:3" ht="12.75">
      <c r="A5666" s="4">
        <v>45923.82912840278</v>
      </c>
      <c r="B5666" s="5" t="s">
        <v>11039</v>
      </c>
      <c r="C5666" s="6" t="s">
        <v>11040</v>
      </c>
    </row>
    <row r="5667" spans="1:3" ht="12.75">
      <c r="A5667" s="7">
        <v>45923.829142939816</v>
      </c>
      <c r="B5667" s="8" t="s">
        <v>11041</v>
      </c>
      <c r="C5667" s="9" t="s">
        <v>11042</v>
      </c>
    </row>
    <row r="5668" spans="1:3" ht="12.75">
      <c r="A5668" s="4">
        <v>45923.829318252319</v>
      </c>
      <c r="B5668" s="5" t="s">
        <v>11043</v>
      </c>
      <c r="C5668" s="6" t="s">
        <v>11044</v>
      </c>
    </row>
    <row r="5669" spans="1:3" ht="12.75">
      <c r="A5669" s="7">
        <v>45923.829428657409</v>
      </c>
      <c r="B5669" s="8" t="s">
        <v>11045</v>
      </c>
      <c r="C5669" s="9" t="s">
        <v>11046</v>
      </c>
    </row>
    <row r="5670" spans="1:3" ht="12.75">
      <c r="A5670" s="4">
        <v>45923.829522094908</v>
      </c>
      <c r="B5670" s="5" t="s">
        <v>11047</v>
      </c>
      <c r="C5670" s="6" t="s">
        <v>11048</v>
      </c>
    </row>
    <row r="5671" spans="1:3" ht="12.75">
      <c r="A5671" s="7">
        <v>45923.829630046297</v>
      </c>
      <c r="B5671" s="8" t="s">
        <v>11049</v>
      </c>
      <c r="C5671" s="9" t="s">
        <v>11050</v>
      </c>
    </row>
    <row r="5672" spans="1:3" ht="12.75">
      <c r="A5672" s="4">
        <v>45923.829722060182</v>
      </c>
      <c r="B5672" s="5" t="s">
        <v>10872</v>
      </c>
      <c r="C5672" s="6" t="s">
        <v>11051</v>
      </c>
    </row>
    <row r="5673" spans="1:3" ht="12.75">
      <c r="A5673" s="7">
        <v>45923.829754305552</v>
      </c>
      <c r="B5673" s="8" t="s">
        <v>11052</v>
      </c>
      <c r="C5673" s="9" t="s">
        <v>11053</v>
      </c>
    </row>
    <row r="5674" spans="1:3" ht="12.75">
      <c r="A5674" s="4">
        <v>45923.830021134258</v>
      </c>
      <c r="B5674" s="5" t="s">
        <v>10876</v>
      </c>
      <c r="C5674" s="6" t="s">
        <v>11054</v>
      </c>
    </row>
    <row r="5675" spans="1:3" ht="12.75">
      <c r="A5675" s="7">
        <v>45923.830136412042</v>
      </c>
      <c r="B5675" s="8" t="s">
        <v>11055</v>
      </c>
      <c r="C5675" s="9" t="s">
        <v>11056</v>
      </c>
    </row>
    <row r="5676" spans="1:3" ht="12.75">
      <c r="A5676" s="4">
        <v>45923.830324803246</v>
      </c>
      <c r="B5676" s="5" t="s">
        <v>10878</v>
      </c>
      <c r="C5676" s="6" t="s">
        <v>11057</v>
      </c>
    </row>
    <row r="5677" spans="1:3" ht="12.75">
      <c r="A5677" s="7">
        <v>45923.830460046302</v>
      </c>
      <c r="B5677" s="8" t="s">
        <v>11058</v>
      </c>
      <c r="C5677" s="9" t="s">
        <v>11059</v>
      </c>
    </row>
    <row r="5678" spans="1:3" ht="12.75">
      <c r="A5678" s="4">
        <v>45923.830497071758</v>
      </c>
      <c r="B5678" s="5" t="s">
        <v>11060</v>
      </c>
      <c r="C5678" s="6" t="s">
        <v>11061</v>
      </c>
    </row>
    <row r="5679" spans="1:3" ht="12.75">
      <c r="A5679" s="7">
        <v>45923.8306155787</v>
      </c>
      <c r="B5679" s="8" t="s">
        <v>10880</v>
      </c>
      <c r="C5679" s="9" t="s">
        <v>11062</v>
      </c>
    </row>
    <row r="5680" spans="1:3" ht="12.75">
      <c r="A5680" s="4">
        <v>45923.830624918977</v>
      </c>
      <c r="B5680" s="5" t="s">
        <v>11063</v>
      </c>
      <c r="C5680" s="6" t="s">
        <v>11064</v>
      </c>
    </row>
    <row r="5681" spans="1:3" ht="12.75">
      <c r="A5681" s="7">
        <v>45923.830914594902</v>
      </c>
      <c r="B5681" s="8" t="s">
        <v>10882</v>
      </c>
      <c r="C5681" s="9" t="s">
        <v>11065</v>
      </c>
    </row>
    <row r="5682" spans="1:3" ht="12.75">
      <c r="A5682" s="4">
        <v>45923.830954988429</v>
      </c>
      <c r="B5682" s="5" t="s">
        <v>11066</v>
      </c>
      <c r="C5682" s="6" t="s">
        <v>11067</v>
      </c>
    </row>
    <row r="5683" spans="1:3" ht="12.75">
      <c r="A5683" s="7">
        <v>45923.831067650463</v>
      </c>
      <c r="B5683" s="8" t="s">
        <v>11068</v>
      </c>
      <c r="C5683" s="9" t="s">
        <v>11069</v>
      </c>
    </row>
    <row r="5684" spans="1:3" ht="12.75">
      <c r="A5684" s="4">
        <v>45923.831206238421</v>
      </c>
      <c r="B5684" s="5" t="s">
        <v>10895</v>
      </c>
      <c r="C5684" s="6" t="s">
        <v>11070</v>
      </c>
    </row>
    <row r="5685" spans="1:3" ht="12.75">
      <c r="A5685" s="7">
        <v>45923.831418958333</v>
      </c>
      <c r="B5685" s="8" t="s">
        <v>11071</v>
      </c>
      <c r="C5685" s="9" t="s">
        <v>11072</v>
      </c>
    </row>
    <row r="5686" spans="1:3" ht="12.75">
      <c r="A5686" s="4">
        <v>45923.831504976857</v>
      </c>
      <c r="B5686" s="5" t="s">
        <v>10897</v>
      </c>
      <c r="C5686" s="6" t="s">
        <v>11073</v>
      </c>
    </row>
    <row r="5687" spans="1:3" ht="12.75">
      <c r="A5687" s="7">
        <v>45923.831802893517</v>
      </c>
      <c r="B5687" s="8" t="s">
        <v>11074</v>
      </c>
      <c r="C5687" s="9" t="s">
        <v>11075</v>
      </c>
    </row>
    <row r="5688" spans="1:3" ht="12.75">
      <c r="A5688" s="4">
        <v>45923.832003125004</v>
      </c>
      <c r="B5688" s="5" t="s">
        <v>11076</v>
      </c>
      <c r="C5688" s="6" t="s">
        <v>11077</v>
      </c>
    </row>
    <row r="5689" spans="1:3" ht="12.75">
      <c r="A5689" s="7">
        <v>45923.832095370366</v>
      </c>
      <c r="B5689" s="8" t="s">
        <v>11078</v>
      </c>
      <c r="C5689" s="9" t="s">
        <v>11079</v>
      </c>
    </row>
    <row r="5690" spans="1:3" ht="12.75">
      <c r="A5690" s="4">
        <v>45923.83239398148</v>
      </c>
      <c r="B5690" s="5" t="s">
        <v>11080</v>
      </c>
      <c r="C5690" s="6" t="s">
        <v>11081</v>
      </c>
    </row>
    <row r="5691" spans="1:3" ht="12.75">
      <c r="A5691" s="7">
        <v>45923.832539131945</v>
      </c>
      <c r="B5691" s="8" t="s">
        <v>11082</v>
      </c>
      <c r="C5691" s="9" t="s">
        <v>11083</v>
      </c>
    </row>
    <row r="5692" spans="1:3" ht="12.75">
      <c r="A5692" s="4">
        <v>45923.832701157407</v>
      </c>
      <c r="B5692" s="5" t="s">
        <v>11084</v>
      </c>
      <c r="C5692" s="6" t="s">
        <v>11085</v>
      </c>
    </row>
    <row r="5693" spans="1:3" ht="12.75">
      <c r="A5693" s="7">
        <v>45923.832748981484</v>
      </c>
      <c r="B5693" s="8" t="s">
        <v>11086</v>
      </c>
      <c r="C5693" s="9" t="s">
        <v>11087</v>
      </c>
    </row>
    <row r="5694" spans="1:3" ht="12.75">
      <c r="A5694" s="4">
        <v>45923.832814629626</v>
      </c>
      <c r="B5694" s="5" t="s">
        <v>11088</v>
      </c>
      <c r="C5694" s="6" t="s">
        <v>11089</v>
      </c>
    </row>
    <row r="5695" spans="1:3" ht="12.75">
      <c r="A5695" s="7">
        <v>45923.832917164356</v>
      </c>
      <c r="B5695" s="8" t="s">
        <v>11090</v>
      </c>
      <c r="C5695" s="9" t="s">
        <v>11091</v>
      </c>
    </row>
    <row r="5696" spans="1:3" ht="12.75">
      <c r="A5696" s="4">
        <v>45923.832989618051</v>
      </c>
      <c r="B5696" s="5" t="s">
        <v>10932</v>
      </c>
      <c r="C5696" s="6" t="s">
        <v>11092</v>
      </c>
    </row>
    <row r="5697" spans="1:3" ht="12.75">
      <c r="A5697" s="7">
        <v>45923.833282094907</v>
      </c>
      <c r="B5697" s="8" t="s">
        <v>11093</v>
      </c>
      <c r="C5697" s="9" t="s">
        <v>11094</v>
      </c>
    </row>
    <row r="5698" spans="1:3" ht="12.75">
      <c r="A5698" s="4">
        <v>45923.833584930559</v>
      </c>
      <c r="B5698" s="5" t="s">
        <v>10985</v>
      </c>
      <c r="C5698" s="6" t="s">
        <v>11095</v>
      </c>
    </row>
    <row r="5699" spans="1:3" ht="12.75">
      <c r="A5699" s="7">
        <v>45923.833878159727</v>
      </c>
      <c r="B5699" s="8" t="s">
        <v>10991</v>
      </c>
      <c r="C5699" s="9" t="s">
        <v>11096</v>
      </c>
    </row>
    <row r="5700" spans="1:3" ht="12.75">
      <c r="A5700" s="4">
        <v>45923.83417934028</v>
      </c>
      <c r="B5700" s="5" t="s">
        <v>10912</v>
      </c>
      <c r="C5700" s="6" t="s">
        <v>11097</v>
      </c>
    </row>
    <row r="5701" spans="1:3" ht="12.75">
      <c r="A5701" s="7">
        <v>45923.834190277776</v>
      </c>
      <c r="B5701" s="8" t="s">
        <v>11098</v>
      </c>
      <c r="C5701" s="9" t="s">
        <v>11099</v>
      </c>
    </row>
    <row r="5702" spans="1:3" ht="12.75">
      <c r="A5702" s="4">
        <v>45923.834200173616</v>
      </c>
      <c r="B5702" s="5" t="s">
        <v>11100</v>
      </c>
      <c r="C5702" s="6" t="s">
        <v>11101</v>
      </c>
    </row>
    <row r="5703" spans="1:3" ht="12.75">
      <c r="A5703" s="7">
        <v>45923.834469699075</v>
      </c>
      <c r="B5703" s="8" t="s">
        <v>10918</v>
      </c>
      <c r="C5703" s="9" t="s">
        <v>11102</v>
      </c>
    </row>
    <row r="5704" spans="1:3" ht="12.75">
      <c r="A5704" s="4">
        <v>45923.834480914353</v>
      </c>
      <c r="B5704" s="5" t="s">
        <v>11103</v>
      </c>
      <c r="C5704" s="6" t="s">
        <v>11104</v>
      </c>
    </row>
    <row r="5705" spans="1:3" ht="12.75">
      <c r="A5705" s="7">
        <v>45923.834573680557</v>
      </c>
      <c r="B5705" s="8" t="s">
        <v>11105</v>
      </c>
      <c r="C5705" s="9" t="s">
        <v>11106</v>
      </c>
    </row>
    <row r="5706" spans="1:3" ht="12.75">
      <c r="A5706" s="4">
        <v>45923.834766932865</v>
      </c>
      <c r="B5706" s="5" t="s">
        <v>11107</v>
      </c>
      <c r="C5706" s="6" t="s">
        <v>11108</v>
      </c>
    </row>
    <row r="5707" spans="1:3" ht="12.75">
      <c r="A5707" s="7">
        <v>45923.835069502311</v>
      </c>
      <c r="B5707" s="8" t="s">
        <v>10954</v>
      </c>
      <c r="C5707" s="9" t="s">
        <v>11109</v>
      </c>
    </row>
    <row r="5708" spans="1:3" ht="12.75">
      <c r="A5708" s="4">
        <v>45923.835363229169</v>
      </c>
      <c r="B5708" s="5" t="s">
        <v>10958</v>
      </c>
      <c r="C5708" s="6" t="s">
        <v>11110</v>
      </c>
    </row>
    <row r="5709" spans="1:3" ht="12.75">
      <c r="A5709" s="7">
        <v>45923.835377708332</v>
      </c>
      <c r="B5709" s="8" t="s">
        <v>11111</v>
      </c>
      <c r="C5709" s="9" t="s">
        <v>11112</v>
      </c>
    </row>
    <row r="5710" spans="1:3" ht="12.75">
      <c r="A5710" s="4">
        <v>45923.835638182871</v>
      </c>
      <c r="B5710" s="5" t="s">
        <v>11113</v>
      </c>
      <c r="C5710" s="6" t="s">
        <v>11114</v>
      </c>
    </row>
    <row r="5711" spans="1:3" ht="12.75">
      <c r="A5711" s="7">
        <v>45923.835664930557</v>
      </c>
      <c r="B5711" s="8" t="s">
        <v>11115</v>
      </c>
      <c r="C5711" s="9" t="s">
        <v>11116</v>
      </c>
    </row>
    <row r="5712" spans="1:3" ht="12.75">
      <c r="A5712" s="4">
        <v>45923.835956157403</v>
      </c>
      <c r="B5712" s="5" t="s">
        <v>11117</v>
      </c>
      <c r="C5712" s="6" t="s">
        <v>11118</v>
      </c>
    </row>
    <row r="5713" spans="1:3" ht="12.75">
      <c r="A5713" s="7">
        <v>45923.836259039352</v>
      </c>
      <c r="B5713" s="8" t="s">
        <v>11119</v>
      </c>
      <c r="C5713" s="9" t="s">
        <v>11120</v>
      </c>
    </row>
    <row r="5714" spans="1:3" ht="12.75">
      <c r="A5714" s="4">
        <v>45923.836307199075</v>
      </c>
      <c r="B5714" s="5" t="s">
        <v>11121</v>
      </c>
      <c r="C5714" s="6" t="s">
        <v>11122</v>
      </c>
    </row>
    <row r="5715" spans="1:3" ht="12.75">
      <c r="A5715" s="7">
        <v>45923.836336273147</v>
      </c>
      <c r="B5715" s="8" t="s">
        <v>11123</v>
      </c>
      <c r="C5715" s="9" t="s">
        <v>11124</v>
      </c>
    </row>
    <row r="5716" spans="1:3" ht="12.75">
      <c r="A5716" s="4">
        <v>45923.83637744213</v>
      </c>
      <c r="B5716" s="5" t="s">
        <v>11125</v>
      </c>
      <c r="C5716" s="6" t="s">
        <v>11126</v>
      </c>
    </row>
    <row r="5717" spans="1:3" ht="12.75">
      <c r="A5717" s="7">
        <v>45923.836550138891</v>
      </c>
      <c r="B5717" s="8" t="s">
        <v>11127</v>
      </c>
      <c r="C5717" s="9" t="s">
        <v>11128</v>
      </c>
    </row>
    <row r="5718" spans="1:3" ht="12.75">
      <c r="A5718" s="4">
        <v>45923.836871296298</v>
      </c>
      <c r="B5718" s="5" t="s">
        <v>11129</v>
      </c>
      <c r="C5718" s="6" t="s">
        <v>11130</v>
      </c>
    </row>
    <row r="5719" spans="1:3" ht="12.75">
      <c r="A5719" s="7">
        <v>45923.836922905088</v>
      </c>
      <c r="B5719" s="8" t="s">
        <v>11131</v>
      </c>
      <c r="C5719" s="9" t="s">
        <v>11132</v>
      </c>
    </row>
    <row r="5720" spans="1:3" ht="12.75">
      <c r="A5720" s="4">
        <v>45923.837024027773</v>
      </c>
      <c r="B5720" s="5" t="s">
        <v>11133</v>
      </c>
      <c r="C5720" s="6" t="s">
        <v>11134</v>
      </c>
    </row>
    <row r="5721" spans="1:3" ht="12.75">
      <c r="A5721" s="7">
        <v>45923.837291134259</v>
      </c>
      <c r="B5721" s="8" t="s">
        <v>11135</v>
      </c>
      <c r="C5721" s="9" t="s">
        <v>11136</v>
      </c>
    </row>
    <row r="5722" spans="1:3" ht="12.75">
      <c r="A5722" s="4">
        <v>45923.83780548611</v>
      </c>
      <c r="B5722" s="5" t="s">
        <v>11137</v>
      </c>
      <c r="C5722" s="6" t="s">
        <v>11138</v>
      </c>
    </row>
    <row r="5723" spans="1:3" ht="12.75">
      <c r="A5723" s="7">
        <v>45923.838014988425</v>
      </c>
      <c r="B5723" s="8" t="s">
        <v>11139</v>
      </c>
      <c r="C5723" s="9" t="s">
        <v>11140</v>
      </c>
    </row>
    <row r="5724" spans="1:3" ht="12.75">
      <c r="A5724" s="4">
        <v>45923.838467650465</v>
      </c>
      <c r="B5724" s="5" t="s">
        <v>11141</v>
      </c>
      <c r="C5724" s="6" t="s">
        <v>11142</v>
      </c>
    </row>
    <row r="5725" spans="1:3" ht="12.75">
      <c r="A5725" s="7">
        <v>45923.838597048612</v>
      </c>
      <c r="B5725" s="8" t="s">
        <v>11143</v>
      </c>
      <c r="C5725" s="9" t="s">
        <v>11144</v>
      </c>
    </row>
    <row r="5726" spans="1:3" ht="12.75">
      <c r="A5726" s="4">
        <v>45923.839338159727</v>
      </c>
      <c r="B5726" s="5" t="s">
        <v>11145</v>
      </c>
      <c r="C5726" s="6" t="s">
        <v>11146</v>
      </c>
    </row>
    <row r="5727" spans="1:3" ht="12.75">
      <c r="A5727" s="7">
        <v>45923.839429837964</v>
      </c>
      <c r="B5727" s="8" t="s">
        <v>11147</v>
      </c>
      <c r="C5727" s="9" t="s">
        <v>11148</v>
      </c>
    </row>
    <row r="5728" spans="1:3" ht="12.75">
      <c r="A5728" s="4">
        <v>45923.8394744213</v>
      </c>
      <c r="B5728" s="5" t="s">
        <v>11149</v>
      </c>
      <c r="C5728" s="6" t="s">
        <v>11150</v>
      </c>
    </row>
    <row r="5729" spans="1:3" ht="12.75">
      <c r="A5729" s="7">
        <v>45923.839688136577</v>
      </c>
      <c r="B5729" s="8" t="s">
        <v>11151</v>
      </c>
      <c r="C5729" s="9" t="s">
        <v>11152</v>
      </c>
    </row>
    <row r="5730" spans="1:3" ht="12.75">
      <c r="A5730" s="4">
        <v>45923.839739814815</v>
      </c>
      <c r="B5730" s="5" t="s">
        <v>11153</v>
      </c>
      <c r="C5730" s="6" t="s">
        <v>11154</v>
      </c>
    </row>
    <row r="5731" spans="1:3" ht="12.75">
      <c r="A5731" s="7">
        <v>45923.839848807867</v>
      </c>
      <c r="B5731" s="8" t="s">
        <v>11155</v>
      </c>
      <c r="C5731" s="9" t="s">
        <v>11156</v>
      </c>
    </row>
    <row r="5732" spans="1:3" ht="12.75">
      <c r="A5732" s="4">
        <v>45923.839946354172</v>
      </c>
      <c r="B5732" s="5" t="s">
        <v>11157</v>
      </c>
      <c r="C5732" s="6" t="s">
        <v>11158</v>
      </c>
    </row>
    <row r="5733" spans="1:3" ht="12.75">
      <c r="A5733" s="7">
        <v>45923.84000225694</v>
      </c>
      <c r="B5733" s="8" t="s">
        <v>11159</v>
      </c>
      <c r="C5733" s="9" t="s">
        <v>11160</v>
      </c>
    </row>
    <row r="5734" spans="1:3" ht="12.75">
      <c r="A5734" s="4">
        <v>45923.840013657406</v>
      </c>
      <c r="B5734" s="5" t="s">
        <v>10972</v>
      </c>
      <c r="C5734" s="6" t="s">
        <v>11161</v>
      </c>
    </row>
    <row r="5735" spans="1:3" ht="12.75">
      <c r="A5735" s="7">
        <v>45923.840262349535</v>
      </c>
      <c r="B5735" s="8" t="s">
        <v>11162</v>
      </c>
      <c r="C5735" s="9" t="s">
        <v>11163</v>
      </c>
    </row>
    <row r="5736" spans="1:3" ht="12.75">
      <c r="A5736" s="4">
        <v>45923.840322361109</v>
      </c>
      <c r="B5736" s="5" t="s">
        <v>10974</v>
      </c>
      <c r="C5736" s="6" t="s">
        <v>11164</v>
      </c>
    </row>
    <row r="5737" spans="1:3" ht="12.75">
      <c r="A5737" s="7">
        <v>45923.840368090277</v>
      </c>
      <c r="B5737" s="8" t="s">
        <v>11165</v>
      </c>
      <c r="C5737" s="9" t="s">
        <v>11166</v>
      </c>
    </row>
    <row r="5738" spans="1:3" ht="12.75">
      <c r="A5738" s="4">
        <v>45923.840606331018</v>
      </c>
      <c r="B5738" s="5" t="s">
        <v>11167</v>
      </c>
      <c r="C5738" s="6" t="s">
        <v>11168</v>
      </c>
    </row>
    <row r="5739" spans="1:3" ht="12.75">
      <c r="A5739" s="7">
        <v>45923.840861793986</v>
      </c>
      <c r="B5739" s="8" t="s">
        <v>11169</v>
      </c>
      <c r="C5739" s="9" t="s">
        <v>11170</v>
      </c>
    </row>
    <row r="5740" spans="1:3" ht="12.75">
      <c r="A5740" s="4">
        <v>45923.840902569442</v>
      </c>
      <c r="B5740" s="5" t="s">
        <v>11171</v>
      </c>
      <c r="C5740" s="6" t="s">
        <v>11172</v>
      </c>
    </row>
    <row r="5741" spans="1:3" ht="12.75">
      <c r="A5741" s="7">
        <v>45923.841155925926</v>
      </c>
      <c r="B5741" s="8" t="s">
        <v>11173</v>
      </c>
      <c r="C5741" s="9" t="s">
        <v>11174</v>
      </c>
    </row>
    <row r="5742" spans="1:3" ht="12.75">
      <c r="A5742" s="4">
        <v>45923.841379062505</v>
      </c>
      <c r="B5742" s="5" t="s">
        <v>11175</v>
      </c>
      <c r="C5742" s="6" t="s">
        <v>11176</v>
      </c>
    </row>
    <row r="5743" spans="1:3" ht="12.75">
      <c r="A5743" s="7">
        <v>45923.841405625004</v>
      </c>
      <c r="B5743" s="8" t="s">
        <v>11177</v>
      </c>
      <c r="C5743" s="9" t="s">
        <v>11178</v>
      </c>
    </row>
    <row r="5744" spans="1:3" ht="12.75">
      <c r="A5744" s="4">
        <v>45923.841753217595</v>
      </c>
      <c r="B5744" s="5" t="s">
        <v>11179</v>
      </c>
      <c r="C5744" s="6" t="s">
        <v>11180</v>
      </c>
    </row>
    <row r="5745" spans="1:3" ht="12.75">
      <c r="A5745" s="7">
        <v>45923.8418059838</v>
      </c>
      <c r="B5745" s="8" t="s">
        <v>11181</v>
      </c>
      <c r="C5745" s="9" t="s">
        <v>11182</v>
      </c>
    </row>
    <row r="5746" spans="1:3" ht="12.75">
      <c r="A5746" s="4">
        <v>45923.842583159727</v>
      </c>
      <c r="B5746" s="5" t="s">
        <v>11183</v>
      </c>
      <c r="C5746" s="6" t="s">
        <v>11184</v>
      </c>
    </row>
    <row r="5747" spans="1:3" ht="12.75">
      <c r="A5747" s="7">
        <v>45923.84264751157</v>
      </c>
      <c r="B5747" s="8" t="s">
        <v>11185</v>
      </c>
      <c r="C5747" s="9" t="s">
        <v>11186</v>
      </c>
    </row>
    <row r="5748" spans="1:3" ht="12.75">
      <c r="A5748" s="4">
        <v>45923.842789375005</v>
      </c>
      <c r="B5748" s="5" t="s">
        <v>11187</v>
      </c>
      <c r="C5748" s="6" t="s">
        <v>11188</v>
      </c>
    </row>
    <row r="5749" spans="1:3" ht="12.75">
      <c r="A5749" s="7">
        <v>45923.842955821761</v>
      </c>
      <c r="B5749" s="8" t="s">
        <v>11189</v>
      </c>
      <c r="C5749" s="9" t="s">
        <v>11190</v>
      </c>
    </row>
    <row r="5750" spans="1:3" ht="12.75">
      <c r="A5750" s="4">
        <v>45923.843041053246</v>
      </c>
      <c r="B5750" s="5" t="s">
        <v>11191</v>
      </c>
      <c r="C5750" s="6" t="s">
        <v>11192</v>
      </c>
    </row>
    <row r="5751" spans="1:3" ht="12.75">
      <c r="A5751" s="7">
        <v>45923.843147465275</v>
      </c>
      <c r="B5751" s="8" t="s">
        <v>11193</v>
      </c>
      <c r="C5751" s="9" t="s">
        <v>11194</v>
      </c>
    </row>
    <row r="5752" spans="1:3" ht="12.75">
      <c r="A5752" s="4">
        <v>45923.843640729167</v>
      </c>
      <c r="B5752" s="5" t="s">
        <v>11195</v>
      </c>
      <c r="C5752" s="6" t="s">
        <v>11196</v>
      </c>
    </row>
    <row r="5753" spans="1:3" ht="12.75">
      <c r="A5753" s="7">
        <v>45923.843756956019</v>
      </c>
      <c r="B5753" s="8" t="s">
        <v>11197</v>
      </c>
      <c r="C5753" s="9" t="s">
        <v>11198</v>
      </c>
    </row>
    <row r="5754" spans="1:3" ht="12.75">
      <c r="A5754" s="4">
        <v>45923.843884004629</v>
      </c>
      <c r="B5754" s="5" t="s">
        <v>11199</v>
      </c>
      <c r="C5754" s="6" t="s">
        <v>11200</v>
      </c>
    </row>
    <row r="5755" spans="1:3" ht="12.75">
      <c r="A5755" s="7">
        <v>45923.844179629625</v>
      </c>
      <c r="B5755" s="8" t="s">
        <v>11201</v>
      </c>
      <c r="C5755" s="9" t="s">
        <v>11202</v>
      </c>
    </row>
    <row r="5756" spans="1:3" ht="12.75">
      <c r="A5756" s="4">
        <v>45923.844187152776</v>
      </c>
      <c r="B5756" s="5" t="s">
        <v>11203</v>
      </c>
      <c r="C5756" s="6" t="s">
        <v>11204</v>
      </c>
    </row>
    <row r="5757" spans="1:3" ht="12.75">
      <c r="A5757" s="7">
        <v>45923.844427557866</v>
      </c>
      <c r="B5757" s="8" t="s">
        <v>11205</v>
      </c>
      <c r="C5757" s="9" t="s">
        <v>11206</v>
      </c>
    </row>
    <row r="5758" spans="1:3" ht="12.75">
      <c r="A5758" s="4">
        <v>45923.844496273145</v>
      </c>
      <c r="B5758" s="5" t="s">
        <v>11207</v>
      </c>
      <c r="C5758" s="6" t="s">
        <v>11208</v>
      </c>
    </row>
    <row r="5759" spans="1:3" ht="12.75">
      <c r="A5759" s="7">
        <v>45923.844596932875</v>
      </c>
      <c r="B5759" s="8" t="s">
        <v>11209</v>
      </c>
      <c r="C5759" s="9" t="s">
        <v>11210</v>
      </c>
    </row>
    <row r="5760" spans="1:3" ht="12.75">
      <c r="A5760" s="4">
        <v>45923.844855358795</v>
      </c>
      <c r="B5760" s="5" t="s">
        <v>11211</v>
      </c>
      <c r="C5760" s="6" t="s">
        <v>11212</v>
      </c>
    </row>
    <row r="5761" spans="1:3" ht="12.75">
      <c r="A5761" s="7">
        <v>45923.84494137732</v>
      </c>
      <c r="B5761" s="8" t="s">
        <v>11213</v>
      </c>
      <c r="C5761" s="9" t="s">
        <v>11214</v>
      </c>
    </row>
    <row r="5762" spans="1:3" ht="12.75">
      <c r="A5762" s="4">
        <v>45923.845094965276</v>
      </c>
      <c r="B5762" s="5" t="s">
        <v>11215</v>
      </c>
      <c r="C5762" s="6" t="s">
        <v>11216</v>
      </c>
    </row>
    <row r="5763" spans="1:3" ht="12.75">
      <c r="A5763" s="7">
        <v>45923.845143379629</v>
      </c>
      <c r="B5763" s="8" t="s">
        <v>11217</v>
      </c>
      <c r="C5763" s="9" t="s">
        <v>11218</v>
      </c>
    </row>
    <row r="5764" spans="1:3" ht="12.75">
      <c r="A5764" s="4">
        <v>45923.845351724536</v>
      </c>
      <c r="B5764" s="5" t="s">
        <v>11219</v>
      </c>
      <c r="C5764" s="6" t="s">
        <v>11220</v>
      </c>
    </row>
    <row r="5765" spans="1:3" ht="12.75">
      <c r="A5765" s="7">
        <v>45923.845635509264</v>
      </c>
      <c r="B5765" s="8" t="s">
        <v>11221</v>
      </c>
      <c r="C5765" s="9" t="s">
        <v>11222</v>
      </c>
    </row>
    <row r="5766" spans="1:3" ht="12.75">
      <c r="A5766" s="4">
        <v>45923.84565787037</v>
      </c>
      <c r="B5766" s="5" t="s">
        <v>11223</v>
      </c>
      <c r="C5766" s="6" t="s">
        <v>11224</v>
      </c>
    </row>
    <row r="5767" spans="1:3" ht="12.75">
      <c r="A5767" s="7">
        <v>45923.845660081017</v>
      </c>
      <c r="B5767" s="8" t="s">
        <v>11225</v>
      </c>
      <c r="C5767" s="9" t="s">
        <v>11226</v>
      </c>
    </row>
    <row r="5768" spans="1:3" ht="12.75">
      <c r="A5768" s="4">
        <v>45923.846307928237</v>
      </c>
      <c r="B5768" s="5" t="s">
        <v>11227</v>
      </c>
      <c r="C5768" s="6" t="s">
        <v>11228</v>
      </c>
    </row>
    <row r="5769" spans="1:3" ht="12.75">
      <c r="A5769" s="7">
        <v>45923.846556863427</v>
      </c>
      <c r="B5769" s="8" t="s">
        <v>11229</v>
      </c>
      <c r="C5769" s="9" t="s">
        <v>11230</v>
      </c>
    </row>
    <row r="5770" spans="1:3" ht="12.75">
      <c r="A5770" s="4">
        <v>45923.846642928242</v>
      </c>
      <c r="B5770" s="5" t="s">
        <v>11231</v>
      </c>
      <c r="C5770" s="6" t="s">
        <v>11232</v>
      </c>
    </row>
    <row r="5771" spans="1:3" ht="12.75">
      <c r="A5771" s="7">
        <v>45923.846797453705</v>
      </c>
      <c r="B5771" s="8" t="s">
        <v>11233</v>
      </c>
      <c r="C5771" s="9" t="s">
        <v>11234</v>
      </c>
    </row>
    <row r="5772" spans="1:3" ht="12.75">
      <c r="A5772" s="4">
        <v>45923.846940381947</v>
      </c>
      <c r="B5772" s="5" t="s">
        <v>11235</v>
      </c>
      <c r="C5772" s="6" t="s">
        <v>11236</v>
      </c>
    </row>
    <row r="5773" spans="1:3" ht="12.75">
      <c r="A5773" s="7">
        <v>45923.847115127312</v>
      </c>
      <c r="B5773" s="8" t="s">
        <v>11237</v>
      </c>
      <c r="C5773" s="9" t="s">
        <v>11238</v>
      </c>
    </row>
    <row r="5774" spans="1:3" ht="12.75">
      <c r="A5774" s="4">
        <v>45923.847127476853</v>
      </c>
      <c r="B5774" s="5" t="s">
        <v>11239</v>
      </c>
      <c r="C5774" s="6" t="s">
        <v>11240</v>
      </c>
    </row>
    <row r="5775" spans="1:3" ht="12.75">
      <c r="A5775" s="7">
        <v>45923.847299456014</v>
      </c>
      <c r="B5775" s="8" t="s">
        <v>11241</v>
      </c>
      <c r="C5775" s="9" t="s">
        <v>11242</v>
      </c>
    </row>
    <row r="5776" spans="1:3" ht="12.75">
      <c r="A5776" s="4">
        <v>45923.847501678239</v>
      </c>
      <c r="B5776" s="5" t="s">
        <v>11243</v>
      </c>
      <c r="C5776" s="6" t="s">
        <v>11244</v>
      </c>
    </row>
    <row r="5777" spans="1:3" ht="12.75">
      <c r="A5777" s="7">
        <v>45923.84751501157</v>
      </c>
      <c r="B5777" s="8" t="s">
        <v>11245</v>
      </c>
      <c r="C5777" s="9" t="s">
        <v>11246</v>
      </c>
    </row>
    <row r="5778" spans="1:3" ht="12.75">
      <c r="A5778" s="4">
        <v>45923.848009409718</v>
      </c>
      <c r="B5778" s="5" t="s">
        <v>11247</v>
      </c>
      <c r="C5778" s="6" t="s">
        <v>11248</v>
      </c>
    </row>
    <row r="5779" spans="1:3" ht="12.75">
      <c r="A5779" s="7">
        <v>45923.848175694446</v>
      </c>
      <c r="B5779" s="8" t="s">
        <v>11249</v>
      </c>
      <c r="C5779" s="9" t="s">
        <v>11250</v>
      </c>
    </row>
    <row r="5780" spans="1:3" ht="12.75">
      <c r="A5780" s="4">
        <v>45923.848256168982</v>
      </c>
      <c r="B5780" s="5" t="s">
        <v>11251</v>
      </c>
      <c r="C5780" s="6" t="s">
        <v>11252</v>
      </c>
    </row>
    <row r="5781" spans="1:3" ht="12.75">
      <c r="A5781" s="7">
        <v>45923.848533888886</v>
      </c>
      <c r="B5781" s="8" t="s">
        <v>11253</v>
      </c>
      <c r="C5781" s="9" t="s">
        <v>11254</v>
      </c>
    </row>
    <row r="5782" spans="1:3" ht="12.75">
      <c r="A5782" s="4">
        <v>45923.848576828706</v>
      </c>
      <c r="B5782" s="5" t="s">
        <v>11255</v>
      </c>
      <c r="C5782" s="6" t="s">
        <v>11256</v>
      </c>
    </row>
    <row r="5783" spans="1:3" ht="12.75">
      <c r="A5783" s="7">
        <v>45923.849063078706</v>
      </c>
      <c r="B5783" s="8" t="s">
        <v>11257</v>
      </c>
      <c r="C5783" s="9" t="s">
        <v>11258</v>
      </c>
    </row>
    <row r="5784" spans="1:3" ht="12.75">
      <c r="A5784" s="4">
        <v>45923.84917173611</v>
      </c>
      <c r="B5784" s="5" t="s">
        <v>11259</v>
      </c>
      <c r="C5784" s="6" t="s">
        <v>11260</v>
      </c>
    </row>
    <row r="5785" spans="1:3" ht="12.75">
      <c r="A5785" s="7">
        <v>45923.849256493057</v>
      </c>
      <c r="B5785" s="8" t="s">
        <v>11261</v>
      </c>
      <c r="C5785" s="9" t="s">
        <v>11262</v>
      </c>
    </row>
    <row r="5786" spans="1:3" ht="12.75">
      <c r="A5786" s="4">
        <v>45923.849477326388</v>
      </c>
      <c r="B5786" s="5" t="s">
        <v>11263</v>
      </c>
      <c r="C5786" s="6" t="s">
        <v>11264</v>
      </c>
    </row>
    <row r="5787" spans="1:3" ht="12.75">
      <c r="A5787" s="7">
        <v>45923.849621990739</v>
      </c>
      <c r="B5787" s="8" t="s">
        <v>11265</v>
      </c>
      <c r="C5787" s="9" t="s">
        <v>11266</v>
      </c>
    </row>
    <row r="5788" spans="1:3" ht="12.75">
      <c r="A5788" s="4">
        <v>45923.849976550926</v>
      </c>
      <c r="B5788" s="5" t="s">
        <v>11267</v>
      </c>
      <c r="C5788" s="6" t="s">
        <v>11268</v>
      </c>
    </row>
    <row r="5789" spans="1:3" ht="12.75">
      <c r="A5789" s="7">
        <v>45923.849991435185</v>
      </c>
      <c r="B5789" s="8" t="s">
        <v>11269</v>
      </c>
      <c r="C5789" s="9" t="s">
        <v>11270</v>
      </c>
    </row>
    <row r="5790" spans="1:3" ht="12.75">
      <c r="A5790" s="4">
        <v>45923.850019363425</v>
      </c>
      <c r="B5790" s="5" t="s">
        <v>11271</v>
      </c>
      <c r="C5790" s="6" t="s">
        <v>11272</v>
      </c>
    </row>
    <row r="5791" spans="1:3" ht="12.75">
      <c r="A5791" s="7">
        <v>45923.850040636578</v>
      </c>
      <c r="B5791" s="8" t="s">
        <v>11273</v>
      </c>
      <c r="C5791" s="9" t="s">
        <v>11274</v>
      </c>
    </row>
    <row r="5792" spans="1:3" ht="12.75">
      <c r="A5792" s="4">
        <v>45923.850132754626</v>
      </c>
      <c r="B5792" s="5" t="s">
        <v>11275</v>
      </c>
      <c r="C5792" s="6" t="s">
        <v>11276</v>
      </c>
    </row>
    <row r="5793" spans="1:3" ht="12.75">
      <c r="A5793" s="7">
        <v>45923.850423888885</v>
      </c>
      <c r="B5793" s="8" t="s">
        <v>11277</v>
      </c>
      <c r="C5793" s="9" t="s">
        <v>11278</v>
      </c>
    </row>
    <row r="5794" spans="1:3" ht="12.75">
      <c r="A5794" s="4">
        <v>45923.85081087963</v>
      </c>
      <c r="B5794" s="5" t="s">
        <v>11279</v>
      </c>
      <c r="C5794" s="6" t="s">
        <v>11280</v>
      </c>
    </row>
    <row r="5795" spans="1:3" ht="12.75">
      <c r="A5795" s="7">
        <v>45923.850923611113</v>
      </c>
      <c r="B5795" s="8" t="s">
        <v>11281</v>
      </c>
      <c r="C5795" s="9" t="s">
        <v>11282</v>
      </c>
    </row>
    <row r="5796" spans="1:3" ht="12.75">
      <c r="A5796" s="4">
        <v>45923.85147144676</v>
      </c>
      <c r="B5796" s="5" t="s">
        <v>11283</v>
      </c>
      <c r="C5796" s="6" t="s">
        <v>11284</v>
      </c>
    </row>
    <row r="5797" spans="1:3" ht="12.75">
      <c r="A5797" s="7">
        <v>45923.851546087964</v>
      </c>
      <c r="B5797" s="8" t="s">
        <v>11285</v>
      </c>
      <c r="C5797" s="9" t="s">
        <v>11286</v>
      </c>
    </row>
    <row r="5798" spans="1:3" ht="12.75">
      <c r="A5798" s="4">
        <v>45923.851769247689</v>
      </c>
      <c r="B5798" s="5" t="s">
        <v>11287</v>
      </c>
      <c r="C5798" s="6" t="s">
        <v>11288</v>
      </c>
    </row>
    <row r="5799" spans="1:3" ht="12.75">
      <c r="A5799" s="7">
        <v>45923.851833553243</v>
      </c>
      <c r="B5799" s="8" t="s">
        <v>11289</v>
      </c>
      <c r="C5799" s="9" t="s">
        <v>11290</v>
      </c>
    </row>
    <row r="5800" spans="1:3" ht="12.75">
      <c r="A5800" s="4">
        <v>45923.85204435185</v>
      </c>
      <c r="B5800" s="5" t="s">
        <v>11291</v>
      </c>
      <c r="C5800" s="6" t="s">
        <v>11292</v>
      </c>
    </row>
    <row r="5801" spans="1:3" ht="12.75">
      <c r="A5801" s="7">
        <v>45923.852458680558</v>
      </c>
      <c r="B5801" s="8" t="s">
        <v>11293</v>
      </c>
      <c r="C5801" s="9" t="s">
        <v>11294</v>
      </c>
    </row>
    <row r="5802" spans="1:3" ht="12.75">
      <c r="A5802" s="4">
        <v>45923.852490509264</v>
      </c>
      <c r="B5802" s="5" t="s">
        <v>11295</v>
      </c>
      <c r="C5802" s="6" t="s">
        <v>11296</v>
      </c>
    </row>
    <row r="5803" spans="1:3" ht="12.75">
      <c r="A5803" s="7">
        <v>45923.85290302083</v>
      </c>
      <c r="B5803" s="8" t="s">
        <v>11297</v>
      </c>
      <c r="C5803" s="9" t="s">
        <v>11298</v>
      </c>
    </row>
    <row r="5804" spans="1:3" ht="12.75">
      <c r="A5804" s="4">
        <v>45923.853484074076</v>
      </c>
      <c r="B5804" s="5" t="s">
        <v>11299</v>
      </c>
      <c r="C5804" s="6" t="s">
        <v>11300</v>
      </c>
    </row>
    <row r="5805" spans="1:3" ht="12.75">
      <c r="A5805" s="7">
        <v>45923.853758182871</v>
      </c>
      <c r="B5805" s="8" t="s">
        <v>11301</v>
      </c>
      <c r="C5805" s="9" t="s">
        <v>11302</v>
      </c>
    </row>
    <row r="5806" spans="1:3" ht="12.75">
      <c r="A5806" s="4">
        <v>45923.853982083332</v>
      </c>
      <c r="B5806" s="5" t="s">
        <v>11303</v>
      </c>
      <c r="C5806" s="6" t="s">
        <v>11304</v>
      </c>
    </row>
    <row r="5807" spans="1:3" ht="12.75">
      <c r="A5807" s="7">
        <v>45923.854322233798</v>
      </c>
      <c r="B5807" s="8" t="s">
        <v>11305</v>
      </c>
      <c r="C5807" s="9" t="s">
        <v>11306</v>
      </c>
    </row>
    <row r="5808" spans="1:3" ht="12.75">
      <c r="A5808" s="4">
        <v>45923.854346018517</v>
      </c>
      <c r="B5808" s="5" t="s">
        <v>11307</v>
      </c>
      <c r="C5808" s="6" t="s">
        <v>11308</v>
      </c>
    </row>
    <row r="5809" spans="1:3" ht="12.75">
      <c r="A5809" s="7">
        <v>45923.854907152781</v>
      </c>
      <c r="B5809" s="8" t="s">
        <v>11309</v>
      </c>
      <c r="C5809" s="9" t="s">
        <v>11310</v>
      </c>
    </row>
    <row r="5810" spans="1:3" ht="12.75">
      <c r="A5810" s="4">
        <v>45923.854955601855</v>
      </c>
      <c r="B5810" s="5" t="s">
        <v>11311</v>
      </c>
      <c r="C5810" s="6" t="s">
        <v>11312</v>
      </c>
    </row>
    <row r="5811" spans="1:3" ht="12.75">
      <c r="A5811" s="7">
        <v>45923.855099374996</v>
      </c>
      <c r="B5811" s="8" t="s">
        <v>11313</v>
      </c>
      <c r="C5811" s="9" t="s">
        <v>11314</v>
      </c>
    </row>
    <row r="5812" spans="1:3" ht="12.75">
      <c r="A5812" s="4">
        <v>45923.855191967596</v>
      </c>
      <c r="B5812" s="5" t="s">
        <v>11315</v>
      </c>
      <c r="C5812" s="6" t="s">
        <v>11316</v>
      </c>
    </row>
    <row r="5813" spans="1:3" ht="12.75">
      <c r="A5813" s="7">
        <v>45923.85571077546</v>
      </c>
      <c r="B5813" s="8" t="s">
        <v>11317</v>
      </c>
      <c r="C5813" s="9" t="s">
        <v>11318</v>
      </c>
    </row>
    <row r="5814" spans="1:3" ht="12.75">
      <c r="A5814" s="4">
        <v>45923.855782777777</v>
      </c>
      <c r="B5814" s="5" t="s">
        <v>11319</v>
      </c>
      <c r="C5814" s="6" t="s">
        <v>11320</v>
      </c>
    </row>
    <row r="5815" spans="1:3" ht="12.75">
      <c r="A5815" s="7">
        <v>45923.856441759257</v>
      </c>
      <c r="B5815" s="8" t="s">
        <v>11321</v>
      </c>
      <c r="C5815" s="9" t="s">
        <v>11322</v>
      </c>
    </row>
    <row r="5816" spans="1:3" ht="12.75">
      <c r="A5816" s="4">
        <v>45923.856519027773</v>
      </c>
      <c r="B5816" s="5" t="s">
        <v>11323</v>
      </c>
      <c r="C5816" s="6" t="s">
        <v>11324</v>
      </c>
    </row>
    <row r="5817" spans="1:3" ht="12.75">
      <c r="A5817" s="7">
        <v>45923.856908576388</v>
      </c>
      <c r="B5817" s="8" t="s">
        <v>11325</v>
      </c>
      <c r="C5817" s="9" t="s">
        <v>11326</v>
      </c>
    </row>
    <row r="5818" spans="1:3" ht="12.75">
      <c r="A5818" s="4">
        <v>45923.857227511573</v>
      </c>
      <c r="B5818" s="5" t="s">
        <v>5656</v>
      </c>
      <c r="C5818" s="6" t="s">
        <v>11327</v>
      </c>
    </row>
    <row r="5819" spans="1:3" ht="12.75">
      <c r="A5819" s="7">
        <v>45923.857361967588</v>
      </c>
      <c r="B5819" s="8" t="s">
        <v>11328</v>
      </c>
      <c r="C5819" s="9" t="s">
        <v>11329</v>
      </c>
    </row>
    <row r="5820" spans="1:3" ht="12.75">
      <c r="A5820" s="4">
        <v>45923.857797384262</v>
      </c>
      <c r="B5820" s="5" t="s">
        <v>11330</v>
      </c>
      <c r="C5820" s="6" t="s">
        <v>11331</v>
      </c>
    </row>
    <row r="5821" spans="1:3" ht="12.75">
      <c r="A5821" s="7">
        <v>45923.858198668982</v>
      </c>
      <c r="B5821" s="8" t="s">
        <v>11332</v>
      </c>
      <c r="C5821" s="9" t="s">
        <v>11333</v>
      </c>
    </row>
    <row r="5822" spans="1:3" ht="12.75">
      <c r="A5822" s="4">
        <v>45923.858277604166</v>
      </c>
      <c r="B5822" s="5" t="s">
        <v>11334</v>
      </c>
      <c r="C5822" s="6" t="s">
        <v>11335</v>
      </c>
    </row>
    <row r="5823" spans="1:3" ht="12.75">
      <c r="A5823" s="7">
        <v>45923.858628449074</v>
      </c>
      <c r="B5823" s="8" t="s">
        <v>11336</v>
      </c>
      <c r="C5823" s="9" t="s">
        <v>11337</v>
      </c>
    </row>
    <row r="5824" spans="1:3" ht="12.75">
      <c r="A5824" s="4">
        <v>45923.858683182872</v>
      </c>
      <c r="B5824" s="5" t="s">
        <v>11338</v>
      </c>
      <c r="C5824" s="6" t="s">
        <v>11339</v>
      </c>
    </row>
    <row r="5825" spans="1:3" ht="12.75">
      <c r="A5825" s="7">
        <v>45923.858884363421</v>
      </c>
      <c r="B5825" s="8" t="s">
        <v>11340</v>
      </c>
      <c r="C5825" s="9" t="s">
        <v>11341</v>
      </c>
    </row>
    <row r="5826" spans="1:3" ht="12.75">
      <c r="A5826" s="4">
        <v>45923.859233414347</v>
      </c>
      <c r="B5826" s="5" t="s">
        <v>11342</v>
      </c>
      <c r="C5826" s="6" t="s">
        <v>11343</v>
      </c>
    </row>
    <row r="5827" spans="1:3" ht="12.75">
      <c r="A5827" s="7">
        <v>45923.859761041662</v>
      </c>
      <c r="B5827" s="8" t="s">
        <v>11344</v>
      </c>
      <c r="C5827" s="9" t="s">
        <v>11345</v>
      </c>
    </row>
    <row r="5828" spans="1:3" ht="12.75">
      <c r="A5828" s="4">
        <v>45923.859781226856</v>
      </c>
      <c r="B5828" s="5" t="s">
        <v>11346</v>
      </c>
      <c r="C5828" s="6" t="s">
        <v>11347</v>
      </c>
    </row>
    <row r="5829" spans="1:3" ht="12.75">
      <c r="A5829" s="7">
        <v>45923.860123460647</v>
      </c>
      <c r="B5829" s="8" t="s">
        <v>11348</v>
      </c>
      <c r="C5829" s="9" t="s">
        <v>11349</v>
      </c>
    </row>
    <row r="5830" spans="1:3" ht="12.75">
      <c r="A5830" s="4">
        <v>45923.860360682869</v>
      </c>
      <c r="B5830" s="5" t="s">
        <v>11350</v>
      </c>
      <c r="C5830" s="6" t="s">
        <v>11351</v>
      </c>
    </row>
    <row r="5831" spans="1:3" ht="12.75">
      <c r="A5831" s="7">
        <v>45923.860401284721</v>
      </c>
      <c r="B5831" s="8" t="s">
        <v>11352</v>
      </c>
      <c r="C5831" s="9" t="s">
        <v>11353</v>
      </c>
    </row>
    <row r="5832" spans="1:3" ht="12.75">
      <c r="A5832" s="4">
        <v>45923.860525254626</v>
      </c>
      <c r="B5832" s="5" t="s">
        <v>11354</v>
      </c>
      <c r="C5832" s="6" t="s">
        <v>11355</v>
      </c>
    </row>
    <row r="5833" spans="1:3" ht="12.75">
      <c r="A5833" s="7">
        <v>45923.860611111115</v>
      </c>
      <c r="B5833" s="8" t="s">
        <v>11356</v>
      </c>
      <c r="C5833" s="9" t="s">
        <v>11357</v>
      </c>
    </row>
    <row r="5834" spans="1:3" ht="12.75">
      <c r="A5834" s="4">
        <v>45923.860896805556</v>
      </c>
      <c r="B5834" s="5" t="s">
        <v>11358</v>
      </c>
      <c r="C5834" s="6" t="s">
        <v>11359</v>
      </c>
    </row>
    <row r="5835" spans="1:3" ht="12.75">
      <c r="A5835" s="7">
        <v>45923.861005752318</v>
      </c>
      <c r="B5835" s="8" t="s">
        <v>11360</v>
      </c>
      <c r="C5835" s="9" t="s">
        <v>11361</v>
      </c>
    </row>
    <row r="5836" spans="1:3" ht="12.75">
      <c r="A5836" s="4">
        <v>45923.861300810182</v>
      </c>
      <c r="B5836" s="5" t="s">
        <v>11362</v>
      </c>
      <c r="C5836" s="6" t="s">
        <v>11363</v>
      </c>
    </row>
    <row r="5837" spans="1:3" ht="12.75">
      <c r="A5837" s="7">
        <v>45923.861570081019</v>
      </c>
      <c r="B5837" s="8" t="s">
        <v>11364</v>
      </c>
      <c r="C5837" s="9" t="s">
        <v>11365</v>
      </c>
    </row>
    <row r="5838" spans="1:3" ht="12.75">
      <c r="A5838" s="4">
        <v>45923.862128460649</v>
      </c>
      <c r="B5838" s="5" t="s">
        <v>11366</v>
      </c>
      <c r="C5838" s="6" t="s">
        <v>11367</v>
      </c>
    </row>
    <row r="5839" spans="1:3" ht="12.75">
      <c r="A5839" s="7">
        <v>45923.862175393515</v>
      </c>
      <c r="B5839" s="8" t="s">
        <v>11368</v>
      </c>
      <c r="C5839" s="9" t="s">
        <v>11369</v>
      </c>
    </row>
    <row r="5840" spans="1:3" ht="12.75">
      <c r="A5840" s="4">
        <v>45923.862600046297</v>
      </c>
      <c r="B5840" s="5" t="s">
        <v>11370</v>
      </c>
      <c r="C5840" s="6" t="s">
        <v>11371</v>
      </c>
    </row>
    <row r="5841" spans="1:3" ht="12.75">
      <c r="A5841" s="7">
        <v>45923.862891249999</v>
      </c>
      <c r="B5841" s="8" t="s">
        <v>11372</v>
      </c>
      <c r="C5841" s="9" t="s">
        <v>11373</v>
      </c>
    </row>
    <row r="5842" spans="1:3" ht="12.75">
      <c r="A5842" s="4">
        <v>45923.862939699073</v>
      </c>
      <c r="B5842" s="5" t="s">
        <v>11374</v>
      </c>
      <c r="C5842" s="6" t="s">
        <v>11375</v>
      </c>
    </row>
    <row r="5843" spans="1:3" ht="12.75">
      <c r="A5843" s="7">
        <v>45923.863078622686</v>
      </c>
      <c r="B5843" s="8" t="s">
        <v>11376</v>
      </c>
      <c r="C5843" s="9" t="s">
        <v>11377</v>
      </c>
    </row>
    <row r="5844" spans="1:3" ht="12.75">
      <c r="A5844" s="4">
        <v>45923.863271759255</v>
      </c>
      <c r="B5844" s="5" t="s">
        <v>11378</v>
      </c>
      <c r="C5844" s="6" t="s">
        <v>11379</v>
      </c>
    </row>
    <row r="5845" spans="1:3" ht="12.75">
      <c r="A5845" s="7">
        <v>45923.863650231477</v>
      </c>
      <c r="B5845" s="8" t="s">
        <v>11380</v>
      </c>
      <c r="C5845" s="9" t="s">
        <v>11381</v>
      </c>
    </row>
    <row r="5846" spans="1:3" ht="12.75">
      <c r="A5846" s="4">
        <v>45923.863848773151</v>
      </c>
      <c r="B5846" s="5" t="s">
        <v>11382</v>
      </c>
      <c r="C5846" s="6" t="s">
        <v>11383</v>
      </c>
    </row>
    <row r="5847" spans="1:3" ht="12.75">
      <c r="A5847" s="7">
        <v>45923.863859120371</v>
      </c>
      <c r="B5847" s="8" t="s">
        <v>11384</v>
      </c>
      <c r="C5847" s="9" t="s">
        <v>11385</v>
      </c>
    </row>
    <row r="5848" spans="1:3" ht="12.75">
      <c r="A5848" s="4">
        <v>45923.864469085645</v>
      </c>
      <c r="B5848" s="5" t="s">
        <v>11386</v>
      </c>
      <c r="C5848" s="6" t="s">
        <v>11387</v>
      </c>
    </row>
    <row r="5849" spans="1:3" ht="12.75">
      <c r="A5849" s="7">
        <v>45923.864523055556</v>
      </c>
      <c r="B5849" s="8" t="s">
        <v>11388</v>
      </c>
      <c r="C5849" s="9" t="s">
        <v>11389</v>
      </c>
    </row>
    <row r="5850" spans="1:3" ht="12.75">
      <c r="A5850" s="4">
        <v>45923.864524386576</v>
      </c>
      <c r="B5850" s="5" t="s">
        <v>11390</v>
      </c>
      <c r="C5850" s="6" t="s">
        <v>11391</v>
      </c>
    </row>
    <row r="5851" spans="1:3" ht="12.75">
      <c r="A5851" s="7">
        <v>45923.864556250002</v>
      </c>
      <c r="B5851" s="8" t="s">
        <v>11392</v>
      </c>
      <c r="C5851" s="9" t="s">
        <v>11393</v>
      </c>
    </row>
    <row r="5852" spans="1:3" ht="12.75">
      <c r="A5852" s="4">
        <v>45923.865135590277</v>
      </c>
      <c r="B5852" s="5" t="s">
        <v>11394</v>
      </c>
      <c r="C5852" s="6" t="s">
        <v>11395</v>
      </c>
    </row>
    <row r="5853" spans="1:3" ht="12.75">
      <c r="A5853" s="7">
        <v>45923.86517553241</v>
      </c>
      <c r="B5853" s="8" t="s">
        <v>11396</v>
      </c>
      <c r="C5853" s="9" t="s">
        <v>11397</v>
      </c>
    </row>
    <row r="5854" spans="1:3" ht="12.75">
      <c r="A5854" s="4">
        <v>45923.865627025458</v>
      </c>
      <c r="B5854" s="5" t="s">
        <v>11398</v>
      </c>
      <c r="C5854" s="6" t="s">
        <v>11399</v>
      </c>
    </row>
    <row r="5855" spans="1:3" ht="12.75">
      <c r="A5855" s="7">
        <v>45923.865656412032</v>
      </c>
      <c r="B5855" s="8" t="s">
        <v>11400</v>
      </c>
      <c r="C5855" s="9" t="s">
        <v>11401</v>
      </c>
    </row>
    <row r="5856" spans="1:3" ht="12.75">
      <c r="A5856" s="4">
        <v>45923.865691874998</v>
      </c>
      <c r="B5856" s="5" t="s">
        <v>11402</v>
      </c>
      <c r="C5856" s="6" t="s">
        <v>11403</v>
      </c>
    </row>
    <row r="5857" spans="1:3" ht="12.75">
      <c r="A5857" s="7">
        <v>45923.865984930555</v>
      </c>
      <c r="B5857" s="8" t="s">
        <v>11404</v>
      </c>
      <c r="C5857" s="9" t="s">
        <v>11405</v>
      </c>
    </row>
    <row r="5858" spans="1:3" ht="12.75">
      <c r="A5858" s="4">
        <v>45923.866014421292</v>
      </c>
      <c r="B5858" s="5" t="s">
        <v>11406</v>
      </c>
      <c r="C5858" s="6" t="s">
        <v>11407</v>
      </c>
    </row>
    <row r="5859" spans="1:3" ht="12.75">
      <c r="A5859" s="7">
        <v>45923.866258078706</v>
      </c>
      <c r="B5859" s="8" t="s">
        <v>11408</v>
      </c>
      <c r="C5859" s="9" t="s">
        <v>11409</v>
      </c>
    </row>
    <row r="5860" spans="1:3" ht="12.75">
      <c r="A5860" s="4">
        <v>45923.866404629633</v>
      </c>
      <c r="B5860" s="5" t="s">
        <v>11410</v>
      </c>
      <c r="C5860" s="6" t="s">
        <v>11411</v>
      </c>
    </row>
    <row r="5861" spans="1:3" ht="12.75">
      <c r="A5861" s="7">
        <v>45923.866877418986</v>
      </c>
      <c r="B5861" s="8" t="s">
        <v>11412</v>
      </c>
      <c r="C5861" s="9" t="s">
        <v>11413</v>
      </c>
    </row>
    <row r="5862" spans="1:3" ht="12.75">
      <c r="A5862" s="4">
        <v>45923.86735133102</v>
      </c>
      <c r="B5862" s="5" t="s">
        <v>11414</v>
      </c>
      <c r="C5862" s="6" t="s">
        <v>11415</v>
      </c>
    </row>
    <row r="5863" spans="1:3" ht="12.75">
      <c r="A5863" s="7">
        <v>45923.867362453704</v>
      </c>
      <c r="B5863" s="8" t="s">
        <v>11416</v>
      </c>
      <c r="C5863" s="9" t="s">
        <v>11417</v>
      </c>
    </row>
    <row r="5864" spans="1:3" ht="12.75">
      <c r="A5864" s="4">
        <v>45923.867460462963</v>
      </c>
      <c r="B5864" s="5" t="s">
        <v>11418</v>
      </c>
      <c r="C5864" s="6" t="s">
        <v>11419</v>
      </c>
    </row>
    <row r="5865" spans="1:3" ht="12.75">
      <c r="A5865" s="7">
        <v>45923.868010289356</v>
      </c>
      <c r="B5865" s="8" t="s">
        <v>11420</v>
      </c>
      <c r="C5865" s="9" t="s">
        <v>11421</v>
      </c>
    </row>
    <row r="5866" spans="1:3" ht="12.75">
      <c r="A5866" s="4">
        <v>45923.868013738422</v>
      </c>
      <c r="B5866" s="5" t="s">
        <v>11422</v>
      </c>
      <c r="C5866" s="6" t="s">
        <v>11423</v>
      </c>
    </row>
    <row r="5867" spans="1:3" ht="12.75">
      <c r="A5867" s="7">
        <v>45923.868404826389</v>
      </c>
      <c r="B5867" s="8" t="s">
        <v>11424</v>
      </c>
      <c r="C5867" s="9" t="s">
        <v>11425</v>
      </c>
    </row>
    <row r="5868" spans="1:3" ht="12.75">
      <c r="A5868" s="4">
        <v>45923.868906250005</v>
      </c>
      <c r="B5868" s="5" t="s">
        <v>11426</v>
      </c>
      <c r="C5868" s="6" t="s">
        <v>11427</v>
      </c>
    </row>
    <row r="5869" spans="1:3" ht="12.75">
      <c r="A5869" s="7">
        <v>45923.868982777778</v>
      </c>
      <c r="B5869" s="8" t="s">
        <v>11428</v>
      </c>
      <c r="C5869" s="9" t="s">
        <v>11429</v>
      </c>
    </row>
    <row r="5870" spans="1:3" ht="12.75">
      <c r="A5870" s="4">
        <v>45923.86906646991</v>
      </c>
      <c r="B5870" s="5" t="s">
        <v>11430</v>
      </c>
      <c r="C5870" s="6" t="s">
        <v>11431</v>
      </c>
    </row>
    <row r="5871" spans="1:3" ht="12.75">
      <c r="A5871" s="7">
        <v>45923.869068472224</v>
      </c>
      <c r="B5871" s="8" t="s">
        <v>11432</v>
      </c>
      <c r="C5871" s="9" t="s">
        <v>11433</v>
      </c>
    </row>
    <row r="5872" spans="1:3" ht="12.75">
      <c r="A5872" s="4">
        <v>45923.869317916666</v>
      </c>
      <c r="B5872" s="5" t="s">
        <v>11434</v>
      </c>
      <c r="C5872" s="6" t="s">
        <v>11435</v>
      </c>
    </row>
    <row r="5873" spans="1:3" ht="12.75">
      <c r="A5873" s="7">
        <v>45923.869764027782</v>
      </c>
      <c r="B5873" s="8" t="s">
        <v>11436</v>
      </c>
      <c r="C5873" s="9" t="s">
        <v>11437</v>
      </c>
    </row>
    <row r="5874" spans="1:3" ht="12.75">
      <c r="A5874" s="4">
        <v>45923.869786203708</v>
      </c>
      <c r="B5874" s="5" t="s">
        <v>11438</v>
      </c>
      <c r="C5874" s="6" t="s">
        <v>11439</v>
      </c>
    </row>
    <row r="5875" spans="1:3" ht="12.75">
      <c r="A5875" s="7">
        <v>45923.870342442126</v>
      </c>
      <c r="B5875" s="8" t="s">
        <v>11440</v>
      </c>
      <c r="C5875" s="9" t="s">
        <v>11441</v>
      </c>
    </row>
    <row r="5876" spans="1:3" ht="12.75">
      <c r="A5876" s="4">
        <v>45923.870349386576</v>
      </c>
      <c r="B5876" s="5" t="s">
        <v>11442</v>
      </c>
      <c r="C5876" s="6" t="s">
        <v>11443</v>
      </c>
    </row>
    <row r="5877" spans="1:3" ht="12.75">
      <c r="A5877" s="7">
        <v>45923.870815300921</v>
      </c>
      <c r="B5877" s="8" t="s">
        <v>11444</v>
      </c>
      <c r="C5877" s="9" t="s">
        <v>11445</v>
      </c>
    </row>
    <row r="5878" spans="1:3" ht="12.75">
      <c r="A5878" s="4">
        <v>45923.8708596875</v>
      </c>
      <c r="B5878" s="5" t="s">
        <v>11446</v>
      </c>
      <c r="C5878" s="6" t="s">
        <v>11447</v>
      </c>
    </row>
    <row r="5879" spans="1:3" ht="12.75">
      <c r="A5879" s="7">
        <v>45923.871045057866</v>
      </c>
      <c r="B5879" s="8" t="s">
        <v>11448</v>
      </c>
      <c r="C5879" s="9" t="s">
        <v>11449</v>
      </c>
    </row>
    <row r="5880" spans="1:3" ht="12.75">
      <c r="A5880" s="4">
        <v>45923.871309745373</v>
      </c>
      <c r="B5880" s="5" t="s">
        <v>11450</v>
      </c>
      <c r="C5880" s="6" t="s">
        <v>11451</v>
      </c>
    </row>
    <row r="5881" spans="1:3" ht="12.75">
      <c r="A5881" s="7">
        <v>45923.871517870371</v>
      </c>
      <c r="B5881" s="8" t="s">
        <v>11452</v>
      </c>
      <c r="C5881" s="9" t="s">
        <v>11453</v>
      </c>
    </row>
    <row r="5882" spans="1:3" ht="12.75">
      <c r="A5882" s="4">
        <v>45923.871570891206</v>
      </c>
      <c r="B5882" s="5" t="s">
        <v>11454</v>
      </c>
      <c r="C5882" s="6" t="s">
        <v>11455</v>
      </c>
    </row>
    <row r="5883" spans="1:3" ht="12.75">
      <c r="A5883" s="7">
        <v>45923.871782465278</v>
      </c>
      <c r="B5883" s="8" t="s">
        <v>11456</v>
      </c>
      <c r="C5883" s="9" t="s">
        <v>11457</v>
      </c>
    </row>
    <row r="5884" spans="1:3" ht="12.75">
      <c r="A5884" s="4">
        <v>45923.871797731481</v>
      </c>
      <c r="B5884" s="5" t="s">
        <v>11458</v>
      </c>
      <c r="C5884" s="6" t="s">
        <v>11459</v>
      </c>
    </row>
    <row r="5885" spans="1:3" ht="12.75">
      <c r="A5885" s="7">
        <v>45923.872548125</v>
      </c>
      <c r="B5885" s="8" t="s">
        <v>11460</v>
      </c>
      <c r="C5885" s="9" t="s">
        <v>11461</v>
      </c>
    </row>
    <row r="5886" spans="1:3" ht="12.75">
      <c r="A5886" s="4">
        <v>45923.872643182869</v>
      </c>
      <c r="B5886" s="5" t="s">
        <v>11462</v>
      </c>
      <c r="C5886" s="6" t="s">
        <v>11463</v>
      </c>
    </row>
    <row r="5887" spans="1:3" ht="12.75">
      <c r="A5887" s="7">
        <v>45923.872986597227</v>
      </c>
      <c r="B5887" s="8" t="s">
        <v>11464</v>
      </c>
      <c r="C5887" s="9" t="s">
        <v>11465</v>
      </c>
    </row>
    <row r="5888" spans="1:3" ht="12.75">
      <c r="A5888" s="4">
        <v>45923.873206168981</v>
      </c>
      <c r="B5888" s="5" t="s">
        <v>11466</v>
      </c>
      <c r="C5888" s="6" t="s">
        <v>11467</v>
      </c>
    </row>
    <row r="5889" spans="1:3" ht="12.75">
      <c r="A5889" s="7">
        <v>45923.873261620371</v>
      </c>
      <c r="B5889" s="8" t="s">
        <v>11468</v>
      </c>
      <c r="C5889" s="9" t="s">
        <v>11469</v>
      </c>
    </row>
    <row r="5890" spans="1:3" ht="12.75">
      <c r="A5890" s="4">
        <v>45923.873334756943</v>
      </c>
      <c r="B5890" s="5" t="s">
        <v>11470</v>
      </c>
      <c r="C5890" s="6" t="s">
        <v>11471</v>
      </c>
    </row>
    <row r="5891" spans="1:3" ht="12.75">
      <c r="A5891" s="7">
        <v>45923.873363819446</v>
      </c>
      <c r="B5891" s="8" t="s">
        <v>11472</v>
      </c>
      <c r="C5891" s="9" t="s">
        <v>11473</v>
      </c>
    </row>
    <row r="5892" spans="1:3" ht="12.75">
      <c r="A5892" s="4">
        <v>45923.873748854166</v>
      </c>
      <c r="B5892" s="5" t="s">
        <v>11474</v>
      </c>
      <c r="C5892" s="6" t="s">
        <v>11475</v>
      </c>
    </row>
    <row r="5893" spans="1:3" ht="12.75">
      <c r="A5893" s="7">
        <v>45923.874194699078</v>
      </c>
      <c r="B5893" s="8" t="s">
        <v>11476</v>
      </c>
      <c r="C5893" s="9" t="s">
        <v>11477</v>
      </c>
    </row>
    <row r="5894" spans="1:3" ht="12.75">
      <c r="A5894" s="4">
        <v>45923.874350451384</v>
      </c>
      <c r="B5894" s="5" t="s">
        <v>11478</v>
      </c>
      <c r="C5894" s="6" t="s">
        <v>11479</v>
      </c>
    </row>
    <row r="5895" spans="1:3" ht="12.75">
      <c r="A5895" s="7">
        <v>45923.874485219909</v>
      </c>
      <c r="B5895" s="8" t="s">
        <v>11480</v>
      </c>
      <c r="C5895" s="9" t="s">
        <v>11481</v>
      </c>
    </row>
    <row r="5896" spans="1:3" ht="12.75">
      <c r="A5896" s="4">
        <v>45923.874797847224</v>
      </c>
      <c r="B5896" s="5" t="s">
        <v>11482</v>
      </c>
      <c r="C5896" s="6" t="s">
        <v>11483</v>
      </c>
    </row>
    <row r="5897" spans="1:3" ht="12.75">
      <c r="A5897" s="7">
        <v>45923.875154502311</v>
      </c>
      <c r="B5897" s="8" t="s">
        <v>11484</v>
      </c>
      <c r="C5897" s="9" t="s">
        <v>11485</v>
      </c>
    </row>
    <row r="5898" spans="1:3" ht="12.75">
      <c r="A5898" s="4">
        <v>45923.875719328702</v>
      </c>
      <c r="B5898" s="5" t="s">
        <v>11486</v>
      </c>
      <c r="C5898" s="6" t="s">
        <v>11487</v>
      </c>
    </row>
    <row r="5899" spans="1:3" ht="12.75">
      <c r="A5899" s="7">
        <v>45923.87592392361</v>
      </c>
      <c r="B5899" s="8" t="s">
        <v>11488</v>
      </c>
      <c r="C5899" s="9" t="s">
        <v>11489</v>
      </c>
    </row>
    <row r="5900" spans="1:3" ht="12.75">
      <c r="A5900" s="4">
        <v>45923.875967476852</v>
      </c>
      <c r="B5900" s="5" t="s">
        <v>11490</v>
      </c>
      <c r="C5900" s="6" t="s">
        <v>11491</v>
      </c>
    </row>
    <row r="5901" spans="1:3" ht="12.75">
      <c r="A5901" s="7">
        <v>45923.876153958336</v>
      </c>
      <c r="B5901" s="8" t="s">
        <v>11492</v>
      </c>
      <c r="C5901" s="9" t="s">
        <v>11493</v>
      </c>
    </row>
    <row r="5902" spans="1:3" ht="12.75">
      <c r="A5902" s="4">
        <v>45923.876207569439</v>
      </c>
      <c r="B5902" s="5" t="s">
        <v>11494</v>
      </c>
      <c r="C5902" s="6" t="s">
        <v>11495</v>
      </c>
    </row>
    <row r="5903" spans="1:3" ht="12.75">
      <c r="A5903" s="7">
        <v>45923.876235115742</v>
      </c>
      <c r="B5903" s="8" t="s">
        <v>11496</v>
      </c>
      <c r="C5903" s="9" t="s">
        <v>11497</v>
      </c>
    </row>
    <row r="5904" spans="1:3" ht="12.75">
      <c r="A5904" s="4">
        <v>45923.876359710644</v>
      </c>
      <c r="B5904" s="5" t="s">
        <v>11498</v>
      </c>
      <c r="C5904" s="6" t="s">
        <v>11499</v>
      </c>
    </row>
    <row r="5905" spans="1:3" ht="12.75">
      <c r="A5905" s="7">
        <v>45923.876625335644</v>
      </c>
      <c r="B5905" s="8" t="s">
        <v>11500</v>
      </c>
      <c r="C5905" s="9" t="s">
        <v>11501</v>
      </c>
    </row>
    <row r="5906" spans="1:3" ht="12.75">
      <c r="A5906" s="4">
        <v>45923.87689068287</v>
      </c>
      <c r="B5906" s="5" t="s">
        <v>11502</v>
      </c>
      <c r="C5906" s="6" t="s">
        <v>11503</v>
      </c>
    </row>
    <row r="5907" spans="1:3" ht="12.75">
      <c r="A5907" s="7">
        <v>45923.877650659721</v>
      </c>
      <c r="B5907" s="8" t="s">
        <v>11504</v>
      </c>
      <c r="C5907" s="9" t="s">
        <v>11505</v>
      </c>
    </row>
    <row r="5908" spans="1:3" ht="12.75">
      <c r="A5908" s="4">
        <v>45923.878019710653</v>
      </c>
      <c r="B5908" s="5" t="s">
        <v>11506</v>
      </c>
      <c r="C5908" s="6" t="s">
        <v>11507</v>
      </c>
    </row>
    <row r="5909" spans="1:3" ht="12.75">
      <c r="A5909" s="7">
        <v>45923.878158356485</v>
      </c>
      <c r="B5909" s="8" t="s">
        <v>11508</v>
      </c>
      <c r="C5909" s="9" t="s">
        <v>11509</v>
      </c>
    </row>
    <row r="5910" spans="1:3" ht="12.75">
      <c r="A5910" s="4">
        <v>45923.878334606481</v>
      </c>
      <c r="B5910" s="5" t="s">
        <v>11510</v>
      </c>
      <c r="C5910" s="6" t="s">
        <v>11511</v>
      </c>
    </row>
    <row r="5911" spans="1:3" ht="12.75">
      <c r="A5911" s="7">
        <v>45923.878688564815</v>
      </c>
      <c r="B5911" s="8" t="s">
        <v>11512</v>
      </c>
      <c r="C5911" s="9" t="s">
        <v>11513</v>
      </c>
    </row>
    <row r="5912" spans="1:3" ht="12.75">
      <c r="A5912" s="4">
        <v>45923.879064791661</v>
      </c>
      <c r="B5912" s="5" t="s">
        <v>11514</v>
      </c>
      <c r="C5912" s="6" t="s">
        <v>11515</v>
      </c>
    </row>
    <row r="5913" spans="1:3" ht="12.75">
      <c r="A5913" s="7">
        <v>45923.879113854171</v>
      </c>
      <c r="B5913" s="8" t="s">
        <v>11516</v>
      </c>
      <c r="C5913" s="9" t="s">
        <v>11517</v>
      </c>
    </row>
    <row r="5914" spans="1:3" ht="12.75">
      <c r="A5914" s="4">
        <v>45923.87972055556</v>
      </c>
      <c r="B5914" s="5" t="s">
        <v>11518</v>
      </c>
      <c r="C5914" s="6" t="s">
        <v>11519</v>
      </c>
    </row>
    <row r="5915" spans="1:3" ht="12.75">
      <c r="A5915" s="7">
        <v>45923.879762037039</v>
      </c>
      <c r="B5915" s="8" t="s">
        <v>11520</v>
      </c>
      <c r="C5915" s="9" t="s">
        <v>11521</v>
      </c>
    </row>
    <row r="5916" spans="1:3" ht="12.75">
      <c r="A5916" s="4">
        <v>45923.879840393522</v>
      </c>
      <c r="B5916" s="5" t="s">
        <v>11522</v>
      </c>
      <c r="C5916" s="6" t="s">
        <v>11523</v>
      </c>
    </row>
    <row r="5917" spans="1:3" ht="12.75">
      <c r="A5917" s="7">
        <v>45923.879980555561</v>
      </c>
      <c r="B5917" s="8" t="s">
        <v>11524</v>
      </c>
      <c r="C5917" s="9" t="s">
        <v>11525</v>
      </c>
    </row>
    <row r="5918" spans="1:3" ht="12.75">
      <c r="A5918" s="4">
        <v>45923.880257662036</v>
      </c>
      <c r="B5918" s="5" t="s">
        <v>11526</v>
      </c>
      <c r="C5918" s="6" t="s">
        <v>11527</v>
      </c>
    </row>
    <row r="5919" spans="1:3" ht="12.75">
      <c r="A5919" s="7">
        <v>45923.880485555557</v>
      </c>
      <c r="B5919" s="8" t="s">
        <v>11528</v>
      </c>
      <c r="C5919" s="9" t="s">
        <v>11529</v>
      </c>
    </row>
    <row r="5920" spans="1:3" ht="12.75">
      <c r="A5920" s="4">
        <v>45923.880488541668</v>
      </c>
      <c r="B5920" s="5" t="s">
        <v>11530</v>
      </c>
      <c r="C5920" s="6" t="s">
        <v>11531</v>
      </c>
    </row>
    <row r="5921" spans="1:3" ht="12.75">
      <c r="A5921" s="7">
        <v>45923.880606365739</v>
      </c>
      <c r="B5921" s="8" t="s">
        <v>11532</v>
      </c>
      <c r="C5921" s="9" t="s">
        <v>11533</v>
      </c>
    </row>
    <row r="5922" spans="1:3" ht="12.75">
      <c r="A5922" s="4">
        <v>45923.880654803244</v>
      </c>
      <c r="B5922" s="5" t="s">
        <v>11534</v>
      </c>
      <c r="C5922" s="6" t="s">
        <v>11535</v>
      </c>
    </row>
    <row r="5923" spans="1:3" ht="12.75">
      <c r="A5923" s="7">
        <v>45923.880864560182</v>
      </c>
      <c r="B5923" s="8" t="s">
        <v>11536</v>
      </c>
      <c r="C5923" s="9" t="s">
        <v>11537</v>
      </c>
    </row>
    <row r="5924" spans="1:3" ht="12.75">
      <c r="A5924" s="4">
        <v>45923.880933032407</v>
      </c>
      <c r="B5924" s="5" t="s">
        <v>11538</v>
      </c>
      <c r="C5924" s="6" t="s">
        <v>11539</v>
      </c>
    </row>
    <row r="5925" spans="1:3" ht="12.75">
      <c r="A5925" s="7">
        <v>45923.88123431713</v>
      </c>
      <c r="B5925" s="8" t="s">
        <v>11540</v>
      </c>
      <c r="C5925" s="9" t="s">
        <v>11541</v>
      </c>
    </row>
    <row r="5926" spans="1:3" ht="12.75">
      <c r="A5926" s="4">
        <v>45923.881482314813</v>
      </c>
      <c r="B5926" s="5" t="s">
        <v>11542</v>
      </c>
      <c r="C5926" s="6" t="s">
        <v>11543</v>
      </c>
    </row>
    <row r="5927" spans="1:3" ht="12.75">
      <c r="A5927" s="7">
        <v>45923.881821157411</v>
      </c>
      <c r="B5927" s="8" t="s">
        <v>11544</v>
      </c>
      <c r="C5927" s="9" t="s">
        <v>11545</v>
      </c>
    </row>
    <row r="5928" spans="1:3" ht="12.75">
      <c r="A5928" s="4">
        <v>45923.882060844902</v>
      </c>
      <c r="B5928" s="5" t="s">
        <v>11546</v>
      </c>
      <c r="C5928" s="6" t="s">
        <v>11547</v>
      </c>
    </row>
    <row r="5929" spans="1:3" ht="12.75">
      <c r="A5929" s="7">
        <v>45923.882295752315</v>
      </c>
      <c r="B5929" s="8" t="s">
        <v>11548</v>
      </c>
      <c r="C5929" s="9" t="s">
        <v>11549</v>
      </c>
    </row>
    <row r="5930" spans="1:3" ht="12.75">
      <c r="A5930" s="4">
        <v>45923.882609791668</v>
      </c>
      <c r="B5930" s="5" t="s">
        <v>11550</v>
      </c>
      <c r="C5930" s="6" t="s">
        <v>11551</v>
      </c>
    </row>
    <row r="5931" spans="1:3" ht="12.75">
      <c r="A5931" s="7">
        <v>45923.882904722224</v>
      </c>
      <c r="B5931" s="8" t="s">
        <v>11552</v>
      </c>
      <c r="C5931" s="9" t="s">
        <v>11553</v>
      </c>
    </row>
    <row r="5932" spans="1:3" ht="12.75">
      <c r="A5932" s="4">
        <v>45923.883197858799</v>
      </c>
      <c r="B5932" s="5" t="s">
        <v>11554</v>
      </c>
      <c r="C5932" s="6" t="s">
        <v>11555</v>
      </c>
    </row>
    <row r="5933" spans="1:3" ht="12.75">
      <c r="A5933" s="7">
        <v>45923.883373368051</v>
      </c>
      <c r="B5933" s="8" t="s">
        <v>11556</v>
      </c>
      <c r="C5933" s="9" t="s">
        <v>11557</v>
      </c>
    </row>
    <row r="5934" spans="1:3" ht="12.75">
      <c r="A5934" s="4">
        <v>45923.883581585644</v>
      </c>
      <c r="B5934" s="5" t="s">
        <v>11558</v>
      </c>
      <c r="C5934" s="6" t="s">
        <v>11559</v>
      </c>
    </row>
    <row r="5935" spans="1:3" ht="12.75">
      <c r="A5935" s="7">
        <v>45923.883945567126</v>
      </c>
      <c r="B5935" s="8" t="s">
        <v>11560</v>
      </c>
      <c r="C5935" s="9" t="s">
        <v>11561</v>
      </c>
    </row>
    <row r="5936" spans="1:3" ht="12.75">
      <c r="A5936" s="4">
        <v>45923.884099016199</v>
      </c>
      <c r="B5936" s="5" t="s">
        <v>11562</v>
      </c>
      <c r="C5936" s="6" t="s">
        <v>11563</v>
      </c>
    </row>
    <row r="5937" spans="1:3" ht="12.75">
      <c r="A5937" s="7">
        <v>45923.884609050925</v>
      </c>
      <c r="B5937" s="8" t="s">
        <v>11564</v>
      </c>
      <c r="C5937" s="9" t="s">
        <v>11565</v>
      </c>
    </row>
    <row r="5938" spans="1:3" ht="12.75">
      <c r="A5938" s="4">
        <v>45923.884687731479</v>
      </c>
      <c r="B5938" s="5" t="s">
        <v>11566</v>
      </c>
      <c r="C5938" s="6" t="s">
        <v>11567</v>
      </c>
    </row>
    <row r="5939" spans="1:3" ht="12.75">
      <c r="A5939" s="7">
        <v>45923.884764317132</v>
      </c>
      <c r="B5939" s="8" t="s">
        <v>11568</v>
      </c>
      <c r="C5939" s="9" t="s">
        <v>11569</v>
      </c>
    </row>
    <row r="5940" spans="1:3" ht="12.75">
      <c r="A5940" s="4">
        <v>45923.88491581018</v>
      </c>
      <c r="B5940" s="5" t="s">
        <v>11570</v>
      </c>
      <c r="C5940" s="6" t="s">
        <v>11571</v>
      </c>
    </row>
    <row r="5941" spans="1:3" ht="12.75">
      <c r="A5941" s="7">
        <v>45923.885046446754</v>
      </c>
      <c r="B5941" s="8" t="s">
        <v>11572</v>
      </c>
      <c r="C5941" s="9" t="s">
        <v>11573</v>
      </c>
    </row>
    <row r="5942" spans="1:3" ht="12.75">
      <c r="A5942" s="4">
        <v>45923.885522812503</v>
      </c>
      <c r="B5942" s="5" t="s">
        <v>11574</v>
      </c>
      <c r="C5942" s="6" t="s">
        <v>11575</v>
      </c>
    </row>
    <row r="5943" spans="1:3" ht="12.75">
      <c r="A5943" s="7">
        <v>45923.885894270832</v>
      </c>
      <c r="B5943" s="8" t="s">
        <v>11576</v>
      </c>
      <c r="C5943" s="9" t="s">
        <v>11577</v>
      </c>
    </row>
    <row r="5944" spans="1:3" ht="12.75">
      <c r="A5944" s="4">
        <v>45923.885943807865</v>
      </c>
      <c r="B5944" s="5" t="s">
        <v>11578</v>
      </c>
      <c r="C5944" s="6" t="s">
        <v>11579</v>
      </c>
    </row>
    <row r="5945" spans="1:3" ht="12.75">
      <c r="A5945" s="7">
        <v>45923.886501446759</v>
      </c>
      <c r="B5945" s="8" t="s">
        <v>11580</v>
      </c>
      <c r="C5945" s="9" t="s">
        <v>11581</v>
      </c>
    </row>
    <row r="5946" spans="1:3" ht="12.75">
      <c r="A5946" s="4">
        <v>45923.88671914352</v>
      </c>
      <c r="B5946" s="5" t="s">
        <v>11582</v>
      </c>
      <c r="C5946" s="6" t="s">
        <v>11583</v>
      </c>
    </row>
    <row r="5947" spans="1:3" ht="12.75">
      <c r="A5947" s="7">
        <v>45923.886828402778</v>
      </c>
      <c r="B5947" s="8" t="s">
        <v>11584</v>
      </c>
      <c r="C5947" s="9" t="s">
        <v>11585</v>
      </c>
    </row>
    <row r="5948" spans="1:3" ht="12.75">
      <c r="A5948" s="4">
        <v>45923.88689303241</v>
      </c>
      <c r="B5948" s="5" t="s">
        <v>11586</v>
      </c>
      <c r="C5948" s="6" t="s">
        <v>11587</v>
      </c>
    </row>
    <row r="5949" spans="1:3" ht="12.75">
      <c r="A5949" s="7">
        <v>45923.88764512731</v>
      </c>
      <c r="B5949" s="8" t="s">
        <v>11588</v>
      </c>
      <c r="C5949" s="9" t="s">
        <v>11589</v>
      </c>
    </row>
    <row r="5950" spans="1:3" ht="12.75">
      <c r="A5950" s="4">
        <v>45923.887695520832</v>
      </c>
      <c r="B5950" s="5" t="s">
        <v>11590</v>
      </c>
      <c r="C5950" s="6" t="s">
        <v>11591</v>
      </c>
    </row>
    <row r="5951" spans="1:3" ht="12.75">
      <c r="A5951" s="7">
        <v>45923.887887523146</v>
      </c>
      <c r="B5951" s="8" t="s">
        <v>11592</v>
      </c>
      <c r="C5951" s="9" t="s">
        <v>11593</v>
      </c>
    </row>
    <row r="5952" spans="1:3" ht="12.75">
      <c r="A5952" s="4">
        <v>45923.887940115739</v>
      </c>
      <c r="B5952" s="5" t="s">
        <v>11594</v>
      </c>
      <c r="C5952" s="6" t="s">
        <v>11595</v>
      </c>
    </row>
    <row r="5953" spans="1:3" ht="12.75">
      <c r="A5953" s="7">
        <v>45923.888434594905</v>
      </c>
      <c r="B5953" s="8" t="s">
        <v>11596</v>
      </c>
      <c r="C5953" s="9" t="s">
        <v>11597</v>
      </c>
    </row>
    <row r="5954" spans="1:3" ht="12.75">
      <c r="A5954" s="4">
        <v>45923.888902037041</v>
      </c>
      <c r="B5954" s="5" t="s">
        <v>11598</v>
      </c>
      <c r="C5954" s="6" t="s">
        <v>11599</v>
      </c>
    </row>
    <row r="5955" spans="1:3" ht="12.75">
      <c r="A5955" s="7">
        <v>45923.889114212958</v>
      </c>
      <c r="B5955" s="8" t="s">
        <v>11600</v>
      </c>
      <c r="C5955" s="9" t="s">
        <v>11601</v>
      </c>
    </row>
    <row r="5956" spans="1:3" ht="12.75">
      <c r="A5956" s="4">
        <v>45923.889417037033</v>
      </c>
      <c r="B5956" s="5" t="s">
        <v>11602</v>
      </c>
      <c r="C5956" s="6" t="s">
        <v>11603</v>
      </c>
    </row>
    <row r="5957" spans="1:3" ht="12.75">
      <c r="A5957" s="7">
        <v>45923.889477766206</v>
      </c>
      <c r="B5957" s="8" t="s">
        <v>11604</v>
      </c>
      <c r="C5957" s="9" t="s">
        <v>11605</v>
      </c>
    </row>
    <row r="5958" spans="1:3" ht="12.75">
      <c r="A5958" s="4">
        <v>45923.889503564817</v>
      </c>
      <c r="B5958" s="5" t="s">
        <v>11606</v>
      </c>
      <c r="C5958" s="6" t="s">
        <v>11607</v>
      </c>
    </row>
    <row r="5959" spans="1:3" ht="12.75">
      <c r="A5959" s="7">
        <v>45923.889872025466</v>
      </c>
      <c r="B5959" s="8" t="s">
        <v>11608</v>
      </c>
      <c r="C5959" s="9" t="s">
        <v>11609</v>
      </c>
    </row>
    <row r="5960" spans="1:3" ht="12.75">
      <c r="A5960" s="4">
        <v>45923.889948402779</v>
      </c>
      <c r="B5960" s="5" t="s">
        <v>11610</v>
      </c>
      <c r="C5960" s="6" t="s">
        <v>11611</v>
      </c>
    </row>
    <row r="5961" spans="1:3" ht="12.75">
      <c r="A5961" s="7">
        <v>45923.890155370369</v>
      </c>
      <c r="B5961" s="8" t="s">
        <v>11612</v>
      </c>
      <c r="C5961" s="9" t="s">
        <v>11613</v>
      </c>
    </row>
    <row r="5962" spans="1:3" ht="12.75">
      <c r="A5962" s="4">
        <v>45923.890213541672</v>
      </c>
      <c r="B5962" s="5" t="s">
        <v>11614</v>
      </c>
      <c r="C5962" s="6" t="s">
        <v>11615</v>
      </c>
    </row>
    <row r="5963" spans="1:3" ht="12.75">
      <c r="A5963" s="7">
        <v>45923.89061263889</v>
      </c>
      <c r="B5963" s="8" t="s">
        <v>11616</v>
      </c>
      <c r="C5963" s="9" t="s">
        <v>11617</v>
      </c>
    </row>
    <row r="5964" spans="1:3" ht="12.75">
      <c r="A5964" s="4">
        <v>45923.890862777778</v>
      </c>
      <c r="B5964" s="5" t="s">
        <v>5684</v>
      </c>
      <c r="C5964" s="6" t="s">
        <v>11618</v>
      </c>
    </row>
    <row r="5965" spans="1:3" ht="12.75">
      <c r="A5965" s="7">
        <v>45923.891166863425</v>
      </c>
      <c r="B5965" s="8" t="s">
        <v>11619</v>
      </c>
      <c r="C5965" s="9" t="s">
        <v>11620</v>
      </c>
    </row>
    <row r="5966" spans="1:3" ht="12.75">
      <c r="A5966" s="4">
        <v>45923.891259224532</v>
      </c>
      <c r="B5966" s="5" t="s">
        <v>11621</v>
      </c>
      <c r="C5966" s="6" t="s">
        <v>11622</v>
      </c>
    </row>
    <row r="5967" spans="1:3" ht="12.75">
      <c r="A5967" s="7">
        <v>45923.891277222225</v>
      </c>
      <c r="B5967" s="8" t="s">
        <v>11623</v>
      </c>
      <c r="C5967" s="9" t="s">
        <v>11624</v>
      </c>
    </row>
    <row r="5968" spans="1:3" ht="12.75">
      <c r="A5968" s="4">
        <v>45923.891887650461</v>
      </c>
      <c r="B5968" s="5" t="s">
        <v>11625</v>
      </c>
      <c r="C5968" s="6" t="s">
        <v>11626</v>
      </c>
    </row>
    <row r="5969" spans="1:3" ht="12.75">
      <c r="A5969" s="7">
        <v>45923.892041932872</v>
      </c>
      <c r="B5969" s="8" t="s">
        <v>11627</v>
      </c>
      <c r="C5969" s="9" t="s">
        <v>11628</v>
      </c>
    </row>
    <row r="5970" spans="1:3" ht="12.75">
      <c r="A5970" s="4">
        <v>45923.892315335645</v>
      </c>
      <c r="B5970" s="5" t="s">
        <v>11629</v>
      </c>
      <c r="C5970" s="6" t="s">
        <v>11630</v>
      </c>
    </row>
    <row r="5971" spans="1:3" ht="12.75">
      <c r="A5971" s="7">
        <v>45923.893075324071</v>
      </c>
      <c r="B5971" s="8" t="s">
        <v>11631</v>
      </c>
      <c r="C5971" s="9" t="s">
        <v>11632</v>
      </c>
    </row>
    <row r="5972" spans="1:3" ht="12.75">
      <c r="A5972" s="4">
        <v>45923.893076168984</v>
      </c>
      <c r="B5972" s="5" t="s">
        <v>11633</v>
      </c>
      <c r="C5972" s="6" t="s">
        <v>11634</v>
      </c>
    </row>
    <row r="5973" spans="1:3" ht="12.75">
      <c r="A5973" s="7">
        <v>45923.893425821763</v>
      </c>
      <c r="B5973" s="8" t="s">
        <v>11635</v>
      </c>
      <c r="C5973" s="9" t="s">
        <v>11636</v>
      </c>
    </row>
    <row r="5974" spans="1:3" ht="12.75">
      <c r="A5974" s="4">
        <v>45923.893712199075</v>
      </c>
      <c r="B5974" s="5" t="s">
        <v>11637</v>
      </c>
      <c r="C5974" s="6" t="s">
        <v>11638</v>
      </c>
    </row>
    <row r="5975" spans="1:3" ht="12.75">
      <c r="A5975" s="7">
        <v>45923.893775636578</v>
      </c>
      <c r="B5975" s="8" t="s">
        <v>11639</v>
      </c>
      <c r="C5975" s="9" t="s">
        <v>11640</v>
      </c>
    </row>
    <row r="5976" spans="1:3" ht="12.75">
      <c r="A5976" s="4">
        <v>45923.893833726848</v>
      </c>
      <c r="B5976" s="5" t="s">
        <v>11641</v>
      </c>
      <c r="C5976" s="6" t="s">
        <v>11642</v>
      </c>
    </row>
    <row r="5977" spans="1:3" ht="12.75">
      <c r="A5977" s="7">
        <v>45923.894190208332</v>
      </c>
      <c r="B5977" s="8" t="s">
        <v>11643</v>
      </c>
      <c r="C5977" s="9" t="s">
        <v>11644</v>
      </c>
    </row>
    <row r="5978" spans="1:3" ht="12.75">
      <c r="A5978" s="4">
        <v>45923.894409884262</v>
      </c>
      <c r="B5978" s="5" t="s">
        <v>11645</v>
      </c>
      <c r="C5978" s="6" t="s">
        <v>11646</v>
      </c>
    </row>
    <row r="5979" spans="1:3" ht="12.75">
      <c r="A5979" s="7">
        <v>45923.8948284375</v>
      </c>
      <c r="B5979" s="8" t="s">
        <v>11647</v>
      </c>
      <c r="C5979" s="9" t="s">
        <v>11648</v>
      </c>
    </row>
    <row r="5980" spans="1:3" ht="12.75">
      <c r="A5980" s="4">
        <v>45923.894865358801</v>
      </c>
      <c r="B5980" s="5" t="s">
        <v>11649</v>
      </c>
      <c r="C5980" s="6" t="s">
        <v>11650</v>
      </c>
    </row>
    <row r="5981" spans="1:3" ht="12.75">
      <c r="A5981" s="7">
        <v>45923.895010833337</v>
      </c>
      <c r="B5981" s="8" t="s">
        <v>11651</v>
      </c>
      <c r="C5981" s="9" t="s">
        <v>11652</v>
      </c>
    </row>
    <row r="5982" spans="1:3" ht="12.75">
      <c r="A5982" s="4">
        <v>45923.895221608793</v>
      </c>
      <c r="B5982" s="5" t="s">
        <v>11653</v>
      </c>
      <c r="C5982" s="6" t="s">
        <v>11654</v>
      </c>
    </row>
    <row r="5983" spans="1:3" ht="12.75">
      <c r="A5983" s="7">
        <v>45923.895448437499</v>
      </c>
      <c r="B5983" s="8" t="s">
        <v>11655</v>
      </c>
      <c r="C5983" s="9" t="s">
        <v>11656</v>
      </c>
    </row>
    <row r="5984" spans="1:3" ht="12.75">
      <c r="A5984" s="4">
        <v>45923.895524548614</v>
      </c>
      <c r="B5984" s="5" t="s">
        <v>11657</v>
      </c>
      <c r="C5984" s="6" t="s">
        <v>11658</v>
      </c>
    </row>
    <row r="5985" spans="1:3" ht="12.75">
      <c r="A5985" s="7">
        <v>45923.895582974539</v>
      </c>
      <c r="B5985" s="8" t="s">
        <v>11659</v>
      </c>
      <c r="C5985" s="9" t="s">
        <v>11660</v>
      </c>
    </row>
    <row r="5986" spans="1:3" ht="12.75">
      <c r="A5986" s="4">
        <v>45923.895913414352</v>
      </c>
      <c r="B5986" s="5" t="s">
        <v>11661</v>
      </c>
      <c r="C5986" s="6" t="s">
        <v>11662</v>
      </c>
    </row>
    <row r="5987" spans="1:3" ht="12.75">
      <c r="A5987" s="7">
        <v>45923.896351331015</v>
      </c>
      <c r="B5987" s="8" t="s">
        <v>11663</v>
      </c>
      <c r="C5987" s="9" t="s">
        <v>11664</v>
      </c>
    </row>
    <row r="5988" spans="1:3" ht="12.75">
      <c r="A5988" s="4">
        <v>45923.896648564812</v>
      </c>
      <c r="B5988" s="5" t="s">
        <v>11665</v>
      </c>
      <c r="C5988" s="6" t="s">
        <v>11666</v>
      </c>
    </row>
    <row r="5989" spans="1:3" ht="12.75">
      <c r="A5989" s="7">
        <v>45923.896673530093</v>
      </c>
      <c r="B5989" s="8" t="s">
        <v>11667</v>
      </c>
      <c r="C5989" s="9" t="s">
        <v>11668</v>
      </c>
    </row>
    <row r="5990" spans="1:3" ht="12.75">
      <c r="A5990" s="4">
        <v>45923.896801331022</v>
      </c>
      <c r="B5990" s="5" t="s">
        <v>11669</v>
      </c>
      <c r="C5990" s="6" t="s">
        <v>11670</v>
      </c>
    </row>
    <row r="5991" spans="1:3" ht="12.75">
      <c r="A5991" s="7">
        <v>45923.897217638892</v>
      </c>
      <c r="B5991" s="8" t="s">
        <v>11671</v>
      </c>
      <c r="C5991" s="9" t="s">
        <v>11672</v>
      </c>
    </row>
    <row r="5992" spans="1:3" ht="12.75">
      <c r="A5992" s="4">
        <v>45923.897319131946</v>
      </c>
      <c r="B5992" s="5" t="s">
        <v>11673</v>
      </c>
      <c r="C5992" s="6" t="s">
        <v>11674</v>
      </c>
    </row>
    <row r="5993" spans="1:3" ht="12.75">
      <c r="A5993" s="7">
        <v>45923.897445381939</v>
      </c>
      <c r="B5993" s="8" t="s">
        <v>11675</v>
      </c>
      <c r="C5993" s="9" t="s">
        <v>11676</v>
      </c>
    </row>
    <row r="5994" spans="1:3" ht="12.75">
      <c r="A5994" s="4">
        <v>45923.897729594908</v>
      </c>
      <c r="B5994" s="5" t="s">
        <v>11677</v>
      </c>
      <c r="C5994" s="6" t="s">
        <v>11678</v>
      </c>
    </row>
    <row r="5995" spans="1:3" ht="12.75">
      <c r="A5995" s="7">
        <v>45923.897840740741</v>
      </c>
      <c r="B5995" s="8" t="s">
        <v>11679</v>
      </c>
      <c r="C5995" s="9" t="s">
        <v>11680</v>
      </c>
    </row>
    <row r="5996" spans="1:3" ht="12.75">
      <c r="A5996" s="4">
        <v>45923.898159085649</v>
      </c>
      <c r="B5996" s="5" t="s">
        <v>11681</v>
      </c>
      <c r="C5996" s="6" t="s">
        <v>11682</v>
      </c>
    </row>
    <row r="5997" spans="1:3" ht="12.75">
      <c r="A5997" s="7">
        <v>45923.898374675926</v>
      </c>
      <c r="B5997" s="8" t="s">
        <v>11683</v>
      </c>
      <c r="C5997" s="9" t="s">
        <v>11684</v>
      </c>
    </row>
    <row r="5998" spans="1:3" ht="12.75">
      <c r="A5998" s="4">
        <v>45923.898442789352</v>
      </c>
      <c r="B5998" s="5" t="s">
        <v>11685</v>
      </c>
      <c r="C5998" s="6" t="s">
        <v>11686</v>
      </c>
    </row>
    <row r="5999" spans="1:3" ht="12.75">
      <c r="A5999" s="7">
        <v>45923.89847969907</v>
      </c>
      <c r="B5999" s="8" t="s">
        <v>11687</v>
      </c>
      <c r="C5999" s="9" t="s">
        <v>11688</v>
      </c>
    </row>
    <row r="6000" spans="1:3" ht="12.75">
      <c r="A6000" s="4">
        <v>45923.8989577662</v>
      </c>
      <c r="B6000" s="5" t="s">
        <v>11689</v>
      </c>
      <c r="C6000" s="6" t="s">
        <v>11690</v>
      </c>
    </row>
    <row r="6001" spans="1:3" ht="12.75">
      <c r="A6001" s="7">
        <v>45923.899579293982</v>
      </c>
      <c r="B6001" s="8" t="s">
        <v>11691</v>
      </c>
      <c r="C6001" s="9" t="s">
        <v>11692</v>
      </c>
    </row>
    <row r="6002" spans="1:3" ht="12.75">
      <c r="A6002" s="4">
        <v>45923.899876215277</v>
      </c>
      <c r="B6002" s="5" t="s">
        <v>11693</v>
      </c>
      <c r="C6002" s="6" t="s">
        <v>11694</v>
      </c>
    </row>
    <row r="6003" spans="1:3" ht="12.75">
      <c r="A6003" s="7">
        <v>45923.899965023149</v>
      </c>
      <c r="B6003" s="8" t="s">
        <v>11695</v>
      </c>
      <c r="C6003" s="9" t="s">
        <v>11696</v>
      </c>
    </row>
    <row r="6004" spans="1:3" ht="12.75">
      <c r="A6004" s="4">
        <v>45923.900078668987</v>
      </c>
      <c r="B6004" s="5" t="s">
        <v>11697</v>
      </c>
      <c r="C6004" s="6" t="s">
        <v>11698</v>
      </c>
    </row>
    <row r="6005" spans="1:3" ht="12.75">
      <c r="A6005" s="7">
        <v>45923.900215914357</v>
      </c>
      <c r="B6005" s="8" t="s">
        <v>11699</v>
      </c>
      <c r="C6005" s="9" t="s">
        <v>11700</v>
      </c>
    </row>
    <row r="6006" spans="1:3" ht="12.75">
      <c r="A6006" s="4">
        <v>45923.900640706022</v>
      </c>
      <c r="B6006" s="5" t="s">
        <v>11701</v>
      </c>
      <c r="C6006" s="6" t="s">
        <v>11702</v>
      </c>
    </row>
    <row r="6007" spans="1:3" ht="12.75">
      <c r="A6007" s="7">
        <v>45923.900687118061</v>
      </c>
      <c r="B6007" s="8" t="s">
        <v>11703</v>
      </c>
      <c r="C6007" s="9" t="s">
        <v>11704</v>
      </c>
    </row>
    <row r="6008" spans="1:3" ht="12.75">
      <c r="A6008" s="4">
        <v>45923.900717997683</v>
      </c>
      <c r="B6008" s="5" t="s">
        <v>11705</v>
      </c>
      <c r="C6008" s="6" t="s">
        <v>11706</v>
      </c>
    </row>
    <row r="6009" spans="1:3" ht="12.75">
      <c r="A6009" s="7">
        <v>45923.900998240744</v>
      </c>
      <c r="B6009" s="8" t="s">
        <v>11707</v>
      </c>
      <c r="C6009" s="9" t="s">
        <v>11708</v>
      </c>
    </row>
    <row r="6010" spans="1:3" ht="12.75">
      <c r="A6010" s="4">
        <v>45923.901996446759</v>
      </c>
      <c r="B6010" s="5" t="s">
        <v>11709</v>
      </c>
      <c r="C6010" s="6" t="s">
        <v>11710</v>
      </c>
    </row>
    <row r="6011" spans="1:3" ht="12.75">
      <c r="A6011" s="7">
        <v>45923.902027071759</v>
      </c>
      <c r="B6011" s="8" t="s">
        <v>11711</v>
      </c>
      <c r="C6011" s="9" t="s">
        <v>11712</v>
      </c>
    </row>
    <row r="6012" spans="1:3" ht="12.75">
      <c r="A6012" s="4">
        <v>45923.902066481482</v>
      </c>
      <c r="B6012" s="5" t="s">
        <v>11713</v>
      </c>
      <c r="C6012" s="6" t="s">
        <v>11714</v>
      </c>
    </row>
    <row r="6013" spans="1:3" ht="12.75">
      <c r="A6013" s="7">
        <v>45923.902416469908</v>
      </c>
      <c r="B6013" s="8" t="s">
        <v>11715</v>
      </c>
      <c r="C6013" s="9" t="s">
        <v>11716</v>
      </c>
    </row>
    <row r="6014" spans="1:3" ht="12.75">
      <c r="A6014" s="4">
        <v>45923.902460937505</v>
      </c>
      <c r="B6014" s="5" t="s">
        <v>11717</v>
      </c>
      <c r="C6014" s="6" t="s">
        <v>11718</v>
      </c>
    </row>
    <row r="6015" spans="1:3" ht="12.75">
      <c r="A6015" s="7">
        <v>45923.902632974539</v>
      </c>
      <c r="B6015" s="8" t="s">
        <v>11719</v>
      </c>
      <c r="C6015" s="9" t="s">
        <v>11720</v>
      </c>
    </row>
    <row r="6016" spans="1:3" ht="12.75">
      <c r="A6016" s="4">
        <v>45923.902723842592</v>
      </c>
      <c r="B6016" s="5" t="s">
        <v>11721</v>
      </c>
      <c r="C6016" s="6" t="s">
        <v>11722</v>
      </c>
    </row>
    <row r="6017" spans="1:3" ht="12.75">
      <c r="A6017" s="7">
        <v>45923.902770138884</v>
      </c>
      <c r="B6017" s="8" t="s">
        <v>11723</v>
      </c>
      <c r="C6017" s="9" t="s">
        <v>11724</v>
      </c>
    </row>
    <row r="6018" spans="1:3" ht="12.75">
      <c r="A6018" s="4">
        <v>45923.903222708337</v>
      </c>
      <c r="B6018" s="5" t="s">
        <v>11725</v>
      </c>
      <c r="C6018" s="6" t="s">
        <v>11726</v>
      </c>
    </row>
    <row r="6019" spans="1:3" ht="12.75">
      <c r="A6019" s="7">
        <v>45923.90383145833</v>
      </c>
      <c r="B6019" s="8" t="s">
        <v>11727</v>
      </c>
      <c r="C6019" s="9" t="s">
        <v>11728</v>
      </c>
    </row>
    <row r="6020" spans="1:3" ht="12.75">
      <c r="A6020" s="4">
        <v>45923.903929467589</v>
      </c>
      <c r="B6020" s="5" t="s">
        <v>11729</v>
      </c>
      <c r="C6020" s="6" t="s">
        <v>11730</v>
      </c>
    </row>
    <row r="6021" spans="1:3" ht="12.75">
      <c r="A6021" s="7">
        <v>45923.904151331022</v>
      </c>
      <c r="B6021" s="8" t="s">
        <v>11731</v>
      </c>
      <c r="C6021" s="9" t="s">
        <v>11732</v>
      </c>
    </row>
    <row r="6022" spans="1:3" ht="12.75">
      <c r="A6022" s="4">
        <v>45923.904162766208</v>
      </c>
      <c r="B6022" s="5" t="s">
        <v>11733</v>
      </c>
      <c r="C6022" s="6" t="s">
        <v>11734</v>
      </c>
    </row>
    <row r="6023" spans="1:3" ht="12.75">
      <c r="A6023" s="7">
        <v>45923.90444677083</v>
      </c>
      <c r="B6023" s="8" t="s">
        <v>11735</v>
      </c>
      <c r="C6023" s="9" t="s">
        <v>11736</v>
      </c>
    </row>
    <row r="6024" spans="1:3" ht="12.75">
      <c r="A6024" s="4">
        <v>45923.904916562504</v>
      </c>
      <c r="B6024" s="5" t="s">
        <v>11737</v>
      </c>
      <c r="C6024" s="6" t="s">
        <v>11738</v>
      </c>
    </row>
    <row r="6025" spans="1:3" ht="12.75">
      <c r="A6025" s="7">
        <v>45923.90539586806</v>
      </c>
      <c r="B6025" s="8" t="s">
        <v>11739</v>
      </c>
      <c r="C6025" s="9" t="s">
        <v>11740</v>
      </c>
    </row>
    <row r="6026" spans="1:3" ht="12.75">
      <c r="A6026" s="4">
        <v>45923.905472523147</v>
      </c>
      <c r="B6026" s="5" t="s">
        <v>11741</v>
      </c>
      <c r="C6026" s="6" t="s">
        <v>11742</v>
      </c>
    </row>
    <row r="6027" spans="1:3" ht="12.75">
      <c r="A6027" s="7">
        <v>45923.905540300926</v>
      </c>
      <c r="B6027" s="8" t="s">
        <v>11743</v>
      </c>
      <c r="C6027" s="9" t="s">
        <v>11744</v>
      </c>
    </row>
    <row r="6028" spans="1:3" ht="12.75">
      <c r="A6028" s="4">
        <v>45923.905732974541</v>
      </c>
      <c r="B6028" s="5" t="s">
        <v>11745</v>
      </c>
      <c r="C6028" s="6" t="s">
        <v>11746</v>
      </c>
    </row>
    <row r="6029" spans="1:3" ht="12.75">
      <c r="A6029" s="7">
        <v>45923.905792430553</v>
      </c>
      <c r="B6029" s="8" t="s">
        <v>11747</v>
      </c>
      <c r="C6029" s="9" t="s">
        <v>11748</v>
      </c>
    </row>
    <row r="6030" spans="1:3" ht="12.75">
      <c r="A6030" s="4">
        <v>45923.905883356478</v>
      </c>
      <c r="B6030" s="5" t="s">
        <v>11749</v>
      </c>
      <c r="C6030" s="6" t="s">
        <v>11750</v>
      </c>
    </row>
    <row r="6031" spans="1:3" ht="12.75">
      <c r="A6031" s="7">
        <v>45923.906299236114</v>
      </c>
      <c r="B6031" s="8" t="s">
        <v>11751</v>
      </c>
      <c r="C6031" s="9" t="s">
        <v>11752</v>
      </c>
    </row>
    <row r="6032" spans="1:3" ht="12.75">
      <c r="A6032" s="4">
        <v>45923.906464050924</v>
      </c>
      <c r="B6032" s="5" t="s">
        <v>11753</v>
      </c>
      <c r="C6032" s="6" t="s">
        <v>11754</v>
      </c>
    </row>
    <row r="6033" spans="1:3" ht="12.75">
      <c r="A6033" s="7">
        <v>45923.906671168981</v>
      </c>
      <c r="B6033" s="8" t="s">
        <v>11755</v>
      </c>
      <c r="C6033" s="9" t="s">
        <v>11756</v>
      </c>
    </row>
    <row r="6034" spans="1:3" ht="12.75">
      <c r="A6034" s="4">
        <v>45923.906826643521</v>
      </c>
      <c r="B6034" s="5" t="s">
        <v>11757</v>
      </c>
      <c r="C6034" s="6" t="s">
        <v>11758</v>
      </c>
    </row>
    <row r="6035" spans="1:3" ht="12.75">
      <c r="A6035" s="7">
        <v>45923.906994108795</v>
      </c>
      <c r="B6035" s="8" t="s">
        <v>11759</v>
      </c>
      <c r="C6035" s="9" t="s">
        <v>11760</v>
      </c>
    </row>
    <row r="6036" spans="1:3" ht="12.75">
      <c r="A6036" s="4">
        <v>45923.90710773148</v>
      </c>
      <c r="B6036" s="5" t="s">
        <v>11761</v>
      </c>
      <c r="C6036" s="6" t="s">
        <v>11762</v>
      </c>
    </row>
    <row r="6037" spans="1:3" ht="12.75">
      <c r="A6037" s="7">
        <v>45923.907602662039</v>
      </c>
      <c r="B6037" s="8" t="s">
        <v>11763</v>
      </c>
      <c r="C6037" s="9" t="s">
        <v>11764</v>
      </c>
    </row>
    <row r="6038" spans="1:3" ht="12.75">
      <c r="A6038" s="4">
        <v>45923.907645844913</v>
      </c>
      <c r="B6038" s="5" t="s">
        <v>11765</v>
      </c>
      <c r="C6038" s="6" t="s">
        <v>11766</v>
      </c>
    </row>
    <row r="6039" spans="1:3" ht="12.75">
      <c r="A6039" s="7">
        <v>45923.90769255787</v>
      </c>
      <c r="B6039" s="8" t="s">
        <v>11767</v>
      </c>
      <c r="C6039" s="9" t="s">
        <v>11768</v>
      </c>
    </row>
    <row r="6040" spans="1:3" ht="12.75">
      <c r="A6040" s="4">
        <v>45923.90814954861</v>
      </c>
      <c r="B6040" s="5" t="s">
        <v>11769</v>
      </c>
      <c r="C6040" s="6" t="s">
        <v>11770</v>
      </c>
    </row>
    <row r="6041" spans="1:3" ht="12.75">
      <c r="A6041" s="7">
        <v>45923.908286527774</v>
      </c>
      <c r="B6041" s="8" t="s">
        <v>11771</v>
      </c>
      <c r="C6041" s="9" t="s">
        <v>11772</v>
      </c>
    </row>
    <row r="6042" spans="1:3" ht="12.75">
      <c r="A6042" s="4">
        <v>45923.908497418983</v>
      </c>
      <c r="B6042" s="5" t="s">
        <v>11773</v>
      </c>
      <c r="C6042" s="6" t="s">
        <v>11774</v>
      </c>
    </row>
    <row r="6043" spans="1:3" ht="12.75">
      <c r="A6043" s="7">
        <v>45923.90850174769</v>
      </c>
      <c r="B6043" s="8" t="s">
        <v>11775</v>
      </c>
      <c r="C6043" s="9" t="s">
        <v>11776</v>
      </c>
    </row>
    <row r="6044" spans="1:3" ht="12.75">
      <c r="A6044" s="4">
        <v>45923.908999004634</v>
      </c>
      <c r="B6044" s="5" t="s">
        <v>11777</v>
      </c>
      <c r="C6044" s="6" t="s">
        <v>11778</v>
      </c>
    </row>
    <row r="6045" spans="1:3" ht="12.75">
      <c r="A6045" s="7">
        <v>45923.909254178245</v>
      </c>
      <c r="B6045" s="8" t="s">
        <v>11779</v>
      </c>
      <c r="C6045" s="9" t="s">
        <v>11780</v>
      </c>
    </row>
    <row r="6046" spans="1:3" ht="12.75">
      <c r="A6046" s="4">
        <v>45923.909396053241</v>
      </c>
      <c r="B6046" s="5" t="s">
        <v>11781</v>
      </c>
      <c r="C6046" s="6" t="s">
        <v>11782</v>
      </c>
    </row>
    <row r="6047" spans="1:3" ht="12.75">
      <c r="A6047" s="7">
        <v>45923.909498078705</v>
      </c>
      <c r="B6047" s="8" t="s">
        <v>11783</v>
      </c>
      <c r="C6047" s="9" t="s">
        <v>11784</v>
      </c>
    </row>
    <row r="6048" spans="1:3" ht="12.75">
      <c r="A6048" s="4">
        <v>45923.909559050924</v>
      </c>
      <c r="B6048" s="5" t="s">
        <v>11785</v>
      </c>
      <c r="C6048" s="6" t="s">
        <v>11786</v>
      </c>
    </row>
    <row r="6049" spans="1:3" ht="12.75">
      <c r="A6049" s="7">
        <v>45923.909734062501</v>
      </c>
      <c r="B6049" s="8" t="s">
        <v>11787</v>
      </c>
      <c r="C6049" s="9" t="s">
        <v>11788</v>
      </c>
    </row>
    <row r="6050" spans="1:3" ht="12.75">
      <c r="A6050" s="4">
        <v>45923.909935671298</v>
      </c>
      <c r="B6050" s="5" t="s">
        <v>11789</v>
      </c>
      <c r="C6050" s="6" t="s">
        <v>11790</v>
      </c>
    </row>
    <row r="6051" spans="1:3" ht="12.75">
      <c r="A6051" s="7">
        <v>45923.910151296295</v>
      </c>
      <c r="B6051" s="8" t="s">
        <v>11791</v>
      </c>
      <c r="C6051" s="9" t="s">
        <v>11792</v>
      </c>
    </row>
    <row r="6052" spans="1:3" ht="12.75">
      <c r="A6052" s="4">
        <v>45923.910629652775</v>
      </c>
      <c r="B6052" s="5" t="s">
        <v>11793</v>
      </c>
      <c r="C6052" s="6" t="s">
        <v>11794</v>
      </c>
    </row>
    <row r="6053" spans="1:3" ht="12.75">
      <c r="A6053" s="7">
        <v>45923.910648935183</v>
      </c>
      <c r="B6053" s="8" t="s">
        <v>11795</v>
      </c>
      <c r="C6053" s="9" t="s">
        <v>11796</v>
      </c>
    </row>
    <row r="6054" spans="1:3" ht="12.75">
      <c r="A6054" s="4">
        <v>45923.91112744213</v>
      </c>
      <c r="B6054" s="5" t="s">
        <v>11797</v>
      </c>
      <c r="C6054" s="6" t="s">
        <v>11798</v>
      </c>
    </row>
    <row r="6055" spans="1:3" ht="12.75">
      <c r="A6055" s="7">
        <v>45923.911146990737</v>
      </c>
      <c r="B6055" s="8" t="s">
        <v>11799</v>
      </c>
      <c r="C6055" s="9" t="s">
        <v>11800</v>
      </c>
    </row>
    <row r="6056" spans="1:3" ht="12.75">
      <c r="A6056" s="4">
        <v>45923.911211342594</v>
      </c>
      <c r="B6056" s="5" t="s">
        <v>11801</v>
      </c>
      <c r="C6056" s="6" t="s">
        <v>11802</v>
      </c>
    </row>
    <row r="6057" spans="1:3" ht="12.75">
      <c r="A6057" s="7">
        <v>45923.911420543984</v>
      </c>
      <c r="B6057" s="8" t="s">
        <v>11803</v>
      </c>
      <c r="C6057" s="9" t="s">
        <v>11804</v>
      </c>
    </row>
    <row r="6058" spans="1:3" ht="12.75">
      <c r="A6058" s="4">
        <v>45923.911477013884</v>
      </c>
      <c r="B6058" s="5" t="s">
        <v>11805</v>
      </c>
      <c r="C6058" s="6" t="s">
        <v>11806</v>
      </c>
    </row>
    <row r="6059" spans="1:3" ht="12.75">
      <c r="A6059" s="7">
        <v>45923.912320300922</v>
      </c>
      <c r="B6059" s="8" t="s">
        <v>11807</v>
      </c>
      <c r="C6059" s="9" t="s">
        <v>11808</v>
      </c>
    </row>
    <row r="6060" spans="1:3" ht="12.75">
      <c r="A6060" s="4">
        <v>45923.912409583332</v>
      </c>
      <c r="B6060" s="5" t="s">
        <v>11809</v>
      </c>
      <c r="C6060" s="6" t="s">
        <v>11810</v>
      </c>
    </row>
    <row r="6061" spans="1:3" ht="12.75">
      <c r="A6061" s="7">
        <v>45923.91270966435</v>
      </c>
      <c r="B6061" s="8" t="s">
        <v>11811</v>
      </c>
      <c r="C6061" s="9" t="s">
        <v>11812</v>
      </c>
    </row>
    <row r="6062" spans="1:3" ht="12.75">
      <c r="A6062" s="4">
        <v>45923.912804293985</v>
      </c>
      <c r="B6062" s="5" t="s">
        <v>11813</v>
      </c>
      <c r="C6062" s="6" t="s">
        <v>11814</v>
      </c>
    </row>
    <row r="6063" spans="1:3" ht="12.75">
      <c r="A6063" s="7">
        <v>45923.912906655096</v>
      </c>
      <c r="B6063" s="8" t="s">
        <v>11815</v>
      </c>
      <c r="C6063" s="9" t="s">
        <v>11816</v>
      </c>
    </row>
    <row r="6064" spans="1:3" ht="12.75">
      <c r="A6064" s="4">
        <v>45923.913399699071</v>
      </c>
      <c r="B6064" s="5" t="s">
        <v>11817</v>
      </c>
      <c r="C6064" s="6" t="s">
        <v>11818</v>
      </c>
    </row>
    <row r="6065" spans="1:3" ht="12.75">
      <c r="A6065" s="7">
        <v>45923.91357153935</v>
      </c>
      <c r="B6065" s="8" t="s">
        <v>11819</v>
      </c>
      <c r="C6065" s="9" t="s">
        <v>11820</v>
      </c>
    </row>
    <row r="6066" spans="1:3" ht="12.75">
      <c r="A6066" s="4">
        <v>45923.913628530092</v>
      </c>
      <c r="B6066" s="5" t="s">
        <v>11821</v>
      </c>
      <c r="C6066" s="6" t="s">
        <v>11822</v>
      </c>
    </row>
    <row r="6067" spans="1:3" ht="12.75">
      <c r="A6067" s="7">
        <v>45923.914199560182</v>
      </c>
      <c r="B6067" s="8" t="s">
        <v>11823</v>
      </c>
      <c r="C6067" s="9" t="s">
        <v>11824</v>
      </c>
    </row>
    <row r="6068" spans="1:3" ht="12.75">
      <c r="A6068" s="4">
        <v>45923.914207361115</v>
      </c>
      <c r="B6068" s="5" t="s">
        <v>11825</v>
      </c>
      <c r="C6068" s="6" t="s">
        <v>11826</v>
      </c>
    </row>
    <row r="6069" spans="1:3" ht="12.75">
      <c r="A6069" s="7">
        <v>45923.914583356483</v>
      </c>
      <c r="B6069" s="8" t="s">
        <v>11827</v>
      </c>
      <c r="C6069" s="9" t="s">
        <v>11828</v>
      </c>
    </row>
    <row r="6070" spans="1:3" ht="12.75">
      <c r="A6070" s="4">
        <v>45923.91459270833</v>
      </c>
      <c r="B6070" s="5" t="s">
        <v>11829</v>
      </c>
      <c r="C6070" s="6" t="s">
        <v>11830</v>
      </c>
    </row>
    <row r="6071" spans="1:3" ht="12.75">
      <c r="A6071" s="7">
        <v>45923.914952280087</v>
      </c>
      <c r="B6071" s="8" t="s">
        <v>11831</v>
      </c>
      <c r="C6071" s="9" t="s">
        <v>11832</v>
      </c>
    </row>
    <row r="6072" spans="1:3" ht="12.75">
      <c r="A6072" s="4">
        <v>45923.915028634263</v>
      </c>
      <c r="B6072" s="5" t="s">
        <v>11833</v>
      </c>
      <c r="C6072" s="6" t="s">
        <v>11834</v>
      </c>
    </row>
    <row r="6073" spans="1:3" ht="12.75">
      <c r="A6073" s="7">
        <v>45923.915332303237</v>
      </c>
      <c r="B6073" s="8" t="s">
        <v>11835</v>
      </c>
      <c r="C6073" s="9" t="s">
        <v>11836</v>
      </c>
    </row>
    <row r="6074" spans="1:3" ht="12.75">
      <c r="A6074" s="4">
        <v>45923.91552519676</v>
      </c>
      <c r="B6074" s="5" t="s">
        <v>11837</v>
      </c>
      <c r="C6074" s="6" t="s">
        <v>11838</v>
      </c>
    </row>
    <row r="6075" spans="1:3" ht="12.75">
      <c r="A6075" s="7">
        <v>45923.915687361106</v>
      </c>
      <c r="B6075" s="8" t="s">
        <v>11839</v>
      </c>
      <c r="C6075" s="9" t="s">
        <v>11840</v>
      </c>
    </row>
    <row r="6076" spans="1:3" ht="12.75">
      <c r="A6076" s="4">
        <v>45923.915727453699</v>
      </c>
      <c r="B6076" s="5" t="s">
        <v>11841</v>
      </c>
      <c r="C6076" s="6" t="s">
        <v>11842</v>
      </c>
    </row>
    <row r="6077" spans="1:3" ht="12.75">
      <c r="A6077" s="7">
        <v>45923.915894305552</v>
      </c>
      <c r="B6077" s="8" t="s">
        <v>11843</v>
      </c>
      <c r="C6077" s="9" t="s">
        <v>11844</v>
      </c>
    </row>
    <row r="6078" spans="1:3" ht="12.75">
      <c r="A6078" s="4">
        <v>45923.916276782409</v>
      </c>
      <c r="B6078" s="5" t="s">
        <v>11845</v>
      </c>
      <c r="C6078" s="6" t="s">
        <v>11846</v>
      </c>
    </row>
    <row r="6079" spans="1:3" ht="12.75">
      <c r="A6079" s="7">
        <v>45923.916343842589</v>
      </c>
      <c r="B6079" s="8" t="s">
        <v>11847</v>
      </c>
      <c r="C6079" s="9" t="s">
        <v>11848</v>
      </c>
    </row>
    <row r="6080" spans="1:3" ht="12.75">
      <c r="A6080" s="4">
        <v>45923.916426030089</v>
      </c>
      <c r="B6080" s="5" t="s">
        <v>11849</v>
      </c>
      <c r="C6080" s="6" t="s">
        <v>11850</v>
      </c>
    </row>
    <row r="6081" spans="1:3" ht="12.75">
      <c r="A6081" s="7">
        <v>45923.916451435187</v>
      </c>
      <c r="B6081" s="8" t="s">
        <v>11851</v>
      </c>
      <c r="C6081" s="9" t="s">
        <v>11852</v>
      </c>
    </row>
    <row r="6082" spans="1:3" ht="12.75">
      <c r="A6082" s="4">
        <v>45923.916907928244</v>
      </c>
      <c r="B6082" s="5" t="s">
        <v>11853</v>
      </c>
      <c r="C6082" s="6" t="s">
        <v>11854</v>
      </c>
    </row>
    <row r="6083" spans="1:3" ht="12.75">
      <c r="A6083" s="7">
        <v>45923.917025636576</v>
      </c>
      <c r="B6083" s="8" t="s">
        <v>11855</v>
      </c>
      <c r="C6083" s="9" t="s">
        <v>11856</v>
      </c>
    </row>
    <row r="6084" spans="1:3" ht="12.75">
      <c r="A6084" s="4">
        <v>45923.917062210647</v>
      </c>
      <c r="B6084" s="5" t="s">
        <v>11857</v>
      </c>
      <c r="C6084" s="6" t="s">
        <v>11858</v>
      </c>
    </row>
    <row r="6085" spans="1:3" ht="12.75">
      <c r="A6085" s="7">
        <v>45923.917195856484</v>
      </c>
      <c r="B6085" s="8" t="s">
        <v>11859</v>
      </c>
      <c r="C6085" s="9" t="s">
        <v>11860</v>
      </c>
    </row>
    <row r="6086" spans="1:3" ht="12.75">
      <c r="A6086" s="4">
        <v>45923.917658449078</v>
      </c>
      <c r="B6086" s="5" t="s">
        <v>11861</v>
      </c>
      <c r="C6086" s="6" t="s">
        <v>11862</v>
      </c>
    </row>
    <row r="6087" spans="1:3" ht="12.75">
      <c r="A6087" s="7">
        <v>45923.917663333334</v>
      </c>
      <c r="B6087" s="8" t="s">
        <v>11863</v>
      </c>
      <c r="C6087" s="9" t="s">
        <v>11864</v>
      </c>
    </row>
    <row r="6088" spans="1:3" ht="12.75">
      <c r="A6088" s="4">
        <v>45923.917820671297</v>
      </c>
      <c r="B6088" s="5" t="s">
        <v>11865</v>
      </c>
      <c r="C6088" s="6" t="s">
        <v>11866</v>
      </c>
    </row>
    <row r="6089" spans="1:3" ht="12.75">
      <c r="A6089" s="7">
        <v>45923.918068819446</v>
      </c>
      <c r="B6089" s="8" t="s">
        <v>11867</v>
      </c>
      <c r="C6089" s="9" t="s">
        <v>11868</v>
      </c>
    </row>
    <row r="6090" spans="1:3" ht="12.75">
      <c r="A6090" s="4">
        <v>45923.918181215282</v>
      </c>
      <c r="B6090" s="5" t="s">
        <v>11869</v>
      </c>
      <c r="C6090" s="6" t="s">
        <v>11870</v>
      </c>
    </row>
    <row r="6091" spans="1:3" ht="12.75">
      <c r="A6091" s="7">
        <v>45923.918623495367</v>
      </c>
      <c r="B6091" s="8" t="s">
        <v>11871</v>
      </c>
      <c r="C6091" s="9" t="s">
        <v>11872</v>
      </c>
    </row>
    <row r="6092" spans="1:3" ht="12.75">
      <c r="A6092" s="4">
        <v>45923.918674351851</v>
      </c>
      <c r="B6092" s="5" t="s">
        <v>11873</v>
      </c>
      <c r="C6092" s="6" t="s">
        <v>11874</v>
      </c>
    </row>
    <row r="6093" spans="1:3" ht="12.75">
      <c r="A6093" s="7">
        <v>45923.919136168981</v>
      </c>
      <c r="B6093" s="8" t="s">
        <v>11875</v>
      </c>
      <c r="C6093" s="9" t="s">
        <v>11876</v>
      </c>
    </row>
    <row r="6094" spans="1:3" ht="12.75">
      <c r="A6094" s="4">
        <v>45923.919203240745</v>
      </c>
      <c r="B6094" s="5" t="s">
        <v>729</v>
      </c>
      <c r="C6094" s="6" t="s">
        <v>11877</v>
      </c>
    </row>
    <row r="6095" spans="1:3" ht="12.75">
      <c r="A6095" s="7">
        <v>45923.919497789349</v>
      </c>
      <c r="B6095" s="8" t="s">
        <v>11878</v>
      </c>
      <c r="C6095" s="9" t="s">
        <v>11879</v>
      </c>
    </row>
    <row r="6096" spans="1:3" ht="12.75">
      <c r="A6096" s="4">
        <v>45923.919758472221</v>
      </c>
      <c r="B6096" s="5" t="s">
        <v>11880</v>
      </c>
      <c r="C6096" s="6" t="s">
        <v>11881</v>
      </c>
    </row>
    <row r="6097" spans="1:3" ht="12.75">
      <c r="A6097" s="7">
        <v>45923.919966076384</v>
      </c>
      <c r="B6097" s="8" t="s">
        <v>11882</v>
      </c>
      <c r="C6097" s="9" t="s">
        <v>11883</v>
      </c>
    </row>
    <row r="6098" spans="1:3" ht="12.75">
      <c r="A6098" s="4">
        <v>45923.920131076389</v>
      </c>
      <c r="B6098" s="5" t="s">
        <v>11884</v>
      </c>
      <c r="C6098" s="6" t="s">
        <v>11885</v>
      </c>
    </row>
    <row r="6099" spans="1:3" ht="12.75">
      <c r="A6099" s="7">
        <v>45923.920413449072</v>
      </c>
      <c r="B6099" s="8" t="s">
        <v>11886</v>
      </c>
      <c r="C6099" s="9" t="s">
        <v>11887</v>
      </c>
    </row>
    <row r="6100" spans="1:3" ht="12.75">
      <c r="A6100" s="4">
        <v>45923.920960046293</v>
      </c>
      <c r="B6100" s="5" t="s">
        <v>11888</v>
      </c>
      <c r="C6100" s="6" t="s">
        <v>11872</v>
      </c>
    </row>
    <row r="6101" spans="1:3" ht="12.75">
      <c r="A6101" s="7">
        <v>45923.921357754632</v>
      </c>
      <c r="B6101" s="8" t="s">
        <v>11889</v>
      </c>
      <c r="C6101" s="9" t="s">
        <v>11890</v>
      </c>
    </row>
    <row r="6102" spans="1:3" ht="12.75">
      <c r="A6102" s="4">
        <v>45923.921522476856</v>
      </c>
      <c r="B6102" s="5" t="s">
        <v>11891</v>
      </c>
      <c r="C6102" s="6" t="s">
        <v>11892</v>
      </c>
    </row>
    <row r="6103" spans="1:3" ht="12.75">
      <c r="A6103" s="7">
        <v>45923.922107384264</v>
      </c>
      <c r="B6103" s="8" t="s">
        <v>5294</v>
      </c>
      <c r="C6103" s="9" t="s">
        <v>11893</v>
      </c>
    </row>
    <row r="6104" spans="1:3" ht="12.75">
      <c r="A6104" s="4">
        <v>45923.922123356482</v>
      </c>
      <c r="B6104" s="5" t="s">
        <v>11894</v>
      </c>
      <c r="C6104" s="6" t="s">
        <v>11895</v>
      </c>
    </row>
    <row r="6105" spans="1:3" ht="12.75">
      <c r="A6105" s="7">
        <v>45923.92302850695</v>
      </c>
      <c r="B6105" s="8" t="s">
        <v>11896</v>
      </c>
      <c r="C6105" s="9" t="s">
        <v>11897</v>
      </c>
    </row>
    <row r="6106" spans="1:3" ht="12.75">
      <c r="A6106" s="4">
        <v>45923.923231319444</v>
      </c>
      <c r="B6106" s="5" t="s">
        <v>11898</v>
      </c>
      <c r="C6106" s="6" t="s">
        <v>11899</v>
      </c>
    </row>
    <row r="6107" spans="1:3" ht="12.75">
      <c r="A6107" s="7">
        <v>45923.923494236107</v>
      </c>
      <c r="B6107" s="8" t="s">
        <v>6180</v>
      </c>
      <c r="C6107" s="9" t="s">
        <v>11900</v>
      </c>
    </row>
    <row r="6108" spans="1:3" ht="12.75">
      <c r="A6108" s="4">
        <v>45923.923604976851</v>
      </c>
      <c r="B6108" s="5" t="s">
        <v>11901</v>
      </c>
      <c r="C6108" s="6" t="s">
        <v>11902</v>
      </c>
    </row>
    <row r="6109" spans="1:3" ht="12.75">
      <c r="A6109" s="7">
        <v>45923.923778020835</v>
      </c>
      <c r="B6109" s="8" t="s">
        <v>11903</v>
      </c>
      <c r="C6109" s="9" t="s">
        <v>11904</v>
      </c>
    </row>
    <row r="6110" spans="1:3" ht="12.75">
      <c r="A6110" s="4">
        <v>45923.924240555556</v>
      </c>
      <c r="B6110" s="5" t="s">
        <v>11905</v>
      </c>
      <c r="C6110" s="6" t="s">
        <v>11906</v>
      </c>
    </row>
    <row r="6111" spans="1:3" ht="12.75">
      <c r="A6111" s="7">
        <v>45923.924246979164</v>
      </c>
      <c r="B6111" s="8" t="s">
        <v>11907</v>
      </c>
      <c r="C6111" s="9" t="s">
        <v>11908</v>
      </c>
    </row>
    <row r="6112" spans="1:3" ht="12.75">
      <c r="A6112" s="4">
        <v>45923.924451921295</v>
      </c>
      <c r="B6112" s="5" t="s">
        <v>11909</v>
      </c>
      <c r="C6112" s="6" t="s">
        <v>11910</v>
      </c>
    </row>
    <row r="6113" spans="1:3" ht="12.75">
      <c r="A6113" s="7">
        <v>45923.924952847221</v>
      </c>
      <c r="B6113" s="8" t="s">
        <v>11911</v>
      </c>
      <c r="C6113" s="9" t="s">
        <v>11912</v>
      </c>
    </row>
    <row r="6114" spans="1:3" ht="12.75">
      <c r="A6114" s="4">
        <v>45923.925630578698</v>
      </c>
      <c r="B6114" s="5" t="s">
        <v>11913</v>
      </c>
      <c r="C6114" s="6" t="s">
        <v>11914</v>
      </c>
    </row>
    <row r="6115" spans="1:3" ht="12.75">
      <c r="A6115" s="7">
        <v>45923.925901388888</v>
      </c>
      <c r="B6115" s="8" t="s">
        <v>11915</v>
      </c>
      <c r="C6115" s="9" t="s">
        <v>11916</v>
      </c>
    </row>
    <row r="6116" spans="1:3" ht="12.75">
      <c r="A6116" s="4">
        <v>45923.926399247684</v>
      </c>
      <c r="B6116" s="5" t="s">
        <v>11917</v>
      </c>
      <c r="C6116" s="6" t="s">
        <v>11918</v>
      </c>
    </row>
    <row r="6117" spans="1:3" ht="12.75">
      <c r="A6117" s="7">
        <v>45923.926453055552</v>
      </c>
      <c r="B6117" s="8" t="s">
        <v>11919</v>
      </c>
      <c r="C6117" s="9" t="s">
        <v>11920</v>
      </c>
    </row>
    <row r="6118" spans="1:3" ht="12.75">
      <c r="A6118" s="4">
        <v>45923.926688645835</v>
      </c>
      <c r="B6118" s="5" t="s">
        <v>11921</v>
      </c>
      <c r="C6118" s="6" t="s">
        <v>11922</v>
      </c>
    </row>
    <row r="6119" spans="1:3" ht="12.75">
      <c r="A6119" s="7">
        <v>45923.927363043986</v>
      </c>
      <c r="B6119" s="8" t="s">
        <v>11923</v>
      </c>
      <c r="C6119" s="9" t="s">
        <v>11924</v>
      </c>
    </row>
    <row r="6120" spans="1:3" ht="12.75">
      <c r="A6120" s="4">
        <v>45923.927788923611</v>
      </c>
      <c r="B6120" s="5" t="s">
        <v>10768</v>
      </c>
      <c r="C6120" s="6" t="s">
        <v>11925</v>
      </c>
    </row>
    <row r="6121" spans="1:3" ht="12.75">
      <c r="A6121" s="7">
        <v>45923.927815196759</v>
      </c>
      <c r="B6121" s="8" t="s">
        <v>11926</v>
      </c>
      <c r="C6121" s="9" t="s">
        <v>11927</v>
      </c>
    </row>
    <row r="6122" spans="1:3" ht="12.75">
      <c r="A6122" s="4">
        <v>45923.928261643523</v>
      </c>
      <c r="B6122" s="5" t="s">
        <v>11928</v>
      </c>
      <c r="C6122" s="6" t="s">
        <v>11929</v>
      </c>
    </row>
    <row r="6123" spans="1:3" ht="12.75">
      <c r="A6123" s="7">
        <v>45923.928592685188</v>
      </c>
      <c r="B6123" s="8" t="s">
        <v>11930</v>
      </c>
      <c r="C6123" s="9" t="s">
        <v>11931</v>
      </c>
    </row>
    <row r="6124" spans="1:3" ht="12.75">
      <c r="A6124" s="4">
        <v>45923.92881430556</v>
      </c>
      <c r="B6124" s="5" t="s">
        <v>11932</v>
      </c>
      <c r="C6124" s="6" t="s">
        <v>11933</v>
      </c>
    </row>
    <row r="6125" spans="1:3" ht="12.75">
      <c r="A6125" s="7">
        <v>45923.929814814815</v>
      </c>
      <c r="B6125" s="8" t="s">
        <v>11934</v>
      </c>
      <c r="C6125" s="9" t="s">
        <v>11935</v>
      </c>
    </row>
    <row r="6126" spans="1:3" ht="12.75">
      <c r="A6126" s="4">
        <v>45923.929985046299</v>
      </c>
      <c r="B6126" s="5" t="s">
        <v>11936</v>
      </c>
      <c r="C6126" s="6" t="s">
        <v>11937</v>
      </c>
    </row>
    <row r="6127" spans="1:3" ht="12.75">
      <c r="A6127" s="7">
        <v>45923.930773831016</v>
      </c>
      <c r="B6127" s="8" t="s">
        <v>11938</v>
      </c>
      <c r="C6127" s="9" t="s">
        <v>11939</v>
      </c>
    </row>
    <row r="6128" spans="1:3" ht="12.75">
      <c r="A6128" s="4">
        <v>45923.931033865738</v>
      </c>
      <c r="B6128" s="5" t="s">
        <v>11940</v>
      </c>
      <c r="C6128" s="6" t="s">
        <v>11941</v>
      </c>
    </row>
    <row r="6129" spans="1:3" ht="12.75">
      <c r="A6129" s="7">
        <v>45923.93138623843</v>
      </c>
      <c r="B6129" s="8" t="s">
        <v>11942</v>
      </c>
      <c r="C6129" s="9" t="s">
        <v>11943</v>
      </c>
    </row>
    <row r="6130" spans="1:3" ht="12.75">
      <c r="A6130" s="4">
        <v>45923.93173729167</v>
      </c>
      <c r="B6130" s="5" t="s">
        <v>11944</v>
      </c>
      <c r="C6130" s="6" t="s">
        <v>11945</v>
      </c>
    </row>
    <row r="6131" spans="1:3" ht="12.75">
      <c r="A6131" s="7">
        <v>45923.932189837964</v>
      </c>
      <c r="B6131" s="8" t="s">
        <v>11946</v>
      </c>
      <c r="C6131" s="9" t="s">
        <v>11947</v>
      </c>
    </row>
    <row r="6132" spans="1:3" ht="12.75">
      <c r="A6132" s="4">
        <v>45923.932924942128</v>
      </c>
      <c r="B6132" s="5" t="s">
        <v>11948</v>
      </c>
      <c r="C6132" s="6" t="s">
        <v>11949</v>
      </c>
    </row>
    <row r="6133" spans="1:3" ht="12.75">
      <c r="A6133" s="7">
        <v>45923.933010729168</v>
      </c>
      <c r="B6133" s="8" t="s">
        <v>11950</v>
      </c>
      <c r="C6133" s="9" t="s">
        <v>11951</v>
      </c>
    </row>
    <row r="6134" spans="1:3" ht="12.75">
      <c r="A6134" s="4">
        <v>45923.933225520828</v>
      </c>
      <c r="B6134" s="5" t="s">
        <v>11952</v>
      </c>
      <c r="C6134" s="6" t="s">
        <v>11953</v>
      </c>
    </row>
    <row r="6135" spans="1:3" ht="12.75">
      <c r="A6135" s="7">
        <v>45923.934301805552</v>
      </c>
      <c r="B6135" s="8" t="s">
        <v>11954</v>
      </c>
      <c r="C6135" s="9" t="s">
        <v>11955</v>
      </c>
    </row>
    <row r="6136" spans="1:3" ht="12.75">
      <c r="A6136" s="4">
        <v>45923.934528043981</v>
      </c>
      <c r="B6136" s="5" t="s">
        <v>11956</v>
      </c>
      <c r="C6136" s="6" t="s">
        <v>11957</v>
      </c>
    </row>
    <row r="6137" spans="1:3" ht="12.75">
      <c r="A6137" s="7">
        <v>45923.934606990741</v>
      </c>
      <c r="B6137" s="8" t="s">
        <v>11958</v>
      </c>
      <c r="C6137" s="9" t="s">
        <v>11959</v>
      </c>
    </row>
    <row r="6138" spans="1:3" ht="12.75">
      <c r="A6138" s="4">
        <v>45923.934682025458</v>
      </c>
      <c r="B6138" s="5" t="s">
        <v>11960</v>
      </c>
      <c r="C6138" s="6" t="s">
        <v>11961</v>
      </c>
    </row>
    <row r="6139" spans="1:3" ht="12.75">
      <c r="A6139" s="7">
        <v>45923.934868067125</v>
      </c>
      <c r="B6139" s="8" t="s">
        <v>11962</v>
      </c>
      <c r="C6139" s="13" t="s">
        <v>5796</v>
      </c>
    </row>
    <row r="6140" spans="1:3" ht="12.75">
      <c r="A6140" s="4">
        <v>45923.935047222221</v>
      </c>
      <c r="B6140" s="5" t="s">
        <v>11963</v>
      </c>
      <c r="C6140" s="6" t="s">
        <v>11964</v>
      </c>
    </row>
    <row r="6141" spans="1:3" ht="12.75">
      <c r="A6141" s="7">
        <v>45923.935843321757</v>
      </c>
      <c r="B6141" s="8" t="s">
        <v>11965</v>
      </c>
      <c r="C6141" s="9" t="s">
        <v>11966</v>
      </c>
    </row>
    <row r="6142" spans="1:3" ht="12.75">
      <c r="A6142" s="4">
        <v>45923.936107615737</v>
      </c>
      <c r="B6142" s="5" t="s">
        <v>11967</v>
      </c>
      <c r="C6142" s="6" t="s">
        <v>11968</v>
      </c>
    </row>
    <row r="6143" spans="1:3" ht="12.75">
      <c r="A6143" s="7">
        <v>45923.936168206019</v>
      </c>
      <c r="B6143" s="8" t="s">
        <v>11969</v>
      </c>
      <c r="C6143" s="9" t="s">
        <v>11970</v>
      </c>
    </row>
    <row r="6144" spans="1:3" ht="12.75">
      <c r="A6144" s="4">
        <v>45923.936484328704</v>
      </c>
      <c r="B6144" s="5" t="s">
        <v>11971</v>
      </c>
      <c r="C6144" s="6" t="s">
        <v>11972</v>
      </c>
    </row>
    <row r="6145" spans="1:3" ht="12.75">
      <c r="A6145" s="7">
        <v>45923.937237222221</v>
      </c>
      <c r="B6145" s="8" t="s">
        <v>11973</v>
      </c>
      <c r="C6145" s="9" t="s">
        <v>11974</v>
      </c>
    </row>
    <row r="6146" spans="1:3" ht="12.75">
      <c r="A6146" s="4">
        <v>45923.937241956017</v>
      </c>
      <c r="B6146" s="5" t="s">
        <v>11975</v>
      </c>
      <c r="C6146" s="6" t="s">
        <v>11976</v>
      </c>
    </row>
    <row r="6147" spans="1:3" ht="12.75">
      <c r="A6147" s="7">
        <v>45923.937599270837</v>
      </c>
      <c r="B6147" s="8" t="s">
        <v>11977</v>
      </c>
      <c r="C6147" s="9" t="s">
        <v>11978</v>
      </c>
    </row>
    <row r="6148" spans="1:3" ht="12.75">
      <c r="A6148" s="4">
        <v>45923.937749502315</v>
      </c>
      <c r="B6148" s="5" t="s">
        <v>11979</v>
      </c>
      <c r="C6148" s="6" t="s">
        <v>11980</v>
      </c>
    </row>
    <row r="6149" spans="1:3" ht="12.75">
      <c r="A6149" s="7">
        <v>45923.937811724536</v>
      </c>
      <c r="B6149" s="8" t="s">
        <v>11981</v>
      </c>
      <c r="C6149" s="9" t="s">
        <v>11982</v>
      </c>
    </row>
    <row r="6150" spans="1:3" ht="12.75">
      <c r="A6150" s="4">
        <v>45923.93863856481</v>
      </c>
      <c r="B6150" s="5" t="s">
        <v>11983</v>
      </c>
      <c r="C6150" s="6" t="s">
        <v>11984</v>
      </c>
    </row>
    <row r="6151" spans="1:3" ht="12.75">
      <c r="A6151" s="7">
        <v>45923.939029965273</v>
      </c>
      <c r="B6151" s="8" t="s">
        <v>11985</v>
      </c>
      <c r="C6151" s="9" t="s">
        <v>11986</v>
      </c>
    </row>
    <row r="6152" spans="1:3" ht="12.75">
      <c r="A6152" s="4">
        <v>45923.939341087964</v>
      </c>
      <c r="B6152" s="5" t="s">
        <v>11987</v>
      </c>
      <c r="C6152" s="6" t="s">
        <v>11988</v>
      </c>
    </row>
    <row r="6153" spans="1:3" ht="12.75">
      <c r="A6153" s="7">
        <v>45923.939389131949</v>
      </c>
      <c r="B6153" s="8" t="s">
        <v>11989</v>
      </c>
      <c r="C6153" s="9" t="s">
        <v>11990</v>
      </c>
    </row>
    <row r="6154" spans="1:3" ht="12.75">
      <c r="A6154" s="4">
        <v>45923.939753645835</v>
      </c>
      <c r="B6154" s="5" t="s">
        <v>11991</v>
      </c>
      <c r="C6154" s="6" t="s">
        <v>11992</v>
      </c>
    </row>
    <row r="6155" spans="1:3" ht="12.75">
      <c r="A6155" s="7">
        <v>45923.940031805556</v>
      </c>
      <c r="B6155" s="8" t="s">
        <v>11993</v>
      </c>
      <c r="C6155" s="9" t="s">
        <v>11994</v>
      </c>
    </row>
    <row r="6156" spans="1:3" ht="12.75">
      <c r="A6156" s="4">
        <v>45923.940521493059</v>
      </c>
      <c r="B6156" s="5" t="s">
        <v>11995</v>
      </c>
      <c r="C6156" s="6" t="s">
        <v>11996</v>
      </c>
    </row>
    <row r="6157" spans="1:3" ht="12.75">
      <c r="A6157" s="7">
        <v>45923.940766747684</v>
      </c>
      <c r="B6157" s="8" t="s">
        <v>11997</v>
      </c>
      <c r="C6157" s="9" t="s">
        <v>11998</v>
      </c>
    </row>
    <row r="6158" spans="1:3" ht="12.75">
      <c r="A6158" s="4">
        <v>45923.940862951393</v>
      </c>
      <c r="B6158" s="5" t="s">
        <v>11999</v>
      </c>
      <c r="C6158" s="6" t="s">
        <v>12000</v>
      </c>
    </row>
    <row r="6159" spans="1:3" ht="12.75">
      <c r="A6159" s="7">
        <v>45923.941508310185</v>
      </c>
      <c r="B6159" s="8" t="s">
        <v>12001</v>
      </c>
      <c r="C6159" s="9" t="s">
        <v>12002</v>
      </c>
    </row>
    <row r="6160" spans="1:3" ht="12.75">
      <c r="A6160" s="4">
        <v>45923.941972777779</v>
      </c>
      <c r="B6160" s="5" t="s">
        <v>12003</v>
      </c>
      <c r="C6160" s="6" t="s">
        <v>12004</v>
      </c>
    </row>
    <row r="6161" spans="1:3" ht="12.75">
      <c r="A6161" s="7">
        <v>45923.942458680554</v>
      </c>
      <c r="B6161" s="8" t="s">
        <v>1952</v>
      </c>
      <c r="C6161" s="9" t="s">
        <v>12005</v>
      </c>
    </row>
    <row r="6162" spans="1:3" ht="12.75">
      <c r="A6162" s="4">
        <v>45923.942873506945</v>
      </c>
      <c r="B6162" s="5" t="s">
        <v>12006</v>
      </c>
      <c r="C6162" s="6" t="s">
        <v>12007</v>
      </c>
    </row>
    <row r="6163" spans="1:3" ht="12.75">
      <c r="A6163" s="7">
        <v>45923.942978321764</v>
      </c>
      <c r="B6163" s="8" t="s">
        <v>12008</v>
      </c>
      <c r="C6163" s="9" t="s">
        <v>12009</v>
      </c>
    </row>
    <row r="6164" spans="1:3" ht="12.75">
      <c r="A6164" s="4">
        <v>45923.943428020837</v>
      </c>
      <c r="B6164" s="5" t="s">
        <v>12010</v>
      </c>
      <c r="C6164" s="6" t="s">
        <v>12011</v>
      </c>
    </row>
    <row r="6165" spans="1:3" ht="12.75">
      <c r="A6165" s="7">
        <v>45923.943748171296</v>
      </c>
      <c r="B6165" s="8" t="s">
        <v>12012</v>
      </c>
      <c r="C6165" s="9" t="s">
        <v>12013</v>
      </c>
    </row>
    <row r="6166" spans="1:3" ht="12.75">
      <c r="A6166" s="4">
        <v>45923.944034432869</v>
      </c>
      <c r="B6166" s="5" t="s">
        <v>5342</v>
      </c>
      <c r="C6166" s="6" t="s">
        <v>12014</v>
      </c>
    </row>
    <row r="6167" spans="1:3" ht="12.75">
      <c r="A6167" s="7">
        <v>45923.944658622684</v>
      </c>
      <c r="B6167" s="8" t="s">
        <v>12015</v>
      </c>
      <c r="C6167" s="9" t="s">
        <v>12016</v>
      </c>
    </row>
    <row r="6168" spans="1:3" ht="12.75">
      <c r="A6168" s="4">
        <v>45923.944883136573</v>
      </c>
      <c r="B6168" s="5" t="s">
        <v>12017</v>
      </c>
      <c r="C6168" s="6" t="s">
        <v>12018</v>
      </c>
    </row>
    <row r="6169" spans="1:3" ht="12.75">
      <c r="A6169" s="7">
        <v>45923.945128599538</v>
      </c>
      <c r="B6169" s="8" t="s">
        <v>9266</v>
      </c>
      <c r="C6169" s="9" t="s">
        <v>12019</v>
      </c>
    </row>
    <row r="6170" spans="1:3" ht="12.75">
      <c r="A6170" s="4">
        <v>45923.945633807874</v>
      </c>
      <c r="B6170" s="5" t="s">
        <v>12020</v>
      </c>
      <c r="C6170" s="6" t="s">
        <v>12021</v>
      </c>
    </row>
    <row r="6171" spans="1:3" ht="12.75">
      <c r="A6171" s="7">
        <v>45923.945869282412</v>
      </c>
      <c r="B6171" s="8" t="s">
        <v>12022</v>
      </c>
      <c r="C6171" s="9" t="s">
        <v>12023</v>
      </c>
    </row>
    <row r="6172" spans="1:3" ht="12.75">
      <c r="A6172" s="4">
        <v>45923.94626193287</v>
      </c>
      <c r="B6172" s="5" t="s">
        <v>12024</v>
      </c>
      <c r="C6172" s="6" t="s">
        <v>12025</v>
      </c>
    </row>
    <row r="6173" spans="1:3" ht="12.75">
      <c r="A6173" s="7">
        <v>45923.94663100694</v>
      </c>
      <c r="B6173" s="8" t="s">
        <v>12026</v>
      </c>
      <c r="C6173" s="9" t="s">
        <v>12027</v>
      </c>
    </row>
    <row r="6174" spans="1:3" ht="12.75">
      <c r="A6174" s="4">
        <v>45923.947235625004</v>
      </c>
      <c r="B6174" s="5" t="s">
        <v>12028</v>
      </c>
      <c r="C6174" s="6" t="s">
        <v>12029</v>
      </c>
    </row>
    <row r="6175" spans="1:3" ht="12.75">
      <c r="A6175" s="7">
        <v>45923.947236550928</v>
      </c>
      <c r="B6175" s="8" t="s">
        <v>12030</v>
      </c>
      <c r="C6175" s="9" t="s">
        <v>12031</v>
      </c>
    </row>
    <row r="6176" spans="1:3" ht="12.75">
      <c r="A6176" s="4">
        <v>45923.947684699073</v>
      </c>
      <c r="B6176" s="5" t="s">
        <v>12032</v>
      </c>
      <c r="C6176" s="6" t="s">
        <v>12033</v>
      </c>
    </row>
    <row r="6177" spans="1:3" ht="12.75">
      <c r="A6177" s="7">
        <v>45923.947845127317</v>
      </c>
      <c r="B6177" s="8" t="s">
        <v>12034</v>
      </c>
      <c r="C6177" s="9" t="s">
        <v>12035</v>
      </c>
    </row>
    <row r="6178" spans="1:3" ht="12.75">
      <c r="A6178" s="4">
        <v>45923.947973715272</v>
      </c>
      <c r="B6178" s="5" t="s">
        <v>12036</v>
      </c>
      <c r="C6178" s="6" t="s">
        <v>12037</v>
      </c>
    </row>
    <row r="6179" spans="1:3" ht="12.75">
      <c r="A6179" s="7">
        <v>45923.94877717593</v>
      </c>
      <c r="B6179" s="8" t="s">
        <v>12038</v>
      </c>
      <c r="C6179" s="9" t="s">
        <v>12039</v>
      </c>
    </row>
    <row r="6180" spans="1:3" ht="12.75">
      <c r="A6180" s="4">
        <v>45923.948851655092</v>
      </c>
      <c r="B6180" s="5" t="s">
        <v>12040</v>
      </c>
      <c r="C6180" s="6" t="s">
        <v>12041</v>
      </c>
    </row>
    <row r="6181" spans="1:3" ht="12.75">
      <c r="A6181" s="7">
        <v>45923.949156608796</v>
      </c>
      <c r="B6181" s="8" t="s">
        <v>12042</v>
      </c>
      <c r="C6181" s="9" t="s">
        <v>12043</v>
      </c>
    </row>
    <row r="6182" spans="1:3" ht="12.75">
      <c r="A6182" s="4">
        <v>45923.94934806713</v>
      </c>
      <c r="B6182" s="5" t="s">
        <v>12044</v>
      </c>
      <c r="C6182" s="6" t="s">
        <v>12045</v>
      </c>
    </row>
    <row r="6183" spans="1:3" ht="12.75">
      <c r="A6183" s="7">
        <v>45923.949564953698</v>
      </c>
      <c r="B6183" s="8" t="s">
        <v>12046</v>
      </c>
      <c r="C6183" s="9" t="s">
        <v>12047</v>
      </c>
    </row>
    <row r="6184" spans="1:3" ht="12.75">
      <c r="A6184" s="4">
        <v>45923.950085081015</v>
      </c>
      <c r="B6184" s="5" t="s">
        <v>12048</v>
      </c>
      <c r="C6184" s="6" t="s">
        <v>12049</v>
      </c>
    </row>
    <row r="6185" spans="1:3" ht="12.75">
      <c r="A6185" s="7">
        <v>45923.950106446762</v>
      </c>
      <c r="B6185" s="8" t="s">
        <v>12050</v>
      </c>
      <c r="C6185" s="9" t="s">
        <v>12051</v>
      </c>
    </row>
    <row r="6186" spans="1:3" ht="12.75">
      <c r="A6186" s="4">
        <v>45923.950448946758</v>
      </c>
      <c r="B6186" s="5" t="s">
        <v>12052</v>
      </c>
      <c r="C6186" s="6" t="s">
        <v>12053</v>
      </c>
    </row>
    <row r="6187" spans="1:3" ht="12.75">
      <c r="A6187" s="7">
        <v>45923.95061399306</v>
      </c>
      <c r="B6187" s="8" t="s">
        <v>12054</v>
      </c>
      <c r="C6187" s="9" t="s">
        <v>12055</v>
      </c>
    </row>
    <row r="6188" spans="1:3" ht="12.75">
      <c r="A6188" s="4">
        <v>45923.950821736114</v>
      </c>
      <c r="B6188" s="5" t="s">
        <v>12056</v>
      </c>
      <c r="C6188" s="6" t="s">
        <v>12057</v>
      </c>
    </row>
    <row r="6189" spans="1:3" ht="12.75">
      <c r="A6189" s="7">
        <v>45923.951467245366</v>
      </c>
      <c r="B6189" s="8" t="s">
        <v>12058</v>
      </c>
      <c r="C6189" s="9" t="s">
        <v>12059</v>
      </c>
    </row>
    <row r="6190" spans="1:3" ht="12.75">
      <c r="A6190" s="4">
        <v>45923.951532314815</v>
      </c>
      <c r="B6190" s="5" t="s">
        <v>12060</v>
      </c>
      <c r="C6190" s="6" t="s">
        <v>12061</v>
      </c>
    </row>
    <row r="6191" spans="1:3" ht="12.75">
      <c r="A6191" s="7">
        <v>45923.951739340278</v>
      </c>
      <c r="B6191" s="8" t="s">
        <v>12062</v>
      </c>
      <c r="C6191" s="9" t="s">
        <v>12063</v>
      </c>
    </row>
    <row r="6192" spans="1:3" ht="12.75">
      <c r="A6192" s="4">
        <v>45923.952025219907</v>
      </c>
      <c r="B6192" s="5" t="s">
        <v>12064</v>
      </c>
      <c r="C6192" s="6" t="s">
        <v>12065</v>
      </c>
    </row>
    <row r="6193" spans="1:3" ht="12.75">
      <c r="A6193" s="7">
        <v>45923.952067048609</v>
      </c>
      <c r="B6193" s="8" t="s">
        <v>12066</v>
      </c>
      <c r="C6193" s="9" t="s">
        <v>12067</v>
      </c>
    </row>
    <row r="6194" spans="1:3" ht="12.75">
      <c r="A6194" s="4">
        <v>45923.952209178242</v>
      </c>
      <c r="B6194" s="5" t="s">
        <v>12068</v>
      </c>
      <c r="C6194" s="6" t="s">
        <v>12069</v>
      </c>
    </row>
    <row r="6195" spans="1:3" ht="12.75">
      <c r="A6195" s="7">
        <v>45923.952241712963</v>
      </c>
      <c r="B6195" s="8" t="s">
        <v>12070</v>
      </c>
      <c r="C6195" s="9" t="s">
        <v>12071</v>
      </c>
    </row>
    <row r="6196" spans="1:3" ht="12.75">
      <c r="A6196" s="4">
        <v>45923.952961296294</v>
      </c>
      <c r="B6196" s="5" t="s">
        <v>12072</v>
      </c>
      <c r="C6196" s="6" t="s">
        <v>12073</v>
      </c>
    </row>
    <row r="6197" spans="1:3" ht="12.75">
      <c r="A6197" s="7">
        <v>45923.953002303242</v>
      </c>
      <c r="B6197" s="8" t="s">
        <v>12074</v>
      </c>
      <c r="C6197" s="9" t="s">
        <v>12075</v>
      </c>
    </row>
    <row r="6198" spans="1:3" ht="12.75">
      <c r="A6198" s="4">
        <v>45923.953550706021</v>
      </c>
      <c r="B6198" s="5" t="s">
        <v>12076</v>
      </c>
      <c r="C6198" s="6" t="s">
        <v>12077</v>
      </c>
    </row>
    <row r="6199" spans="1:3" ht="12.75">
      <c r="A6199" s="7">
        <v>45923.953593969913</v>
      </c>
      <c r="B6199" s="8" t="s">
        <v>12078</v>
      </c>
      <c r="C6199" s="9" t="s">
        <v>12079</v>
      </c>
    </row>
    <row r="6200" spans="1:3" ht="12.75">
      <c r="A6200" s="4">
        <v>45923.953655891208</v>
      </c>
      <c r="B6200" s="5" t="s">
        <v>11006</v>
      </c>
      <c r="C6200" s="6" t="s">
        <v>12080</v>
      </c>
    </row>
    <row r="6201" spans="1:3" ht="12.75">
      <c r="A6201" s="7">
        <v>45923.953811550928</v>
      </c>
      <c r="B6201" s="8" t="s">
        <v>12081</v>
      </c>
      <c r="C6201" s="9" t="s">
        <v>12082</v>
      </c>
    </row>
    <row r="6202" spans="1:3" ht="12.75">
      <c r="A6202" s="4">
        <v>45923.95430070602</v>
      </c>
      <c r="B6202" s="5" t="s">
        <v>12083</v>
      </c>
      <c r="C6202" s="6" t="s">
        <v>12084</v>
      </c>
    </row>
    <row r="6203" spans="1:3" ht="12.75">
      <c r="A6203" s="7">
        <v>45923.954346122686</v>
      </c>
      <c r="B6203" s="8" t="s">
        <v>12085</v>
      </c>
      <c r="C6203" s="9" t="s">
        <v>12086</v>
      </c>
    </row>
    <row r="6204" spans="1:3" ht="12.75">
      <c r="A6204" s="4">
        <v>45923.954993993058</v>
      </c>
      <c r="B6204" s="5" t="s">
        <v>12087</v>
      </c>
      <c r="C6204" s="6" t="s">
        <v>12088</v>
      </c>
    </row>
    <row r="6205" spans="1:3" ht="12.75">
      <c r="A6205" s="7">
        <v>45923.955247789352</v>
      </c>
      <c r="B6205" s="8" t="s">
        <v>4469</v>
      </c>
      <c r="C6205" s="9" t="s">
        <v>12089</v>
      </c>
    </row>
    <row r="6206" spans="1:3" ht="12.75">
      <c r="A6206" s="4">
        <v>45923.955537939815</v>
      </c>
      <c r="B6206" s="5" t="s">
        <v>12090</v>
      </c>
      <c r="C6206" s="6" t="s">
        <v>12091</v>
      </c>
    </row>
    <row r="6207" spans="1:3" ht="12.75">
      <c r="A6207" s="7">
        <v>45923.955882164351</v>
      </c>
      <c r="B6207" s="8" t="s">
        <v>12092</v>
      </c>
      <c r="C6207" s="9" t="s">
        <v>12093</v>
      </c>
    </row>
    <row r="6208" spans="1:3" ht="12.75">
      <c r="A6208" s="4">
        <v>45923.956403229167</v>
      </c>
      <c r="B6208" s="5" t="s">
        <v>12094</v>
      </c>
      <c r="C6208" s="6" t="s">
        <v>12095</v>
      </c>
    </row>
    <row r="6209" spans="1:3" ht="12.75">
      <c r="A6209" s="7">
        <v>45923.956652754627</v>
      </c>
      <c r="B6209" s="8" t="s">
        <v>12096</v>
      </c>
      <c r="C6209" s="9" t="s">
        <v>12097</v>
      </c>
    </row>
    <row r="6210" spans="1:3" ht="12.75">
      <c r="A6210" s="4">
        <v>45923.956710185186</v>
      </c>
      <c r="B6210" s="5" t="s">
        <v>12098</v>
      </c>
      <c r="C6210" s="6" t="s">
        <v>12099</v>
      </c>
    </row>
    <row r="6211" spans="1:3" ht="12.75">
      <c r="A6211" s="7">
        <v>45923.956819120373</v>
      </c>
      <c r="B6211" s="8" t="s">
        <v>12100</v>
      </c>
      <c r="C6211" s="9" t="s">
        <v>12101</v>
      </c>
    </row>
    <row r="6212" spans="1:3" ht="12.75">
      <c r="A6212" s="4">
        <v>45923.957827118051</v>
      </c>
      <c r="B6212" s="5" t="s">
        <v>12102</v>
      </c>
      <c r="C6212" s="6" t="s">
        <v>12103</v>
      </c>
    </row>
    <row r="6213" spans="1:3" ht="12.75">
      <c r="A6213" s="7">
        <v>45923.958026875</v>
      </c>
      <c r="B6213" s="8" t="s">
        <v>12104</v>
      </c>
      <c r="C6213" s="9" t="s">
        <v>12105</v>
      </c>
    </row>
    <row r="6214" spans="1:3" ht="12.75">
      <c r="A6214" s="4">
        <v>45923.95844707176</v>
      </c>
      <c r="B6214" s="5" t="s">
        <v>12106</v>
      </c>
      <c r="C6214" s="6" t="s">
        <v>12107</v>
      </c>
    </row>
    <row r="6215" spans="1:3" ht="12.75">
      <c r="A6215" s="7">
        <v>45923.958783576389</v>
      </c>
      <c r="B6215" s="8" t="s">
        <v>12108</v>
      </c>
      <c r="C6215" s="9" t="s">
        <v>12109</v>
      </c>
    </row>
    <row r="6216" spans="1:3" ht="12.75">
      <c r="A6216" s="4">
        <v>45923.959288310187</v>
      </c>
      <c r="B6216" s="5" t="s">
        <v>12110</v>
      </c>
      <c r="C6216" s="6" t="s">
        <v>12111</v>
      </c>
    </row>
    <row r="6217" spans="1:3" ht="12.75">
      <c r="A6217" s="7">
        <v>45923.960090775465</v>
      </c>
      <c r="B6217" s="8" t="s">
        <v>12112</v>
      </c>
      <c r="C6217" s="9" t="s">
        <v>12113</v>
      </c>
    </row>
    <row r="6218" spans="1:3" ht="12.75">
      <c r="A6218" s="4">
        <v>45923.960158217596</v>
      </c>
      <c r="B6218" s="5" t="s">
        <v>12114</v>
      </c>
      <c r="C6218" s="6" t="s">
        <v>12115</v>
      </c>
    </row>
    <row r="6219" spans="1:3" ht="12.75">
      <c r="A6219" s="7">
        <v>45923.960704618061</v>
      </c>
      <c r="B6219" s="8" t="s">
        <v>12116</v>
      </c>
      <c r="C6219" s="9" t="s">
        <v>12117</v>
      </c>
    </row>
    <row r="6220" spans="1:3" ht="12.75">
      <c r="A6220" s="4">
        <v>45923.960928449073</v>
      </c>
      <c r="B6220" s="5" t="s">
        <v>12118</v>
      </c>
      <c r="C6220" s="6" t="s">
        <v>12119</v>
      </c>
    </row>
    <row r="6221" spans="1:3" ht="12.75">
      <c r="A6221" s="7">
        <v>45923.961717048616</v>
      </c>
      <c r="B6221" s="8" t="s">
        <v>12120</v>
      </c>
      <c r="C6221" s="9" t="s">
        <v>12121</v>
      </c>
    </row>
    <row r="6222" spans="1:3" ht="12.75">
      <c r="A6222" s="4">
        <v>45923.962135104171</v>
      </c>
      <c r="B6222" s="5" t="s">
        <v>12122</v>
      </c>
      <c r="C6222" s="6" t="s">
        <v>12123</v>
      </c>
    </row>
    <row r="6223" spans="1:3" ht="12.75">
      <c r="A6223" s="7">
        <v>45923.962243032409</v>
      </c>
      <c r="B6223" s="8" t="s">
        <v>12124</v>
      </c>
      <c r="C6223" s="9" t="s">
        <v>12125</v>
      </c>
    </row>
    <row r="6224" spans="1:3" ht="12.75">
      <c r="A6224" s="4">
        <v>45923.962307071764</v>
      </c>
      <c r="B6224" s="5" t="s">
        <v>12126</v>
      </c>
      <c r="C6224" s="6" t="s">
        <v>12127</v>
      </c>
    </row>
    <row r="6225" spans="1:3" ht="12.75">
      <c r="A6225" s="7">
        <v>45923.963058877314</v>
      </c>
      <c r="B6225" s="8" t="s">
        <v>12128</v>
      </c>
      <c r="C6225" s="9" t="s">
        <v>12129</v>
      </c>
    </row>
    <row r="6226" spans="1:3" ht="12.75">
      <c r="A6226" s="4">
        <v>45923.963309988423</v>
      </c>
      <c r="B6226" s="5" t="s">
        <v>12130</v>
      </c>
      <c r="C6226" s="6" t="s">
        <v>12131</v>
      </c>
    </row>
    <row r="6227" spans="1:3" ht="12.75">
      <c r="A6227" s="7">
        <v>45923.963586516205</v>
      </c>
      <c r="B6227" s="8" t="s">
        <v>12132</v>
      </c>
      <c r="C6227" s="9" t="s">
        <v>12133</v>
      </c>
    </row>
    <row r="6228" spans="1:3" ht="12.75">
      <c r="A6228" s="4">
        <v>45923.963970532408</v>
      </c>
      <c r="B6228" s="5" t="s">
        <v>12134</v>
      </c>
      <c r="C6228" s="6" t="s">
        <v>12135</v>
      </c>
    </row>
    <row r="6229" spans="1:3" ht="12.75">
      <c r="A6229" s="7">
        <v>45923.964537361113</v>
      </c>
      <c r="B6229" s="8" t="s">
        <v>12136</v>
      </c>
      <c r="C6229" s="9" t="s">
        <v>12137</v>
      </c>
    </row>
    <row r="6230" spans="1:3" ht="12.75">
      <c r="A6230" s="4">
        <v>45923.964894166667</v>
      </c>
      <c r="B6230" s="5" t="s">
        <v>12138</v>
      </c>
      <c r="C6230" s="6" t="s">
        <v>12139</v>
      </c>
    </row>
    <row r="6231" spans="1:3" ht="12.75">
      <c r="A6231" s="7">
        <v>45923.965034953704</v>
      </c>
      <c r="B6231" s="8" t="s">
        <v>12140</v>
      </c>
      <c r="C6231" s="9" t="s">
        <v>12141</v>
      </c>
    </row>
    <row r="6232" spans="1:3" ht="12.75">
      <c r="A6232" s="4">
        <v>45923.96537578704</v>
      </c>
      <c r="B6232" s="5" t="s">
        <v>12142</v>
      </c>
      <c r="C6232" s="6" t="s">
        <v>12143</v>
      </c>
    </row>
    <row r="6233" spans="1:3" ht="12.75">
      <c r="A6233" s="7">
        <v>45923.965638391208</v>
      </c>
      <c r="B6233" s="8" t="s">
        <v>12144</v>
      </c>
      <c r="C6233" s="9" t="s">
        <v>12145</v>
      </c>
    </row>
    <row r="6234" spans="1:3" ht="12.75">
      <c r="A6234" s="4">
        <v>45923.966440416669</v>
      </c>
      <c r="B6234" s="5" t="s">
        <v>12146</v>
      </c>
      <c r="C6234" s="6" t="s">
        <v>12147</v>
      </c>
    </row>
    <row r="6235" spans="1:3" ht="12.75">
      <c r="A6235" s="7">
        <v>45923.966478020833</v>
      </c>
      <c r="B6235" s="8" t="s">
        <v>12148</v>
      </c>
      <c r="C6235" s="9" t="s">
        <v>12149</v>
      </c>
    </row>
    <row r="6236" spans="1:3" ht="12.75">
      <c r="A6236" s="4">
        <v>45923.966769560182</v>
      </c>
      <c r="B6236" s="5" t="s">
        <v>12150</v>
      </c>
      <c r="C6236" s="6" t="s">
        <v>12151</v>
      </c>
    </row>
    <row r="6237" spans="1:3" ht="12.75">
      <c r="A6237" s="7">
        <v>45923.966959675927</v>
      </c>
      <c r="B6237" s="8" t="s">
        <v>12152</v>
      </c>
      <c r="C6237" s="9" t="s">
        <v>12153</v>
      </c>
    </row>
    <row r="6238" spans="1:3" ht="12.75">
      <c r="A6238" s="4">
        <v>45923.967067847218</v>
      </c>
      <c r="B6238" s="5" t="s">
        <v>12154</v>
      </c>
      <c r="C6238" s="6" t="s">
        <v>12155</v>
      </c>
    </row>
    <row r="6239" spans="1:3" ht="12.75">
      <c r="A6239" s="7">
        <v>45923.967517106481</v>
      </c>
      <c r="B6239" s="8" t="s">
        <v>12156</v>
      </c>
      <c r="C6239" s="9" t="s">
        <v>12157</v>
      </c>
    </row>
    <row r="6240" spans="1:3" ht="12.75">
      <c r="A6240" s="4">
        <v>45923.967676342596</v>
      </c>
      <c r="B6240" s="5" t="s">
        <v>12158</v>
      </c>
      <c r="C6240" s="6" t="s">
        <v>12159</v>
      </c>
    </row>
    <row r="6241" spans="1:3" ht="12.75">
      <c r="A6241" s="7">
        <v>45923.967865578699</v>
      </c>
      <c r="B6241" s="8" t="s">
        <v>12160</v>
      </c>
      <c r="C6241" s="9" t="s">
        <v>12161</v>
      </c>
    </row>
    <row r="6242" spans="1:3" ht="12.75">
      <c r="A6242" s="4">
        <v>45923.968055439815</v>
      </c>
      <c r="B6242" s="5" t="s">
        <v>12162</v>
      </c>
      <c r="C6242" s="6" t="s">
        <v>12163</v>
      </c>
    </row>
    <row r="6243" spans="1:3" ht="12.75">
      <c r="A6243" s="7">
        <v>45923.968876469909</v>
      </c>
      <c r="B6243" s="8" t="s">
        <v>12164</v>
      </c>
      <c r="C6243" s="9" t="s">
        <v>12165</v>
      </c>
    </row>
    <row r="6244" spans="1:3" ht="12.75">
      <c r="A6244" s="4">
        <v>45923.96889837963</v>
      </c>
      <c r="B6244" s="5" t="s">
        <v>12166</v>
      </c>
      <c r="C6244" s="6" t="s">
        <v>12167</v>
      </c>
    </row>
    <row r="6245" spans="1:3" ht="12.75">
      <c r="A6245" s="7">
        <v>45923.969305983795</v>
      </c>
      <c r="B6245" s="8" t="s">
        <v>12168</v>
      </c>
      <c r="C6245" s="9" t="s">
        <v>12169</v>
      </c>
    </row>
    <row r="6246" spans="1:3" ht="12.75">
      <c r="A6246" s="4">
        <v>45923.969640057869</v>
      </c>
      <c r="B6246" s="5" t="s">
        <v>12170</v>
      </c>
      <c r="C6246" s="6" t="s">
        <v>12171</v>
      </c>
    </row>
    <row r="6247" spans="1:3" ht="12.75">
      <c r="A6247" s="7">
        <v>45923.969658240741</v>
      </c>
      <c r="B6247" s="8" t="s">
        <v>12172</v>
      </c>
      <c r="C6247" s="9" t="s">
        <v>12173</v>
      </c>
    </row>
    <row r="6248" spans="1:3" ht="12.75">
      <c r="A6248" s="4">
        <v>45923.970685185181</v>
      </c>
      <c r="B6248" s="5" t="s">
        <v>12174</v>
      </c>
      <c r="C6248" s="6" t="s">
        <v>12175</v>
      </c>
    </row>
    <row r="6249" spans="1:3" ht="12.75">
      <c r="A6249" s="7">
        <v>45923.970750231485</v>
      </c>
      <c r="B6249" s="8" t="s">
        <v>12176</v>
      </c>
      <c r="C6249" s="9" t="s">
        <v>12177</v>
      </c>
    </row>
    <row r="6250" spans="1:3" ht="12.75">
      <c r="A6250" s="4">
        <v>45923.971026134255</v>
      </c>
      <c r="B6250" s="5" t="s">
        <v>12178</v>
      </c>
      <c r="C6250" s="6" t="s">
        <v>12179</v>
      </c>
    </row>
    <row r="6251" spans="1:3" ht="12.75">
      <c r="A6251" s="7">
        <v>45923.971224953704</v>
      </c>
      <c r="B6251" s="8" t="s">
        <v>12180</v>
      </c>
      <c r="C6251" s="9" t="s">
        <v>12181</v>
      </c>
    </row>
    <row r="6252" spans="1:3" ht="12.75">
      <c r="A6252" s="4">
        <v>45923.97217090278</v>
      </c>
      <c r="B6252" s="5" t="s">
        <v>12182</v>
      </c>
      <c r="C6252" s="6" t="s">
        <v>12183</v>
      </c>
    </row>
    <row r="6253" spans="1:3" ht="12.75">
      <c r="A6253" s="7">
        <v>45923.972496030095</v>
      </c>
      <c r="B6253" s="8" t="s">
        <v>12184</v>
      </c>
      <c r="C6253" s="9" t="s">
        <v>12185</v>
      </c>
    </row>
    <row r="6254" spans="1:3" ht="12.75">
      <c r="A6254" s="4">
        <v>45923.97279969907</v>
      </c>
      <c r="B6254" s="5" t="s">
        <v>12186</v>
      </c>
      <c r="C6254" s="6" t="s">
        <v>12187</v>
      </c>
    </row>
    <row r="6255" spans="1:3" ht="12.75">
      <c r="A6255" s="7">
        <v>45923.97305836805</v>
      </c>
      <c r="B6255" s="8" t="s">
        <v>12188</v>
      </c>
      <c r="C6255" s="9" t="s">
        <v>12189</v>
      </c>
    </row>
    <row r="6256" spans="1:3" ht="12.75">
      <c r="A6256" s="4">
        <v>45923.973667349535</v>
      </c>
      <c r="B6256" s="5" t="s">
        <v>12190</v>
      </c>
      <c r="C6256" s="6" t="s">
        <v>12191</v>
      </c>
    </row>
    <row r="6257" spans="1:3" ht="12.75">
      <c r="A6257" s="7">
        <v>45923.97429528935</v>
      </c>
      <c r="B6257" s="8" t="s">
        <v>12192</v>
      </c>
      <c r="C6257" s="9" t="s">
        <v>12193</v>
      </c>
    </row>
    <row r="6258" spans="1:3" ht="12.75">
      <c r="A6258" s="4">
        <v>45923.974380219908</v>
      </c>
      <c r="B6258" s="5" t="s">
        <v>12194</v>
      </c>
      <c r="C6258" s="6" t="s">
        <v>12195</v>
      </c>
    </row>
    <row r="6259" spans="1:3" ht="12.75">
      <c r="A6259" s="7">
        <v>45923.974449131943</v>
      </c>
      <c r="B6259" s="8" t="s">
        <v>12196</v>
      </c>
      <c r="C6259" s="9" t="s">
        <v>12197</v>
      </c>
    </row>
    <row r="6260" spans="1:3" ht="12.75">
      <c r="A6260" s="4">
        <v>45923.975108113431</v>
      </c>
      <c r="B6260" s="5" t="s">
        <v>12198</v>
      </c>
      <c r="C6260" s="6" t="s">
        <v>12199</v>
      </c>
    </row>
    <row r="6261" spans="1:3" ht="12.75">
      <c r="A6261" s="7">
        <v>45923.975176435182</v>
      </c>
      <c r="B6261" s="8" t="s">
        <v>12200</v>
      </c>
      <c r="C6261" s="9" t="s">
        <v>12201</v>
      </c>
    </row>
    <row r="6262" spans="1:3" ht="12.75">
      <c r="A6262" s="4">
        <v>45923.97520674768</v>
      </c>
      <c r="B6262" s="5" t="s">
        <v>12202</v>
      </c>
      <c r="C6262" s="6" t="s">
        <v>12203</v>
      </c>
    </row>
    <row r="6263" spans="1:3" ht="12.75">
      <c r="A6263" s="7">
        <v>45923.975980937495</v>
      </c>
      <c r="B6263" s="8" t="s">
        <v>12204</v>
      </c>
      <c r="C6263" s="9" t="s">
        <v>12205</v>
      </c>
    </row>
    <row r="6264" spans="1:3" ht="12.75">
      <c r="A6264" s="4">
        <v>45923.976100763888</v>
      </c>
      <c r="B6264" s="5" t="s">
        <v>12206</v>
      </c>
      <c r="C6264" s="6" t="s">
        <v>12207</v>
      </c>
    </row>
    <row r="6265" spans="1:3" ht="12.75">
      <c r="A6265" s="7">
        <v>45923.976540092597</v>
      </c>
      <c r="B6265" s="8" t="s">
        <v>12208</v>
      </c>
      <c r="C6265" s="9" t="s">
        <v>12209</v>
      </c>
    </row>
    <row r="6266" spans="1:3" ht="12.75">
      <c r="A6266" s="4">
        <v>45923.977350150468</v>
      </c>
      <c r="B6266" s="5" t="s">
        <v>12210</v>
      </c>
      <c r="C6266" s="6" t="s">
        <v>12211</v>
      </c>
    </row>
    <row r="6267" spans="1:3" ht="12.75">
      <c r="A6267" s="7">
        <v>45923.977555277779</v>
      </c>
      <c r="B6267" s="8" t="s">
        <v>12212</v>
      </c>
      <c r="C6267" s="9" t="s">
        <v>12213</v>
      </c>
    </row>
    <row r="6268" spans="1:3" ht="12.75">
      <c r="A6268" s="4">
        <v>45923.977917303244</v>
      </c>
      <c r="B6268" s="5" t="s">
        <v>12214</v>
      </c>
      <c r="C6268" s="6" t="s">
        <v>12215</v>
      </c>
    </row>
    <row r="6269" spans="1:3" ht="12.75">
      <c r="A6269" s="7">
        <v>45923.977957662035</v>
      </c>
      <c r="B6269" s="8" t="s">
        <v>12216</v>
      </c>
      <c r="C6269" s="9" t="s">
        <v>12217</v>
      </c>
    </row>
    <row r="6270" spans="1:3" ht="12.75">
      <c r="A6270" s="4">
        <v>45923.977964907404</v>
      </c>
      <c r="B6270" s="5" t="s">
        <v>12218</v>
      </c>
      <c r="C6270" s="6" t="s">
        <v>12219</v>
      </c>
    </row>
    <row r="6271" spans="1:3" ht="12.75">
      <c r="A6271" s="7">
        <v>45923.979153402775</v>
      </c>
      <c r="B6271" s="8" t="s">
        <v>12220</v>
      </c>
      <c r="C6271" s="9" t="s">
        <v>12221</v>
      </c>
    </row>
    <row r="6272" spans="1:3" ht="12.75">
      <c r="A6272" s="4">
        <v>45923.979385694445</v>
      </c>
      <c r="B6272" s="5" t="s">
        <v>12222</v>
      </c>
      <c r="C6272" s="6" t="s">
        <v>12223</v>
      </c>
    </row>
    <row r="6273" spans="1:3" ht="12.75">
      <c r="A6273" s="7">
        <v>45923.979728483799</v>
      </c>
      <c r="B6273" s="8" t="s">
        <v>12224</v>
      </c>
      <c r="C6273" s="9" t="s">
        <v>12225</v>
      </c>
    </row>
    <row r="6274" spans="1:3" ht="12.75">
      <c r="A6274" s="4">
        <v>45923.979854861114</v>
      </c>
      <c r="B6274" s="5" t="s">
        <v>12226</v>
      </c>
      <c r="C6274" s="6" t="s">
        <v>12227</v>
      </c>
    </row>
    <row r="6275" spans="1:3" ht="12.75">
      <c r="A6275" s="7">
        <v>45923.980000694442</v>
      </c>
      <c r="B6275" s="8" t="s">
        <v>8272</v>
      </c>
      <c r="C6275" s="9" t="s">
        <v>12228</v>
      </c>
    </row>
    <row r="6276" spans="1:3" ht="12.75">
      <c r="A6276" s="4">
        <v>45923.980740601852</v>
      </c>
      <c r="B6276" s="5" t="s">
        <v>12229</v>
      </c>
      <c r="C6276" s="6" t="s">
        <v>12230</v>
      </c>
    </row>
    <row r="6277" spans="1:3" ht="12.75">
      <c r="A6277" s="7">
        <v>45923.980866377315</v>
      </c>
      <c r="B6277" s="8" t="s">
        <v>12231</v>
      </c>
      <c r="C6277" s="9" t="s">
        <v>12232</v>
      </c>
    </row>
    <row r="6278" spans="1:3" ht="12.75">
      <c r="A6278" s="4">
        <v>45923.981532962964</v>
      </c>
      <c r="B6278" s="5" t="s">
        <v>12233</v>
      </c>
      <c r="C6278" s="6" t="s">
        <v>12234</v>
      </c>
    </row>
    <row r="6279" spans="1:3" ht="12.75">
      <c r="A6279" s="7">
        <v>45923.982313958331</v>
      </c>
      <c r="B6279" s="8" t="s">
        <v>12235</v>
      </c>
      <c r="C6279" s="9" t="s">
        <v>12236</v>
      </c>
    </row>
    <row r="6280" spans="1:3" ht="12.75">
      <c r="A6280" s="4">
        <v>45923.98233032407</v>
      </c>
      <c r="B6280" s="5" t="s">
        <v>12237</v>
      </c>
      <c r="C6280" s="6" t="s">
        <v>12238</v>
      </c>
    </row>
    <row r="6281" spans="1:3" ht="12.75">
      <c r="A6281" s="7">
        <v>45923.982617210648</v>
      </c>
      <c r="B6281" s="8" t="s">
        <v>12239</v>
      </c>
      <c r="C6281" s="9" t="s">
        <v>12240</v>
      </c>
    </row>
    <row r="6282" spans="1:3" ht="12.75">
      <c r="A6282" s="4">
        <v>45923.983336550926</v>
      </c>
      <c r="B6282" s="5" t="s">
        <v>12241</v>
      </c>
      <c r="C6282" s="6" t="s">
        <v>12242</v>
      </c>
    </row>
    <row r="6283" spans="1:3" ht="12.75">
      <c r="A6283" s="7">
        <v>45923.98335086806</v>
      </c>
      <c r="B6283" s="8" t="s">
        <v>12243</v>
      </c>
      <c r="C6283" s="9" t="s">
        <v>12244</v>
      </c>
    </row>
    <row r="6284" spans="1:3" ht="12.75">
      <c r="A6284" s="4">
        <v>45923.983613414355</v>
      </c>
      <c r="B6284" s="5" t="s">
        <v>12245</v>
      </c>
      <c r="C6284" s="6" t="s">
        <v>12246</v>
      </c>
    </row>
    <row r="6285" spans="1:3" ht="12.75">
      <c r="A6285" s="7">
        <v>45923.983670277783</v>
      </c>
      <c r="B6285" s="8" t="s">
        <v>12247</v>
      </c>
      <c r="C6285" s="9" t="s">
        <v>12248</v>
      </c>
    </row>
    <row r="6286" spans="1:3" ht="12.75">
      <c r="A6286" s="4">
        <v>45923.983904259258</v>
      </c>
      <c r="B6286" s="5" t="s">
        <v>12249</v>
      </c>
      <c r="C6286" s="6" t="s">
        <v>12250</v>
      </c>
    </row>
    <row r="6287" spans="1:3" ht="12.75">
      <c r="A6287" s="7">
        <v>45923.983990023145</v>
      </c>
      <c r="B6287" s="8" t="s">
        <v>12251</v>
      </c>
      <c r="C6287" s="9" t="s">
        <v>12252</v>
      </c>
    </row>
    <row r="6288" spans="1:3" ht="12.75">
      <c r="A6288" s="4">
        <v>45923.984641006944</v>
      </c>
      <c r="B6288" s="5" t="s">
        <v>12253</v>
      </c>
      <c r="C6288" s="6" t="s">
        <v>12254</v>
      </c>
    </row>
    <row r="6289" spans="1:3" ht="12.75">
      <c r="A6289" s="7">
        <v>45923.985124988423</v>
      </c>
      <c r="B6289" s="8" t="s">
        <v>12255</v>
      </c>
      <c r="C6289" s="9" t="s">
        <v>12256</v>
      </c>
    </row>
    <row r="6290" spans="1:3" ht="12.75">
      <c r="A6290" s="4">
        <v>45923.985152893518</v>
      </c>
      <c r="B6290" s="5" t="s">
        <v>12257</v>
      </c>
      <c r="C6290" s="6" t="s">
        <v>12258</v>
      </c>
    </row>
    <row r="6291" spans="1:3" ht="12.75">
      <c r="A6291" s="7">
        <v>45923.985475844907</v>
      </c>
      <c r="B6291" s="8" t="s">
        <v>12259</v>
      </c>
      <c r="C6291" s="9" t="s">
        <v>12260</v>
      </c>
    </row>
    <row r="6292" spans="1:3" ht="12.75">
      <c r="A6292" s="4">
        <v>45923.986560694444</v>
      </c>
      <c r="B6292" s="5" t="s">
        <v>12261</v>
      </c>
      <c r="C6292" s="6" t="s">
        <v>12262</v>
      </c>
    </row>
    <row r="6293" spans="1:3" ht="12.75">
      <c r="A6293" s="7">
        <v>45923.98663003472</v>
      </c>
      <c r="B6293" s="8" t="s">
        <v>12263</v>
      </c>
      <c r="C6293" s="9" t="s">
        <v>12264</v>
      </c>
    </row>
    <row r="6294" spans="1:3" ht="12.75">
      <c r="A6294" s="4">
        <v>45923.986770138887</v>
      </c>
      <c r="B6294" s="5" t="s">
        <v>12265</v>
      </c>
      <c r="C6294" s="6" t="s">
        <v>12266</v>
      </c>
    </row>
    <row r="6295" spans="1:3" ht="12.75">
      <c r="A6295" s="7">
        <v>45923.986982893519</v>
      </c>
      <c r="B6295" s="8" t="s">
        <v>12267</v>
      </c>
      <c r="C6295" s="9" t="s">
        <v>12268</v>
      </c>
    </row>
    <row r="6296" spans="1:3" ht="12.75">
      <c r="A6296" s="4">
        <v>45923.987048078707</v>
      </c>
      <c r="B6296" s="5" t="s">
        <v>12269</v>
      </c>
      <c r="C6296" s="6" t="s">
        <v>12270</v>
      </c>
    </row>
    <row r="6297" spans="1:3" ht="12.75">
      <c r="A6297" s="7">
        <v>45923.987925682872</v>
      </c>
      <c r="B6297" s="8" t="s">
        <v>12271</v>
      </c>
      <c r="C6297" s="9" t="s">
        <v>12272</v>
      </c>
    </row>
    <row r="6298" spans="1:3" ht="12.75">
      <c r="A6298" s="4">
        <v>45923.988437881941</v>
      </c>
      <c r="B6298" s="5" t="s">
        <v>12273</v>
      </c>
      <c r="C6298" s="6" t="s">
        <v>12274</v>
      </c>
    </row>
    <row r="6299" spans="1:3" ht="12.75">
      <c r="A6299" s="7">
        <v>45923.98864200231</v>
      </c>
      <c r="B6299" s="8" t="s">
        <v>12275</v>
      </c>
      <c r="C6299" s="9" t="s">
        <v>12276</v>
      </c>
    </row>
    <row r="6300" spans="1:3" ht="12.75">
      <c r="A6300" s="4">
        <v>45923.988850821755</v>
      </c>
      <c r="B6300" s="5" t="s">
        <v>12277</v>
      </c>
      <c r="C6300" s="6" t="s">
        <v>12278</v>
      </c>
    </row>
    <row r="6301" spans="1:3" ht="12.75">
      <c r="A6301" s="7">
        <v>45923.989234398148</v>
      </c>
      <c r="B6301" s="8" t="s">
        <v>12279</v>
      </c>
      <c r="C6301" s="9" t="s">
        <v>12280</v>
      </c>
    </row>
    <row r="6302" spans="1:3" ht="12.75">
      <c r="A6302" s="4">
        <v>45923.989350127318</v>
      </c>
      <c r="B6302" s="5" t="s">
        <v>12281</v>
      </c>
      <c r="C6302" s="6" t="s">
        <v>12282</v>
      </c>
    </row>
    <row r="6303" spans="1:3" ht="12.75">
      <c r="A6303" s="7">
        <v>45923.990209340278</v>
      </c>
      <c r="B6303" s="8" t="s">
        <v>12283</v>
      </c>
      <c r="C6303" s="9" t="s">
        <v>12284</v>
      </c>
    </row>
    <row r="6304" spans="1:3" ht="12.75">
      <c r="A6304" s="4">
        <v>45923.990510601856</v>
      </c>
      <c r="B6304" s="5" t="s">
        <v>12285</v>
      </c>
      <c r="C6304" s="6" t="s">
        <v>12286</v>
      </c>
    </row>
    <row r="6305" spans="1:3" ht="12.75">
      <c r="A6305" s="7">
        <v>45923.990677662034</v>
      </c>
      <c r="B6305" s="8" t="s">
        <v>12287</v>
      </c>
      <c r="C6305" s="9" t="s">
        <v>12288</v>
      </c>
    </row>
    <row r="6306" spans="1:3" ht="12.75">
      <c r="A6306" s="4">
        <v>45923.99078443287</v>
      </c>
      <c r="B6306" s="5" t="s">
        <v>12289</v>
      </c>
      <c r="C6306" s="6" t="s">
        <v>12290</v>
      </c>
    </row>
    <row r="6307" spans="1:3" ht="12.75">
      <c r="A6307" s="7">
        <v>45923.9908334375</v>
      </c>
      <c r="B6307" s="8" t="s">
        <v>12291</v>
      </c>
      <c r="C6307" s="9" t="s">
        <v>12292</v>
      </c>
    </row>
    <row r="6308" spans="1:3" ht="12.75">
      <c r="A6308" s="4">
        <v>45923.990985104167</v>
      </c>
      <c r="B6308" s="5" t="s">
        <v>12293</v>
      </c>
      <c r="C6308" s="6" t="s">
        <v>12294</v>
      </c>
    </row>
    <row r="6309" spans="1:3" ht="12.75">
      <c r="A6309" s="7">
        <v>45923.991162974533</v>
      </c>
      <c r="B6309" s="8" t="s">
        <v>12295</v>
      </c>
      <c r="C6309" s="9" t="s">
        <v>12296</v>
      </c>
    </row>
    <row r="6310" spans="1:3" ht="12.75">
      <c r="A6310" s="4">
        <v>45923.991174421295</v>
      </c>
      <c r="B6310" s="5" t="s">
        <v>12297</v>
      </c>
      <c r="C6310" s="6" t="s">
        <v>12298</v>
      </c>
    </row>
    <row r="6311" spans="1:3" ht="12.75">
      <c r="A6311" s="7">
        <v>45923.991782118057</v>
      </c>
      <c r="B6311" s="8" t="s">
        <v>12299</v>
      </c>
      <c r="C6311" s="9" t="s">
        <v>12300</v>
      </c>
    </row>
    <row r="6312" spans="1:3" ht="12.75">
      <c r="A6312" s="4">
        <v>45923.991884409726</v>
      </c>
      <c r="B6312" s="5" t="s">
        <v>12301</v>
      </c>
      <c r="C6312" s="6" t="s">
        <v>12302</v>
      </c>
    </row>
    <row r="6313" spans="1:3" ht="12.75">
      <c r="A6313" s="7">
        <v>45923.992234849538</v>
      </c>
      <c r="B6313" s="8" t="s">
        <v>12303</v>
      </c>
      <c r="C6313" s="9" t="s">
        <v>12304</v>
      </c>
    </row>
    <row r="6314" spans="1:3" ht="12.75">
      <c r="A6314" s="4">
        <v>45923.992488090276</v>
      </c>
      <c r="B6314" s="5" t="s">
        <v>12305</v>
      </c>
      <c r="C6314" s="6" t="s">
        <v>12306</v>
      </c>
    </row>
    <row r="6315" spans="1:3" ht="12.75">
      <c r="A6315" s="7">
        <v>45923.993349398152</v>
      </c>
      <c r="B6315" s="8" t="s">
        <v>12307</v>
      </c>
      <c r="C6315" s="9" t="s">
        <v>12308</v>
      </c>
    </row>
    <row r="6316" spans="1:3" ht="12.75">
      <c r="A6316" s="4">
        <v>45923.993645601848</v>
      </c>
      <c r="B6316" s="5" t="s">
        <v>12309</v>
      </c>
      <c r="C6316" s="6" t="s">
        <v>12310</v>
      </c>
    </row>
    <row r="6317" spans="1:3" ht="12.75">
      <c r="A6317" s="7">
        <v>45923.993904884264</v>
      </c>
      <c r="B6317" s="8" t="s">
        <v>12311</v>
      </c>
      <c r="C6317" s="9" t="s">
        <v>12312</v>
      </c>
    </row>
    <row r="6318" spans="1:3" ht="12.75">
      <c r="A6318" s="4">
        <v>45923.994100173615</v>
      </c>
      <c r="B6318" s="5" t="s">
        <v>12313</v>
      </c>
      <c r="C6318" s="6" t="s">
        <v>12314</v>
      </c>
    </row>
    <row r="6319" spans="1:3" ht="12.75">
      <c r="A6319" s="7">
        <v>45923.994293738426</v>
      </c>
      <c r="B6319" s="8" t="s">
        <v>12315</v>
      </c>
      <c r="C6319" s="9" t="s">
        <v>12316</v>
      </c>
    </row>
    <row r="6320" spans="1:3" ht="12.75">
      <c r="A6320" s="4">
        <v>45923.994942754631</v>
      </c>
      <c r="B6320" s="5" t="s">
        <v>12317</v>
      </c>
      <c r="C6320" s="6" t="s">
        <v>12318</v>
      </c>
    </row>
    <row r="6321" spans="1:3" ht="12.75">
      <c r="A6321" s="7">
        <v>45923.995032905092</v>
      </c>
      <c r="B6321" s="8" t="s">
        <v>12319</v>
      </c>
      <c r="C6321" s="9" t="s">
        <v>12320</v>
      </c>
    </row>
    <row r="6322" spans="1:3" ht="12.75">
      <c r="A6322" s="4">
        <v>45923.995177835648</v>
      </c>
      <c r="B6322" s="5" t="s">
        <v>12321</v>
      </c>
      <c r="C6322" s="6" t="s">
        <v>12322</v>
      </c>
    </row>
    <row r="6323" spans="1:3" ht="12.75">
      <c r="A6323" s="7">
        <v>45923.996101273151</v>
      </c>
      <c r="B6323" s="8" t="s">
        <v>12323</v>
      </c>
      <c r="C6323" s="9" t="s">
        <v>12324</v>
      </c>
    </row>
    <row r="6324" spans="1:3" ht="12.75">
      <c r="A6324" s="4">
        <v>45923.99643648148</v>
      </c>
      <c r="B6324" s="5" t="s">
        <v>12325</v>
      </c>
      <c r="C6324" s="6" t="s">
        <v>12326</v>
      </c>
    </row>
    <row r="6325" spans="1:3" ht="12.75">
      <c r="A6325" s="7">
        <v>45923.99650927083</v>
      </c>
      <c r="B6325" s="8" t="s">
        <v>12327</v>
      </c>
      <c r="C6325" s="9" t="s">
        <v>12328</v>
      </c>
    </row>
    <row r="6326" spans="1:3" ht="12.75">
      <c r="A6326" s="4">
        <v>45923.996580949075</v>
      </c>
      <c r="B6326" s="5" t="s">
        <v>12329</v>
      </c>
      <c r="C6326" s="6" t="s">
        <v>12330</v>
      </c>
    </row>
    <row r="6327" spans="1:3" ht="12.75">
      <c r="A6327" s="7">
        <v>45923.997859687501</v>
      </c>
      <c r="B6327" s="8" t="s">
        <v>12331</v>
      </c>
      <c r="C6327" s="9" t="s">
        <v>12332</v>
      </c>
    </row>
    <row r="6328" spans="1:3" ht="12.75">
      <c r="A6328" s="4">
        <v>45923.997913761574</v>
      </c>
      <c r="B6328" s="5" t="s">
        <v>12333</v>
      </c>
      <c r="C6328" s="6" t="s">
        <v>12334</v>
      </c>
    </row>
    <row r="6329" spans="1:3" ht="12.75">
      <c r="A6329" s="7">
        <v>45923.998069374997</v>
      </c>
      <c r="B6329" s="8" t="s">
        <v>12335</v>
      </c>
      <c r="C6329" s="9" t="s">
        <v>12336</v>
      </c>
    </row>
    <row r="6330" spans="1:3" ht="12.75">
      <c r="A6330" s="4">
        <v>45923.99813443287</v>
      </c>
      <c r="B6330" s="5" t="s">
        <v>12337</v>
      </c>
      <c r="C6330" s="6" t="s">
        <v>12338</v>
      </c>
    </row>
    <row r="6331" spans="1:3" ht="12.75">
      <c r="A6331" s="7">
        <v>45923.998575034726</v>
      </c>
      <c r="B6331" s="8" t="s">
        <v>12339</v>
      </c>
      <c r="C6331" s="9" t="s">
        <v>12340</v>
      </c>
    </row>
    <row r="6332" spans="1:3" ht="12.75">
      <c r="A6332" s="4">
        <v>45923.999292141205</v>
      </c>
      <c r="B6332" s="5" t="s">
        <v>12341</v>
      </c>
      <c r="C6332" s="6" t="s">
        <v>12342</v>
      </c>
    </row>
    <row r="6333" spans="1:3" ht="12.75">
      <c r="A6333" s="7">
        <v>45923.999610046296</v>
      </c>
      <c r="B6333" s="8" t="s">
        <v>12343</v>
      </c>
      <c r="C6333" s="9" t="s">
        <v>12344</v>
      </c>
    </row>
    <row r="6334" spans="1:3" ht="12.75">
      <c r="A6334" s="4">
        <v>45923.999726932874</v>
      </c>
      <c r="B6334" s="5" t="s">
        <v>12345</v>
      </c>
      <c r="C6334" s="6" t="s">
        <v>12346</v>
      </c>
    </row>
    <row r="6335" spans="1:3" ht="12.75">
      <c r="A6335" s="7">
        <v>45924.000698749995</v>
      </c>
      <c r="B6335" s="8" t="s">
        <v>12347</v>
      </c>
      <c r="C6335" s="9" t="s">
        <v>12348</v>
      </c>
    </row>
    <row r="6336" spans="1:3" ht="12.75">
      <c r="A6336" s="4">
        <v>45924.001186064816</v>
      </c>
      <c r="B6336" s="5" t="s">
        <v>12349</v>
      </c>
      <c r="C6336" s="6" t="s">
        <v>12350</v>
      </c>
    </row>
    <row r="6337" spans="1:3" ht="12.75">
      <c r="A6337" s="7">
        <v>45924.001195000004</v>
      </c>
      <c r="B6337" s="8" t="s">
        <v>12351</v>
      </c>
      <c r="C6337" s="9" t="s">
        <v>12352</v>
      </c>
    </row>
    <row r="6338" spans="1:3" ht="12.75">
      <c r="A6338" s="4">
        <v>45924.001533414354</v>
      </c>
      <c r="B6338" s="5" t="s">
        <v>12353</v>
      </c>
      <c r="C6338" s="6" t="s">
        <v>12354</v>
      </c>
    </row>
    <row r="6339" spans="1:3" ht="12.75">
      <c r="A6339" s="7">
        <v>45924.001942557872</v>
      </c>
      <c r="B6339" s="8" t="s">
        <v>12355</v>
      </c>
      <c r="C6339" s="9" t="s">
        <v>12356</v>
      </c>
    </row>
    <row r="6340" spans="1:3" ht="12.75">
      <c r="A6340" s="4">
        <v>45924.002121921294</v>
      </c>
      <c r="B6340" s="5" t="s">
        <v>12357</v>
      </c>
      <c r="C6340" s="6" t="s">
        <v>12358</v>
      </c>
    </row>
    <row r="6341" spans="1:3" ht="12.75">
      <c r="A6341" s="7">
        <v>45924.002751400461</v>
      </c>
      <c r="B6341" s="8" t="s">
        <v>12359</v>
      </c>
      <c r="C6341" s="9" t="s">
        <v>12360</v>
      </c>
    </row>
    <row r="6342" spans="1:3" ht="12.75">
      <c r="A6342" s="4">
        <v>45924.003344409721</v>
      </c>
      <c r="B6342" s="5" t="s">
        <v>12361</v>
      </c>
      <c r="C6342" s="6" t="s">
        <v>12362</v>
      </c>
    </row>
    <row r="6343" spans="1:3" ht="12.75">
      <c r="A6343" s="7">
        <v>45924.003544282408</v>
      </c>
      <c r="B6343" s="8" t="s">
        <v>12363</v>
      </c>
      <c r="C6343" s="9" t="s">
        <v>12364</v>
      </c>
    </row>
    <row r="6344" spans="1:3" ht="12.75">
      <c r="A6344" s="4">
        <v>45924.004336909726</v>
      </c>
      <c r="B6344" s="5" t="s">
        <v>12365</v>
      </c>
      <c r="C6344" s="6" t="s">
        <v>12366</v>
      </c>
    </row>
    <row r="6345" spans="1:3" ht="12.75">
      <c r="A6345" s="7">
        <v>45924.004622835651</v>
      </c>
      <c r="B6345" s="8" t="s">
        <v>12367</v>
      </c>
      <c r="C6345" s="9" t="s">
        <v>12368</v>
      </c>
    </row>
    <row r="6346" spans="1:3" ht="12.75">
      <c r="A6346" s="4">
        <v>45924.004968865745</v>
      </c>
      <c r="B6346" s="5" t="s">
        <v>12369</v>
      </c>
      <c r="C6346" s="6" t="s">
        <v>12370</v>
      </c>
    </row>
    <row r="6347" spans="1:3" ht="12.75">
      <c r="A6347" s="7">
        <v>45924.004992303242</v>
      </c>
      <c r="B6347" s="8" t="s">
        <v>12371</v>
      </c>
      <c r="C6347" s="9" t="s">
        <v>12372</v>
      </c>
    </row>
    <row r="6348" spans="1:3" ht="12.75">
      <c r="A6348" s="4">
        <v>45924.005147199074</v>
      </c>
      <c r="B6348" s="5" t="s">
        <v>12373</v>
      </c>
      <c r="C6348" s="6" t="s">
        <v>12374</v>
      </c>
    </row>
    <row r="6349" spans="1:3" ht="12.75">
      <c r="A6349" s="7">
        <v>45924.005160844907</v>
      </c>
      <c r="B6349" s="8" t="s">
        <v>12375</v>
      </c>
      <c r="C6349" s="9" t="s">
        <v>12376</v>
      </c>
    </row>
    <row r="6350" spans="1:3" ht="12.75">
      <c r="A6350" s="4">
        <v>45924.005883101854</v>
      </c>
      <c r="B6350" s="5" t="s">
        <v>12377</v>
      </c>
      <c r="C6350" s="6" t="s">
        <v>12378</v>
      </c>
    </row>
    <row r="6351" spans="1:3" ht="12.75">
      <c r="A6351" s="7">
        <v>45924.00640431713</v>
      </c>
      <c r="B6351" s="8" t="s">
        <v>12379</v>
      </c>
      <c r="C6351" s="9" t="s">
        <v>12380</v>
      </c>
    </row>
    <row r="6352" spans="1:3" ht="12.75">
      <c r="A6352" s="4">
        <v>45924.006410844908</v>
      </c>
      <c r="B6352" s="5" t="s">
        <v>12381</v>
      </c>
      <c r="C6352" s="6" t="s">
        <v>12382</v>
      </c>
    </row>
    <row r="6353" spans="1:3" ht="12.75">
      <c r="A6353" s="7">
        <v>45924.006654351848</v>
      </c>
      <c r="B6353" s="8" t="s">
        <v>12383</v>
      </c>
      <c r="C6353" s="9" t="s">
        <v>12384</v>
      </c>
    </row>
    <row r="6354" spans="1:3" ht="12.75">
      <c r="A6354" s="4">
        <v>45924.006978043981</v>
      </c>
      <c r="B6354" s="5" t="s">
        <v>12385</v>
      </c>
      <c r="C6354" s="6" t="s">
        <v>12386</v>
      </c>
    </row>
    <row r="6355" spans="1:3" ht="12.75">
      <c r="A6355" s="7">
        <v>45924.007450636578</v>
      </c>
      <c r="B6355" s="8" t="s">
        <v>12387</v>
      </c>
      <c r="C6355" s="9" t="s">
        <v>12388</v>
      </c>
    </row>
    <row r="6356" spans="1:3" ht="12.75">
      <c r="A6356" s="4">
        <v>45924.007761631947</v>
      </c>
      <c r="B6356" s="5" t="s">
        <v>12389</v>
      </c>
      <c r="C6356" s="6" t="s">
        <v>12390</v>
      </c>
    </row>
    <row r="6357" spans="1:3" ht="12.75">
      <c r="A6357" s="7">
        <v>45924.008244236116</v>
      </c>
      <c r="B6357" s="8" t="s">
        <v>12391</v>
      </c>
      <c r="C6357" s="9" t="s">
        <v>12392</v>
      </c>
    </row>
    <row r="6358" spans="1:3" ht="12.75">
      <c r="A6358" s="4">
        <v>45924.008808576385</v>
      </c>
      <c r="B6358" s="5" t="s">
        <v>12393</v>
      </c>
      <c r="C6358" s="6" t="s">
        <v>12394</v>
      </c>
    </row>
    <row r="6359" spans="1:3" ht="12.75">
      <c r="A6359" s="7">
        <v>45924.009005983797</v>
      </c>
      <c r="B6359" s="8" t="s">
        <v>12395</v>
      </c>
      <c r="C6359" s="9" t="s">
        <v>12396</v>
      </c>
    </row>
    <row r="6360" spans="1:3" ht="12.75">
      <c r="A6360" s="4">
        <v>45924.009124201388</v>
      </c>
      <c r="B6360" s="5" t="s">
        <v>12397</v>
      </c>
      <c r="C6360" s="6" t="s">
        <v>12398</v>
      </c>
    </row>
    <row r="6361" spans="1:3" ht="12.75">
      <c r="A6361" s="7">
        <v>45924.009295358795</v>
      </c>
      <c r="B6361" s="8" t="s">
        <v>12399</v>
      </c>
      <c r="C6361" s="9" t="s">
        <v>12400</v>
      </c>
    </row>
    <row r="6362" spans="1:3" ht="12.75">
      <c r="A6362" s="4">
        <v>45924.010555486107</v>
      </c>
      <c r="B6362" s="5" t="s">
        <v>12401</v>
      </c>
      <c r="C6362" s="6" t="s">
        <v>12402</v>
      </c>
    </row>
    <row r="6363" spans="1:3" ht="12.75">
      <c r="A6363" s="7">
        <v>45924.010566655095</v>
      </c>
      <c r="B6363" s="8" t="s">
        <v>12403</v>
      </c>
      <c r="C6363" s="9" t="s">
        <v>12404</v>
      </c>
    </row>
    <row r="6364" spans="1:3" ht="12.75">
      <c r="A6364" s="4">
        <v>45924.011319756944</v>
      </c>
      <c r="B6364" s="5" t="s">
        <v>12405</v>
      </c>
      <c r="C6364" s="6" t="s">
        <v>12406</v>
      </c>
    </row>
    <row r="6365" spans="1:3" ht="12.75">
      <c r="A6365" s="7">
        <v>45924.01200949074</v>
      </c>
      <c r="B6365" s="8" t="s">
        <v>12407</v>
      </c>
      <c r="C6365" s="9" t="s">
        <v>12408</v>
      </c>
    </row>
    <row r="6366" spans="1:3" ht="12.75">
      <c r="A6366" s="4">
        <v>45924.012098842592</v>
      </c>
      <c r="B6366" s="5" t="s">
        <v>12409</v>
      </c>
      <c r="C6366" s="6" t="s">
        <v>12410</v>
      </c>
    </row>
    <row r="6367" spans="1:3" ht="12.75">
      <c r="A6367" s="7">
        <v>45924.012404282403</v>
      </c>
      <c r="B6367" s="8" t="s">
        <v>12411</v>
      </c>
      <c r="C6367" s="9" t="s">
        <v>12412</v>
      </c>
    </row>
    <row r="6368" spans="1:3" ht="12.75">
      <c r="A6368" s="4">
        <v>45924.012690451389</v>
      </c>
      <c r="B6368" s="5" t="s">
        <v>12413</v>
      </c>
      <c r="C6368" s="6" t="s">
        <v>12414</v>
      </c>
    </row>
    <row r="6369" spans="1:3" ht="12.75">
      <c r="A6369" s="7">
        <v>45924.013390879627</v>
      </c>
      <c r="B6369" s="8" t="s">
        <v>12415</v>
      </c>
      <c r="C6369" s="9" t="s">
        <v>12416</v>
      </c>
    </row>
    <row r="6370" spans="1:3" ht="12.75">
      <c r="A6370" s="4">
        <v>45924.013430196763</v>
      </c>
      <c r="B6370" s="5" t="s">
        <v>12417</v>
      </c>
      <c r="C6370" s="6" t="s">
        <v>12418</v>
      </c>
    </row>
    <row r="6371" spans="1:3" ht="12.75">
      <c r="A6371" s="7">
        <v>45924.013649803237</v>
      </c>
      <c r="B6371" s="8" t="s">
        <v>12419</v>
      </c>
      <c r="C6371" s="9" t="s">
        <v>12420</v>
      </c>
    </row>
    <row r="6372" spans="1:3" ht="12.75">
      <c r="A6372" s="4">
        <v>45924.013966562503</v>
      </c>
      <c r="B6372" s="5" t="s">
        <v>12421</v>
      </c>
      <c r="C6372" s="6" t="s">
        <v>12422</v>
      </c>
    </row>
    <row r="6373" spans="1:3" ht="12.75">
      <c r="A6373" s="7">
        <v>45924.014213194445</v>
      </c>
      <c r="B6373" s="8" t="s">
        <v>12423</v>
      </c>
      <c r="C6373" s="9" t="s">
        <v>12424</v>
      </c>
    </row>
    <row r="6374" spans="1:3" ht="12.75">
      <c r="A6374" s="4">
        <v>45924.01473653935</v>
      </c>
      <c r="B6374" s="5" t="s">
        <v>12425</v>
      </c>
      <c r="C6374" s="6" t="s">
        <v>12426</v>
      </c>
    </row>
    <row r="6375" spans="1:3" ht="12.75">
      <c r="A6375" s="7">
        <v>45924.014848252315</v>
      </c>
      <c r="B6375" s="8" t="s">
        <v>12427</v>
      </c>
      <c r="C6375" s="9" t="s">
        <v>12428</v>
      </c>
    </row>
    <row r="6376" spans="1:3" ht="12.75">
      <c r="A6376" s="4">
        <v>45924.015310023147</v>
      </c>
      <c r="B6376" s="5" t="s">
        <v>12429</v>
      </c>
      <c r="C6376" s="6" t="s">
        <v>12430</v>
      </c>
    </row>
    <row r="6377" spans="1:3" ht="12.75">
      <c r="A6377" s="7">
        <v>45924.016022060183</v>
      </c>
      <c r="B6377" s="8" t="s">
        <v>12431</v>
      </c>
      <c r="C6377" s="9" t="s">
        <v>12432</v>
      </c>
    </row>
    <row r="6378" spans="1:3" ht="12.75">
      <c r="A6378" s="4">
        <v>45924.016269953703</v>
      </c>
      <c r="B6378" s="5" t="s">
        <v>12433</v>
      </c>
      <c r="C6378" s="6" t="s">
        <v>12434</v>
      </c>
    </row>
    <row r="6379" spans="1:3" ht="12.75">
      <c r="A6379" s="7">
        <v>45924.016676145839</v>
      </c>
      <c r="B6379" s="8" t="s">
        <v>12435</v>
      </c>
      <c r="C6379" s="9" t="s">
        <v>12436</v>
      </c>
    </row>
    <row r="6380" spans="1:3" ht="12.75">
      <c r="A6380" s="4">
        <v>45924.016889953702</v>
      </c>
      <c r="B6380" s="5" t="s">
        <v>12437</v>
      </c>
      <c r="C6380" s="6" t="s">
        <v>12438</v>
      </c>
    </row>
    <row r="6381" spans="1:3" ht="12.75">
      <c r="A6381" s="7">
        <v>45924.017691944449</v>
      </c>
      <c r="B6381" s="8" t="s">
        <v>12439</v>
      </c>
      <c r="C6381" s="9" t="s">
        <v>12440</v>
      </c>
    </row>
    <row r="6382" spans="1:3" ht="12.75">
      <c r="A6382" s="4">
        <v>45924.018474085649</v>
      </c>
      <c r="B6382" s="5" t="s">
        <v>12441</v>
      </c>
      <c r="C6382" s="6" t="s">
        <v>12442</v>
      </c>
    </row>
    <row r="6383" spans="1:3" ht="12.75">
      <c r="A6383" s="7">
        <v>45924.019057141202</v>
      </c>
      <c r="B6383" s="8" t="s">
        <v>12443</v>
      </c>
      <c r="C6383" s="9" t="s">
        <v>12444</v>
      </c>
    </row>
    <row r="6384" spans="1:3" ht="12.75">
      <c r="A6384" s="4">
        <v>45924.019292303245</v>
      </c>
      <c r="B6384" s="5" t="s">
        <v>12445</v>
      </c>
      <c r="C6384" s="6" t="s">
        <v>12446</v>
      </c>
    </row>
    <row r="6385" spans="1:3" ht="12.75">
      <c r="A6385" s="7">
        <v>45924.020030462962</v>
      </c>
      <c r="B6385" s="8" t="s">
        <v>12447</v>
      </c>
      <c r="C6385" s="9" t="s">
        <v>12448</v>
      </c>
    </row>
    <row r="6386" spans="1:3" ht="12.75">
      <c r="A6386" s="4">
        <v>45924.02041222222</v>
      </c>
      <c r="B6386" s="5" t="s">
        <v>12449</v>
      </c>
      <c r="C6386" s="6" t="s">
        <v>12450</v>
      </c>
    </row>
    <row r="6387" spans="1:3" ht="12.75">
      <c r="A6387" s="7">
        <v>45924.021213599539</v>
      </c>
      <c r="B6387" s="8" t="s">
        <v>12451</v>
      </c>
      <c r="C6387" s="9" t="s">
        <v>12452</v>
      </c>
    </row>
    <row r="6388" spans="1:3" ht="12.75">
      <c r="A6388" s="4">
        <v>45924.02131517361</v>
      </c>
      <c r="B6388" s="5" t="s">
        <v>12453</v>
      </c>
      <c r="C6388" s="6" t="s">
        <v>12454</v>
      </c>
    </row>
    <row r="6389" spans="1:3" ht="12.75">
      <c r="A6389" s="7">
        <v>45924.021619398147</v>
      </c>
      <c r="B6389" s="8" t="s">
        <v>12455</v>
      </c>
      <c r="C6389" s="9" t="s">
        <v>12456</v>
      </c>
    </row>
    <row r="6390" spans="1:3" ht="12.75">
      <c r="A6390" s="4">
        <v>45924.021822164352</v>
      </c>
      <c r="B6390" s="5" t="s">
        <v>12457</v>
      </c>
      <c r="C6390" s="6" t="s">
        <v>12458</v>
      </c>
    </row>
    <row r="6391" spans="1:3" ht="12.75">
      <c r="A6391" s="7">
        <v>45924.022673414351</v>
      </c>
      <c r="B6391" s="8" t="s">
        <v>12459</v>
      </c>
      <c r="C6391" s="9" t="s">
        <v>12460</v>
      </c>
    </row>
    <row r="6392" spans="1:3" ht="12.75">
      <c r="A6392" s="4">
        <v>45924.023204930556</v>
      </c>
      <c r="B6392" s="5" t="s">
        <v>12461</v>
      </c>
      <c r="C6392" s="6" t="s">
        <v>12462</v>
      </c>
    </row>
    <row r="6393" spans="1:3" ht="12.75">
      <c r="A6393" s="7">
        <v>45924.023238379625</v>
      </c>
      <c r="B6393" s="8" t="s">
        <v>12463</v>
      </c>
      <c r="C6393" s="9" t="s">
        <v>12464</v>
      </c>
    </row>
    <row r="6394" spans="1:3" ht="12.75">
      <c r="A6394" s="4">
        <v>45924.023404305553</v>
      </c>
      <c r="B6394" s="5" t="s">
        <v>12465</v>
      </c>
      <c r="C6394" s="6" t="s">
        <v>12466</v>
      </c>
    </row>
    <row r="6395" spans="1:3" ht="12.75">
      <c r="A6395" s="7">
        <v>45924.024687372686</v>
      </c>
      <c r="B6395" s="8" t="s">
        <v>12467</v>
      </c>
      <c r="C6395" s="9" t="s">
        <v>12468</v>
      </c>
    </row>
    <row r="6396" spans="1:3" ht="12.75">
      <c r="A6396" s="4">
        <v>45924.024780416672</v>
      </c>
      <c r="B6396" s="5" t="s">
        <v>12469</v>
      </c>
      <c r="C6396" s="6" t="s">
        <v>12470</v>
      </c>
    </row>
    <row r="6397" spans="1:3" ht="12.75">
      <c r="A6397" s="7">
        <v>45924.02478349537</v>
      </c>
      <c r="B6397" s="8" t="s">
        <v>12471</v>
      </c>
      <c r="C6397" s="9" t="s">
        <v>12472</v>
      </c>
    </row>
    <row r="6398" spans="1:3" ht="12.75">
      <c r="A6398" s="4">
        <v>45924.025525300924</v>
      </c>
      <c r="B6398" s="5" t="s">
        <v>12473</v>
      </c>
      <c r="C6398" s="6" t="s">
        <v>12474</v>
      </c>
    </row>
    <row r="6399" spans="1:3" ht="12.75">
      <c r="A6399" s="7">
        <v>45924.026143888885</v>
      </c>
      <c r="B6399" s="8" t="s">
        <v>12475</v>
      </c>
      <c r="C6399" s="9" t="s">
        <v>12476</v>
      </c>
    </row>
    <row r="6400" spans="1:3" ht="12.75">
      <c r="A6400" s="4">
        <v>45924.026300150465</v>
      </c>
      <c r="B6400" s="5" t="s">
        <v>12477</v>
      </c>
      <c r="C6400" s="6" t="s">
        <v>12478</v>
      </c>
    </row>
    <row r="6401" spans="1:3" ht="12.75">
      <c r="A6401" s="7">
        <v>45924.026344780097</v>
      </c>
      <c r="B6401" s="8" t="s">
        <v>12479</v>
      </c>
      <c r="C6401" s="9" t="s">
        <v>12480</v>
      </c>
    </row>
    <row r="6402" spans="1:3" ht="12.75">
      <c r="A6402" s="4">
        <v>45924.026553981486</v>
      </c>
      <c r="B6402" s="5" t="s">
        <v>12481</v>
      </c>
      <c r="C6402" s="6" t="s">
        <v>12482</v>
      </c>
    </row>
    <row r="6403" spans="1:3" ht="12.75">
      <c r="A6403" s="7">
        <v>45924.02757366898</v>
      </c>
      <c r="B6403" s="8" t="s">
        <v>12483</v>
      </c>
      <c r="C6403" s="9" t="s">
        <v>12484</v>
      </c>
    </row>
    <row r="6404" spans="1:3" ht="12.75">
      <c r="A6404" s="4">
        <v>45924.027701782412</v>
      </c>
      <c r="B6404" s="5" t="s">
        <v>12485</v>
      </c>
      <c r="C6404" s="6" t="s">
        <v>12486</v>
      </c>
    </row>
    <row r="6405" spans="1:3" ht="12.75">
      <c r="A6405" s="7">
        <v>45924.027910613426</v>
      </c>
      <c r="B6405" s="8" t="s">
        <v>12487</v>
      </c>
      <c r="C6405" s="9" t="s">
        <v>12488</v>
      </c>
    </row>
    <row r="6406" spans="1:3" ht="12.75">
      <c r="A6406" s="4">
        <v>45924.028186400465</v>
      </c>
      <c r="B6406" s="5" t="s">
        <v>12489</v>
      </c>
      <c r="C6406" s="6" t="s">
        <v>12490</v>
      </c>
    </row>
    <row r="6407" spans="1:3" ht="12.75">
      <c r="A6407" s="7">
        <v>45924.028925231483</v>
      </c>
      <c r="B6407" s="8" t="s">
        <v>12491</v>
      </c>
      <c r="C6407" s="9" t="s">
        <v>12492</v>
      </c>
    </row>
    <row r="6408" spans="1:3" ht="12.75">
      <c r="A6408" s="4">
        <v>45924.02901179398</v>
      </c>
      <c r="B6408" s="5" t="s">
        <v>8590</v>
      </c>
      <c r="C6408" s="6" t="s">
        <v>12493</v>
      </c>
    </row>
    <row r="6409" spans="1:3" ht="12.75">
      <c r="A6409" s="7">
        <v>45924.029493564813</v>
      </c>
      <c r="B6409" s="8" t="s">
        <v>12494</v>
      </c>
      <c r="C6409" s="9" t="s">
        <v>12495</v>
      </c>
    </row>
    <row r="6410" spans="1:3" ht="12.75">
      <c r="A6410" s="4">
        <v>45924.029802337958</v>
      </c>
      <c r="B6410" s="5" t="s">
        <v>12496</v>
      </c>
      <c r="C6410" s="6" t="s">
        <v>12497</v>
      </c>
    </row>
    <row r="6411" spans="1:3" ht="12.75">
      <c r="A6411" s="7">
        <v>45924.03020418981</v>
      </c>
      <c r="B6411" s="8" t="s">
        <v>12498</v>
      </c>
      <c r="C6411" s="9" t="s">
        <v>12499</v>
      </c>
    </row>
    <row r="6412" spans="1:3" ht="12.75">
      <c r="A6412" s="4">
        <v>45924.030453634259</v>
      </c>
      <c r="B6412" s="5" t="s">
        <v>547</v>
      </c>
      <c r="C6412" s="6" t="s">
        <v>12500</v>
      </c>
    </row>
    <row r="6413" spans="1:3" ht="12.75">
      <c r="A6413" s="7">
        <v>45924.0310540625</v>
      </c>
      <c r="B6413" s="8" t="s">
        <v>12501</v>
      </c>
      <c r="C6413" s="9" t="s">
        <v>12502</v>
      </c>
    </row>
    <row r="6414" spans="1:3" ht="12.75">
      <c r="A6414" s="4">
        <v>45924.03159810185</v>
      </c>
      <c r="B6414" s="5" t="s">
        <v>12503</v>
      </c>
      <c r="C6414" s="6" t="s">
        <v>12504</v>
      </c>
    </row>
    <row r="6415" spans="1:3" ht="12.75">
      <c r="A6415" s="7">
        <v>45924.031896689819</v>
      </c>
      <c r="B6415" s="8" t="s">
        <v>12505</v>
      </c>
      <c r="C6415" s="9" t="s">
        <v>12506</v>
      </c>
    </row>
    <row r="6416" spans="1:3" ht="12.75">
      <c r="A6416" s="4">
        <v>45924.032639062498</v>
      </c>
      <c r="B6416" s="5" t="s">
        <v>12507</v>
      </c>
      <c r="C6416" s="6" t="s">
        <v>12508</v>
      </c>
    </row>
    <row r="6417" spans="1:3" ht="12.75">
      <c r="A6417" s="7">
        <v>45924.03268837963</v>
      </c>
      <c r="B6417" s="8" t="s">
        <v>12509</v>
      </c>
      <c r="C6417" s="9" t="s">
        <v>12510</v>
      </c>
    </row>
    <row r="6418" spans="1:3" ht="12.75">
      <c r="A6418" s="4">
        <v>45924.033345763892</v>
      </c>
      <c r="B6418" s="5" t="s">
        <v>12511</v>
      </c>
      <c r="C6418" s="6" t="s">
        <v>12512</v>
      </c>
    </row>
    <row r="6419" spans="1:3" ht="12.75">
      <c r="A6419" s="7">
        <v>45924.033572638888</v>
      </c>
      <c r="B6419" s="8" t="s">
        <v>12513</v>
      </c>
      <c r="C6419" s="9" t="s">
        <v>12514</v>
      </c>
    </row>
    <row r="6420" spans="1:3" ht="12.75">
      <c r="A6420" s="4">
        <v>45924.034175196764</v>
      </c>
      <c r="B6420" s="5" t="s">
        <v>12515</v>
      </c>
      <c r="C6420" s="6" t="s">
        <v>12516</v>
      </c>
    </row>
    <row r="6421" spans="1:3" ht="12.75">
      <c r="A6421" s="7">
        <v>45924.034569791664</v>
      </c>
      <c r="B6421" s="8" t="s">
        <v>12517</v>
      </c>
      <c r="C6421" s="9" t="s">
        <v>12518</v>
      </c>
    </row>
    <row r="6422" spans="1:3" ht="12.75">
      <c r="A6422" s="4">
        <v>45924.03467940972</v>
      </c>
      <c r="B6422" s="5" t="s">
        <v>12519</v>
      </c>
      <c r="C6422" s="6" t="s">
        <v>12520</v>
      </c>
    </row>
    <row r="6423" spans="1:3" ht="12.75">
      <c r="A6423" s="7">
        <v>45924.03469487268</v>
      </c>
      <c r="B6423" s="8" t="s">
        <v>5284</v>
      </c>
      <c r="C6423" s="9" t="s">
        <v>12521</v>
      </c>
    </row>
    <row r="6424" spans="1:3" ht="12.75">
      <c r="A6424" s="4">
        <v>45924.035712928242</v>
      </c>
      <c r="B6424" s="5" t="s">
        <v>12522</v>
      </c>
      <c r="C6424" s="6" t="s">
        <v>12523</v>
      </c>
    </row>
    <row r="6425" spans="1:3" ht="12.75">
      <c r="A6425" s="7">
        <v>45924.036116493051</v>
      </c>
      <c r="B6425" s="8" t="s">
        <v>12524</v>
      </c>
      <c r="C6425" s="9" t="s">
        <v>12525</v>
      </c>
    </row>
    <row r="6426" spans="1:3" ht="12.75">
      <c r="A6426" s="4">
        <v>45924.036197164351</v>
      </c>
      <c r="B6426" s="5" t="s">
        <v>12526</v>
      </c>
      <c r="C6426" s="6" t="s">
        <v>12527</v>
      </c>
    </row>
    <row r="6427" spans="1:3" ht="12.75">
      <c r="A6427" s="7">
        <v>45924.036406701387</v>
      </c>
      <c r="B6427" s="8" t="s">
        <v>12528</v>
      </c>
      <c r="C6427" s="9" t="s">
        <v>12529</v>
      </c>
    </row>
    <row r="6428" spans="1:3" ht="12.75">
      <c r="A6428" s="4">
        <v>45924.037267164356</v>
      </c>
      <c r="B6428" s="5" t="s">
        <v>12530</v>
      </c>
      <c r="C6428" s="6" t="s">
        <v>12531</v>
      </c>
    </row>
    <row r="6429" spans="1:3" ht="12.75">
      <c r="A6429" s="7">
        <v>45924.037532337963</v>
      </c>
      <c r="B6429" s="8" t="s">
        <v>12532</v>
      </c>
      <c r="C6429" s="9" t="s">
        <v>12533</v>
      </c>
    </row>
    <row r="6430" spans="1:3" ht="12.75">
      <c r="A6430" s="4">
        <v>45924.038203761578</v>
      </c>
      <c r="B6430" s="5" t="s">
        <v>12534</v>
      </c>
      <c r="C6430" s="6" t="s">
        <v>12535</v>
      </c>
    </row>
    <row r="6431" spans="1:3" ht="12.75">
      <c r="A6431" s="7">
        <v>45924.038823622686</v>
      </c>
      <c r="B6431" s="8" t="s">
        <v>12536</v>
      </c>
      <c r="C6431" s="9" t="s">
        <v>12537</v>
      </c>
    </row>
    <row r="6432" spans="1:3" ht="12.75">
      <c r="A6432" s="4">
        <v>45924.038938356476</v>
      </c>
      <c r="B6432" s="5" t="s">
        <v>8177</v>
      </c>
      <c r="C6432" s="6" t="s">
        <v>12538</v>
      </c>
    </row>
    <row r="6433" spans="1:3" ht="12.75">
      <c r="A6433" s="7">
        <v>45924.039590231478</v>
      </c>
      <c r="B6433" s="8" t="s">
        <v>12539</v>
      </c>
      <c r="C6433" s="9" t="s">
        <v>12540</v>
      </c>
    </row>
    <row r="6434" spans="1:3" ht="12.75">
      <c r="A6434" s="4">
        <v>45924.040349050927</v>
      </c>
      <c r="B6434" s="5" t="s">
        <v>12541</v>
      </c>
      <c r="C6434" s="6" t="s">
        <v>12542</v>
      </c>
    </row>
    <row r="6435" spans="1:3" ht="12.75">
      <c r="A6435" s="7">
        <v>45924.04043040509</v>
      </c>
      <c r="B6435" s="8" t="s">
        <v>12543</v>
      </c>
      <c r="C6435" s="9" t="s">
        <v>12544</v>
      </c>
    </row>
    <row r="6436" spans="1:3" ht="12.75">
      <c r="A6436" s="4">
        <v>45924.040608750001</v>
      </c>
      <c r="B6436" s="5" t="s">
        <v>12545</v>
      </c>
      <c r="C6436" s="6" t="s">
        <v>12546</v>
      </c>
    </row>
    <row r="6437" spans="1:3" ht="12.75">
      <c r="A6437" s="7">
        <v>45924.04061434028</v>
      </c>
      <c r="B6437" s="8" t="s">
        <v>12547</v>
      </c>
      <c r="C6437" s="9" t="s">
        <v>12548</v>
      </c>
    </row>
    <row r="6438" spans="1:3" ht="12.75">
      <c r="A6438" s="4">
        <v>45924.041594317125</v>
      </c>
      <c r="B6438" s="5" t="s">
        <v>12549</v>
      </c>
      <c r="C6438" s="6" t="s">
        <v>12550</v>
      </c>
    </row>
    <row r="6439" spans="1:3" ht="12.75">
      <c r="A6439" s="7">
        <v>45924.041753761572</v>
      </c>
      <c r="B6439" s="8" t="s">
        <v>12551</v>
      </c>
      <c r="C6439" s="9" t="s">
        <v>12552</v>
      </c>
    </row>
    <row r="6440" spans="1:3" ht="12.75">
      <c r="A6440" s="4">
        <v>45924.041987581018</v>
      </c>
      <c r="B6440" s="5" t="s">
        <v>12553</v>
      </c>
      <c r="C6440" s="6" t="s">
        <v>12554</v>
      </c>
    </row>
    <row r="6441" spans="1:3" ht="12.75">
      <c r="A6441" s="7">
        <v>45924.042198553245</v>
      </c>
      <c r="B6441" s="8" t="s">
        <v>12555</v>
      </c>
      <c r="C6441" s="9" t="s">
        <v>12556</v>
      </c>
    </row>
    <row r="6442" spans="1:3" ht="12.75">
      <c r="A6442" s="4">
        <v>45924.042886342591</v>
      </c>
      <c r="B6442" s="5" t="s">
        <v>12557</v>
      </c>
      <c r="C6442" s="6" t="s">
        <v>12558</v>
      </c>
    </row>
    <row r="6443" spans="1:3" ht="12.75">
      <c r="A6443" s="7">
        <v>45924.042979432867</v>
      </c>
      <c r="B6443" s="8" t="s">
        <v>12559</v>
      </c>
      <c r="C6443" s="9" t="s">
        <v>12560</v>
      </c>
    </row>
    <row r="6444" spans="1:3" ht="12.75">
      <c r="A6444" s="4">
        <v>45924.043113692125</v>
      </c>
      <c r="B6444" s="5" t="s">
        <v>12561</v>
      </c>
      <c r="C6444" s="6" t="s">
        <v>12562</v>
      </c>
    </row>
    <row r="6445" spans="1:3" ht="12.75">
      <c r="A6445" s="7">
        <v>45924.043166145835</v>
      </c>
      <c r="B6445" s="8" t="s">
        <v>12563</v>
      </c>
      <c r="C6445" s="9" t="s">
        <v>12564</v>
      </c>
    </row>
    <row r="6446" spans="1:3" ht="12.75">
      <c r="A6446" s="4">
        <v>45924.043540104161</v>
      </c>
      <c r="B6446" s="5" t="s">
        <v>12565</v>
      </c>
      <c r="C6446" s="6" t="s">
        <v>12566</v>
      </c>
    </row>
    <row r="6447" spans="1:3" ht="12.75">
      <c r="A6447" s="7">
        <v>45924.044586226853</v>
      </c>
      <c r="B6447" s="8" t="s">
        <v>12567</v>
      </c>
      <c r="C6447" s="9" t="s">
        <v>12568</v>
      </c>
    </row>
    <row r="6448" spans="1:3" ht="12.75">
      <c r="A6448" s="4">
        <v>45924.044738622688</v>
      </c>
      <c r="B6448" s="5" t="s">
        <v>12569</v>
      </c>
      <c r="C6448" s="6" t="s">
        <v>12570</v>
      </c>
    </row>
    <row r="6449" spans="1:3" ht="12.75">
      <c r="A6449" s="7">
        <v>45924.044995856486</v>
      </c>
      <c r="B6449" s="8" t="s">
        <v>12571</v>
      </c>
      <c r="C6449" s="9" t="s">
        <v>12572</v>
      </c>
    </row>
    <row r="6450" spans="1:3" ht="12.75">
      <c r="A6450" s="4">
        <v>45924.045083993056</v>
      </c>
      <c r="B6450" s="5" t="s">
        <v>12573</v>
      </c>
      <c r="C6450" s="6" t="s">
        <v>12574</v>
      </c>
    </row>
    <row r="6451" spans="1:3" ht="12.75">
      <c r="A6451" s="7">
        <v>45924.046001030089</v>
      </c>
      <c r="B6451" s="8" t="s">
        <v>12575</v>
      </c>
      <c r="C6451" s="9" t="s">
        <v>12576</v>
      </c>
    </row>
    <row r="6452" spans="1:3" ht="12.75">
      <c r="A6452" s="4">
        <v>45924.046621759262</v>
      </c>
      <c r="B6452" s="5" t="s">
        <v>12577</v>
      </c>
      <c r="C6452" s="6" t="s">
        <v>12578</v>
      </c>
    </row>
    <row r="6453" spans="1:3" ht="12.75">
      <c r="A6453" s="7">
        <v>45924.046629432865</v>
      </c>
      <c r="B6453" s="8" t="s">
        <v>12579</v>
      </c>
      <c r="C6453" s="9" t="s">
        <v>12580</v>
      </c>
    </row>
    <row r="6454" spans="1:3" ht="12.75">
      <c r="A6454" s="4">
        <v>45924.04740549768</v>
      </c>
      <c r="B6454" s="5" t="s">
        <v>12581</v>
      </c>
      <c r="C6454" s="6" t="s">
        <v>12582</v>
      </c>
    </row>
    <row r="6455" spans="1:3" ht="12.75">
      <c r="A6455" s="7">
        <v>45924.047657743053</v>
      </c>
      <c r="B6455" s="8" t="s">
        <v>12583</v>
      </c>
      <c r="C6455" s="9" t="s">
        <v>12584</v>
      </c>
    </row>
    <row r="6456" spans="1:3" ht="12.75">
      <c r="A6456" s="4">
        <v>45924.048107812501</v>
      </c>
      <c r="B6456" s="5" t="s">
        <v>12585</v>
      </c>
      <c r="C6456" s="6" t="s">
        <v>12586</v>
      </c>
    </row>
    <row r="6457" spans="1:3" ht="12.75">
      <c r="A6457" s="7">
        <v>45924.048840474541</v>
      </c>
      <c r="B6457" s="8" t="s">
        <v>12587</v>
      </c>
      <c r="C6457" s="9" t="s">
        <v>12588</v>
      </c>
    </row>
    <row r="6458" spans="1:3" ht="12.75">
      <c r="A6458" s="4">
        <v>45924.049659421296</v>
      </c>
      <c r="B6458" s="5" t="s">
        <v>12589</v>
      </c>
      <c r="C6458" s="6" t="s">
        <v>12590</v>
      </c>
    </row>
    <row r="6459" spans="1:3" ht="12.75">
      <c r="A6459" s="7">
        <v>45924.049698692128</v>
      </c>
      <c r="B6459" s="8" t="s">
        <v>12591</v>
      </c>
      <c r="C6459" s="9" t="s">
        <v>12592</v>
      </c>
    </row>
    <row r="6460" spans="1:3" ht="12.75">
      <c r="A6460" s="4">
        <v>45924.05024449074</v>
      </c>
      <c r="B6460" s="5" t="s">
        <v>12593</v>
      </c>
      <c r="C6460" s="6" t="s">
        <v>12594</v>
      </c>
    </row>
    <row r="6461" spans="1:3" ht="12.75">
      <c r="A6461" s="7">
        <v>45924.051205428244</v>
      </c>
      <c r="B6461" s="8" t="s">
        <v>12595</v>
      </c>
      <c r="C6461" s="9" t="s">
        <v>12596</v>
      </c>
    </row>
    <row r="6462" spans="1:3" ht="12.75">
      <c r="A6462" s="4">
        <v>45924.051649456014</v>
      </c>
      <c r="B6462" s="5" t="s">
        <v>12597</v>
      </c>
      <c r="C6462" s="6" t="s">
        <v>12598</v>
      </c>
    </row>
    <row r="6463" spans="1:3" ht="12.75">
      <c r="A6463" s="7">
        <v>45924.052349722224</v>
      </c>
      <c r="B6463" s="8" t="s">
        <v>12599</v>
      </c>
      <c r="C6463" s="9" t="s">
        <v>12600</v>
      </c>
    </row>
    <row r="6464" spans="1:3" ht="12.75">
      <c r="A6464" s="4">
        <v>45924.05241650463</v>
      </c>
      <c r="B6464" s="5" t="s">
        <v>12601</v>
      </c>
      <c r="C6464" s="6" t="s">
        <v>12602</v>
      </c>
    </row>
    <row r="6465" spans="1:3" ht="12.75">
      <c r="A6465" s="7">
        <v>45924.052734444442</v>
      </c>
      <c r="B6465" s="8" t="s">
        <v>12603</v>
      </c>
      <c r="C6465" s="9" t="s">
        <v>12604</v>
      </c>
    </row>
    <row r="6466" spans="1:3" ht="12.75">
      <c r="A6466" s="4">
        <v>45924.053090462963</v>
      </c>
      <c r="B6466" s="5" t="s">
        <v>12605</v>
      </c>
      <c r="C6466" s="6" t="s">
        <v>12606</v>
      </c>
    </row>
    <row r="6467" spans="1:3" ht="12.75">
      <c r="A6467" s="7">
        <v>45924.053563807873</v>
      </c>
      <c r="B6467" s="8" t="s">
        <v>12607</v>
      </c>
      <c r="C6467" s="9" t="s">
        <v>12608</v>
      </c>
    </row>
    <row r="6468" spans="1:3" ht="12.75">
      <c r="A6468" s="4">
        <v>45924.054260092591</v>
      </c>
      <c r="B6468" s="5" t="s">
        <v>12609</v>
      </c>
      <c r="C6468" s="6" t="s">
        <v>12610</v>
      </c>
    </row>
    <row r="6469" spans="1:3" ht="12.75">
      <c r="A6469" s="7">
        <v>45924.054335000001</v>
      </c>
      <c r="B6469" s="8" t="s">
        <v>12611</v>
      </c>
      <c r="C6469" s="9" t="s">
        <v>12612</v>
      </c>
    </row>
    <row r="6470" spans="1:3" ht="12.75">
      <c r="A6470" s="4">
        <v>45924.05450293982</v>
      </c>
      <c r="B6470" s="5" t="s">
        <v>12613</v>
      </c>
      <c r="C6470" s="6" t="s">
        <v>12614</v>
      </c>
    </row>
    <row r="6471" spans="1:3" ht="12.75">
      <c r="A6471" s="7">
        <v>45924.055711493056</v>
      </c>
      <c r="B6471" s="8" t="s">
        <v>12615</v>
      </c>
      <c r="C6471" s="9" t="s">
        <v>12616</v>
      </c>
    </row>
    <row r="6472" spans="1:3" ht="12.75">
      <c r="A6472" s="4">
        <v>45924.055753518522</v>
      </c>
      <c r="B6472" s="5" t="s">
        <v>12617</v>
      </c>
      <c r="C6472" s="6" t="s">
        <v>12618</v>
      </c>
    </row>
    <row r="6473" spans="1:3" ht="12.75">
      <c r="A6473" s="7">
        <v>45924.055943923609</v>
      </c>
      <c r="B6473" s="8" t="s">
        <v>12619</v>
      </c>
      <c r="C6473" s="9" t="s">
        <v>12620</v>
      </c>
    </row>
    <row r="6474" spans="1:3" ht="12.75">
      <c r="A6474" s="4">
        <v>45924.056445208334</v>
      </c>
      <c r="B6474" s="5" t="s">
        <v>12621</v>
      </c>
      <c r="C6474" s="6" t="s">
        <v>12622</v>
      </c>
    </row>
    <row r="6475" spans="1:3" ht="12.75">
      <c r="A6475" s="7">
        <v>45924.057253321764</v>
      </c>
      <c r="B6475" s="8" t="s">
        <v>12623</v>
      </c>
      <c r="C6475" s="9" t="s">
        <v>12624</v>
      </c>
    </row>
    <row r="6476" spans="1:3" ht="12.75">
      <c r="A6476" s="4">
        <v>45924.057387384259</v>
      </c>
      <c r="B6476" s="5" t="s">
        <v>12625</v>
      </c>
      <c r="C6476" s="6" t="s">
        <v>12626</v>
      </c>
    </row>
    <row r="6477" spans="1:3" ht="12.75">
      <c r="A6477" s="7">
        <v>45924.057833437502</v>
      </c>
      <c r="B6477" s="8" t="s">
        <v>12627</v>
      </c>
      <c r="C6477" s="9" t="s">
        <v>12628</v>
      </c>
    </row>
    <row r="6478" spans="1:3" ht="12.75">
      <c r="A6478" s="4">
        <v>45924.058589236112</v>
      </c>
      <c r="B6478" s="5" t="s">
        <v>12629</v>
      </c>
      <c r="C6478" s="6" t="s">
        <v>12630</v>
      </c>
    </row>
    <row r="6479" spans="1:3" ht="12.75">
      <c r="A6479" s="7">
        <v>45924.058800844912</v>
      </c>
      <c r="B6479" s="8" t="s">
        <v>12631</v>
      </c>
      <c r="C6479" s="9" t="s">
        <v>12632</v>
      </c>
    </row>
    <row r="6480" spans="1:3" ht="12.75">
      <c r="A6480" s="4">
        <v>45924.058815752316</v>
      </c>
      <c r="B6480" s="5" t="s">
        <v>894</v>
      </c>
      <c r="C6480" s="6" t="s">
        <v>12633</v>
      </c>
    </row>
    <row r="6481" spans="1:3" ht="12.75">
      <c r="A6481" s="7">
        <v>45924.059328379633</v>
      </c>
      <c r="B6481" s="8" t="s">
        <v>12634</v>
      </c>
      <c r="C6481" s="9" t="s">
        <v>12635</v>
      </c>
    </row>
    <row r="6482" spans="1:3" ht="12.75">
      <c r="A6482" s="4">
        <v>45924.059528703699</v>
      </c>
      <c r="B6482" s="5" t="s">
        <v>12636</v>
      </c>
      <c r="C6482" s="6" t="s">
        <v>12637</v>
      </c>
    </row>
    <row r="6483" spans="1:3" ht="12.75">
      <c r="A6483" s="7">
        <v>45924.060224837958</v>
      </c>
      <c r="B6483" s="8" t="s">
        <v>4751</v>
      </c>
      <c r="C6483" s="9" t="s">
        <v>12638</v>
      </c>
    </row>
    <row r="6484" spans="1:3" ht="12.75">
      <c r="A6484" s="4">
        <v>45924.060360069445</v>
      </c>
      <c r="B6484" s="5" t="s">
        <v>12639</v>
      </c>
      <c r="C6484" s="6" t="s">
        <v>12640</v>
      </c>
    </row>
    <row r="6485" spans="1:3" ht="12.75">
      <c r="A6485" s="7">
        <v>45924.060511597221</v>
      </c>
      <c r="B6485" s="8" t="s">
        <v>12641</v>
      </c>
      <c r="C6485" s="9" t="s">
        <v>12642</v>
      </c>
    </row>
    <row r="6486" spans="1:3" ht="12.75">
      <c r="A6486" s="4">
        <v>45924.061244641205</v>
      </c>
      <c r="B6486" s="5" t="s">
        <v>12643</v>
      </c>
      <c r="C6486" s="6" t="s">
        <v>12644</v>
      </c>
    </row>
    <row r="6487" spans="1:3" ht="12.75">
      <c r="A6487" s="7">
        <v>45924.061436979166</v>
      </c>
      <c r="B6487" s="8" t="s">
        <v>12645</v>
      </c>
      <c r="C6487" s="9" t="s">
        <v>12646</v>
      </c>
    </row>
    <row r="6488" spans="1:3" ht="12.75">
      <c r="A6488" s="4">
        <v>45924.061628275464</v>
      </c>
      <c r="B6488" s="5" t="s">
        <v>12647</v>
      </c>
      <c r="C6488" s="6" t="s">
        <v>12648</v>
      </c>
    </row>
    <row r="6489" spans="1:3" ht="12.75">
      <c r="A6489" s="7">
        <v>45924.061927731484</v>
      </c>
      <c r="B6489" s="8" t="s">
        <v>12649</v>
      </c>
      <c r="C6489" s="9" t="s">
        <v>12650</v>
      </c>
    </row>
    <row r="6490" spans="1:3" ht="12.75">
      <c r="A6490" s="4">
        <v>45924.062002175924</v>
      </c>
      <c r="B6490" s="5" t="s">
        <v>12651</v>
      </c>
      <c r="C6490" s="6" t="s">
        <v>12652</v>
      </c>
    </row>
    <row r="6491" spans="1:3" ht="12.75">
      <c r="A6491" s="7">
        <v>45924.063073460653</v>
      </c>
      <c r="B6491" s="8" t="s">
        <v>12653</v>
      </c>
      <c r="C6491" s="9" t="s">
        <v>12654</v>
      </c>
    </row>
    <row r="6492" spans="1:3" ht="12.75">
      <c r="A6492" s="4">
        <v>45924.063382962966</v>
      </c>
      <c r="B6492" s="5" t="s">
        <v>12655</v>
      </c>
      <c r="C6492" s="6" t="s">
        <v>12656</v>
      </c>
    </row>
    <row r="6493" spans="1:3" ht="12.75">
      <c r="A6493" s="7">
        <v>45924.063469004628</v>
      </c>
      <c r="B6493" s="8" t="s">
        <v>553</v>
      </c>
      <c r="C6493" s="9" t="s">
        <v>12657</v>
      </c>
    </row>
    <row r="6494" spans="1:3" ht="12.75">
      <c r="A6494" s="4">
        <v>45924.064134675922</v>
      </c>
      <c r="B6494" s="5" t="s">
        <v>12658</v>
      </c>
      <c r="C6494" s="6" t="s">
        <v>12659</v>
      </c>
    </row>
    <row r="6495" spans="1:3" ht="12.75">
      <c r="A6495" s="7">
        <v>45924.064529016207</v>
      </c>
      <c r="B6495" s="8" t="s">
        <v>12660</v>
      </c>
      <c r="C6495" s="9" t="s">
        <v>12661</v>
      </c>
    </row>
    <row r="6496" spans="1:3" ht="12.75">
      <c r="A6496" s="4">
        <v>45924.065053333332</v>
      </c>
      <c r="B6496" s="5" t="s">
        <v>12662</v>
      </c>
      <c r="C6496" s="6" t="s">
        <v>12663</v>
      </c>
    </row>
    <row r="6497" spans="1:3" ht="12.75">
      <c r="A6497" s="7">
        <v>45924.066002083331</v>
      </c>
      <c r="B6497" s="8" t="s">
        <v>12664</v>
      </c>
      <c r="C6497" s="9" t="s">
        <v>12665</v>
      </c>
    </row>
    <row r="6498" spans="1:3" ht="12.75">
      <c r="A6498" s="4">
        <v>45924.066223912036</v>
      </c>
      <c r="B6498" s="5" t="s">
        <v>12666</v>
      </c>
      <c r="C6498" s="6" t="s">
        <v>12667</v>
      </c>
    </row>
    <row r="6499" spans="1:3" ht="12.75">
      <c r="A6499" s="7">
        <v>45924.066588425922</v>
      </c>
      <c r="B6499" s="8" t="s">
        <v>12668</v>
      </c>
      <c r="C6499" s="9" t="s">
        <v>12669</v>
      </c>
    </row>
    <row r="6500" spans="1:3" ht="12.75">
      <c r="A6500" s="4">
        <v>45924.067020428236</v>
      </c>
      <c r="B6500" s="5" t="s">
        <v>12670</v>
      </c>
      <c r="C6500" s="6" t="s">
        <v>12671</v>
      </c>
    </row>
    <row r="6501" spans="1:3" ht="12.75">
      <c r="A6501" s="7">
        <v>45924.067557754628</v>
      </c>
      <c r="B6501" s="8" t="s">
        <v>12672</v>
      </c>
      <c r="C6501" s="9" t="s">
        <v>12673</v>
      </c>
    </row>
    <row r="6502" spans="1:3" ht="12.75">
      <c r="A6502" s="4">
        <v>45924.067603738426</v>
      </c>
      <c r="B6502" s="5" t="s">
        <v>12674</v>
      </c>
      <c r="C6502" s="6" t="s">
        <v>12675</v>
      </c>
    </row>
    <row r="6503" spans="1:3" ht="12.75">
      <c r="A6503" s="7">
        <v>45924.068169837963</v>
      </c>
      <c r="B6503" s="8" t="s">
        <v>12676</v>
      </c>
      <c r="C6503" s="9" t="s">
        <v>12677</v>
      </c>
    </row>
    <row r="6504" spans="1:3" ht="12.75">
      <c r="A6504" s="4">
        <v>45924.068425983802</v>
      </c>
      <c r="B6504" s="5" t="s">
        <v>12678</v>
      </c>
      <c r="C6504" s="6" t="s">
        <v>12679</v>
      </c>
    </row>
    <row r="6505" spans="1:3" ht="12.75">
      <c r="A6505" s="7">
        <v>45924.068961655095</v>
      </c>
      <c r="B6505" s="8" t="s">
        <v>12680</v>
      </c>
      <c r="C6505" s="9" t="s">
        <v>12681</v>
      </c>
    </row>
    <row r="6506" spans="1:3" ht="12.75">
      <c r="A6506" s="4">
        <v>45924.069007615741</v>
      </c>
      <c r="B6506" s="5" t="s">
        <v>12682</v>
      </c>
      <c r="C6506" s="6" t="s">
        <v>12683</v>
      </c>
    </row>
    <row r="6507" spans="1:3" ht="12.75">
      <c r="A6507" s="7">
        <v>45924.069170381947</v>
      </c>
      <c r="B6507" s="8" t="s">
        <v>12684</v>
      </c>
      <c r="C6507" s="9" t="s">
        <v>12685</v>
      </c>
    </row>
    <row r="6508" spans="1:3" ht="12.75">
      <c r="A6508" s="4">
        <v>45924.069715763893</v>
      </c>
      <c r="B6508" s="5" t="s">
        <v>12686</v>
      </c>
      <c r="C6508" s="6" t="s">
        <v>12687</v>
      </c>
    </row>
    <row r="6509" spans="1:3" ht="12.75">
      <c r="A6509" s="7">
        <v>45924.070459849536</v>
      </c>
      <c r="B6509" s="8" t="s">
        <v>12688</v>
      </c>
      <c r="C6509" s="9" t="s">
        <v>12689</v>
      </c>
    </row>
    <row r="6510" spans="1:3" ht="12.75">
      <c r="A6510" s="4">
        <v>45924.070557291663</v>
      </c>
      <c r="B6510" s="5" t="s">
        <v>12690</v>
      </c>
      <c r="C6510" s="6" t="s">
        <v>12691</v>
      </c>
    </row>
    <row r="6511" spans="1:3" ht="12.75">
      <c r="A6511" s="7">
        <v>45924.070824409719</v>
      </c>
      <c r="B6511" s="8" t="s">
        <v>12692</v>
      </c>
      <c r="C6511" s="9" t="s">
        <v>12693</v>
      </c>
    </row>
    <row r="6512" spans="1:3" ht="12.75">
      <c r="A6512" s="4">
        <v>45924.071293807865</v>
      </c>
      <c r="B6512" s="5" t="s">
        <v>12694</v>
      </c>
      <c r="C6512" s="6" t="s">
        <v>12695</v>
      </c>
    </row>
    <row r="6513" spans="1:3" ht="12.75">
      <c r="A6513" s="7">
        <v>45924.071319907409</v>
      </c>
      <c r="B6513" s="8" t="s">
        <v>12696</v>
      </c>
      <c r="C6513" s="9" t="s">
        <v>12697</v>
      </c>
    </row>
    <row r="6514" spans="1:3" ht="12.75">
      <c r="A6514" s="4">
        <v>45924.071912337968</v>
      </c>
      <c r="B6514" s="5" t="s">
        <v>12698</v>
      </c>
      <c r="C6514" s="6" t="s">
        <v>12699</v>
      </c>
    </row>
    <row r="6515" spans="1:3" ht="12.75">
      <c r="A6515" s="7">
        <v>45924.072801666669</v>
      </c>
      <c r="B6515" s="8" t="s">
        <v>12700</v>
      </c>
      <c r="C6515" s="9" t="s">
        <v>12701</v>
      </c>
    </row>
    <row r="6516" spans="1:3" ht="12.75">
      <c r="A6516" s="4">
        <v>45924.072902604166</v>
      </c>
      <c r="B6516" s="5" t="s">
        <v>12702</v>
      </c>
      <c r="C6516" s="6" t="s">
        <v>12703</v>
      </c>
    </row>
    <row r="6517" spans="1:3" ht="12.75">
      <c r="A6517" s="7">
        <v>45924.072981944446</v>
      </c>
      <c r="B6517" s="8" t="s">
        <v>12704</v>
      </c>
      <c r="C6517" s="9" t="s">
        <v>12705</v>
      </c>
    </row>
    <row r="6518" spans="1:3" ht="12.75">
      <c r="A6518" s="4">
        <v>45924.072992071757</v>
      </c>
      <c r="B6518" s="5" t="s">
        <v>12706</v>
      </c>
      <c r="C6518" s="6" t="s">
        <v>12707</v>
      </c>
    </row>
    <row r="6519" spans="1:3" ht="12.75">
      <c r="A6519" s="7">
        <v>45924.073534062496</v>
      </c>
      <c r="B6519" s="8" t="s">
        <v>12708</v>
      </c>
      <c r="C6519" s="9" t="s">
        <v>12709</v>
      </c>
    </row>
    <row r="6520" spans="1:3" ht="12.75">
      <c r="A6520" s="4">
        <v>45924.073692754631</v>
      </c>
      <c r="B6520" s="5" t="s">
        <v>12710</v>
      </c>
      <c r="C6520" s="6" t="s">
        <v>12711</v>
      </c>
    </row>
    <row r="6521" spans="1:3" ht="12.75">
      <c r="A6521" s="7">
        <v>45924.074489328705</v>
      </c>
      <c r="B6521" s="8" t="s">
        <v>12712</v>
      </c>
      <c r="C6521" s="9" t="s">
        <v>12713</v>
      </c>
    </row>
    <row r="6522" spans="1:3" ht="12.75">
      <c r="A6522" s="4">
        <v>45924.074726712963</v>
      </c>
      <c r="B6522" s="5" t="s">
        <v>12714</v>
      </c>
      <c r="C6522" s="6" t="s">
        <v>12715</v>
      </c>
    </row>
    <row r="6523" spans="1:3" ht="12.75">
      <c r="A6523" s="7">
        <v>45924.075090787039</v>
      </c>
      <c r="B6523" s="8" t="s">
        <v>12716</v>
      </c>
      <c r="C6523" s="9" t="s">
        <v>12717</v>
      </c>
    </row>
    <row r="6524" spans="1:3" ht="12.75">
      <c r="A6524" s="4">
        <v>45924.075185543981</v>
      </c>
      <c r="B6524" s="5" t="s">
        <v>12718</v>
      </c>
      <c r="C6524" s="6" t="s">
        <v>12719</v>
      </c>
    </row>
    <row r="6525" spans="1:3" ht="12.75">
      <c r="A6525" s="7">
        <v>45924.076081215273</v>
      </c>
      <c r="B6525" s="8" t="s">
        <v>12720</v>
      </c>
      <c r="C6525" s="9" t="s">
        <v>12721</v>
      </c>
    </row>
    <row r="6526" spans="1:3" ht="12.75">
      <c r="A6526" s="4">
        <v>45924.076506921294</v>
      </c>
      <c r="B6526" s="5" t="s">
        <v>12722</v>
      </c>
      <c r="C6526" s="6" t="s">
        <v>12723</v>
      </c>
    </row>
    <row r="6527" spans="1:3" ht="12.75">
      <c r="A6527" s="7">
        <v>45924.076588206022</v>
      </c>
      <c r="B6527" s="8" t="s">
        <v>12724</v>
      </c>
      <c r="C6527" s="9" t="s">
        <v>12725</v>
      </c>
    </row>
    <row r="6528" spans="1:3" ht="12.75">
      <c r="A6528" s="4">
        <v>45924.077329328706</v>
      </c>
      <c r="B6528" s="5" t="s">
        <v>12726</v>
      </c>
      <c r="C6528" s="6" t="s">
        <v>12727</v>
      </c>
    </row>
    <row r="6529" spans="1:3" ht="12.75">
      <c r="A6529" s="7">
        <v>45924.077573969902</v>
      </c>
      <c r="B6529" s="8" t="s">
        <v>12728</v>
      </c>
      <c r="C6529" s="9" t="s">
        <v>12729</v>
      </c>
    </row>
    <row r="6530" spans="1:3" ht="12.75">
      <c r="A6530" s="4">
        <v>45924.077925821759</v>
      </c>
      <c r="B6530" s="5" t="s">
        <v>12730</v>
      </c>
      <c r="C6530" s="6" t="s">
        <v>12731</v>
      </c>
    </row>
    <row r="6531" spans="1:3" ht="12.75">
      <c r="A6531" s="7">
        <v>45924.078006180556</v>
      </c>
      <c r="B6531" s="8" t="s">
        <v>12732</v>
      </c>
      <c r="C6531" s="9" t="s">
        <v>12733</v>
      </c>
    </row>
    <row r="6532" spans="1:3" ht="12.75">
      <c r="A6532" s="4">
        <v>45924.078188796295</v>
      </c>
      <c r="B6532" s="5" t="s">
        <v>12734</v>
      </c>
      <c r="C6532" s="6" t="s">
        <v>12735</v>
      </c>
    </row>
    <row r="6533" spans="1:3" ht="12.75">
      <c r="A6533" s="7">
        <v>45924.078396712968</v>
      </c>
      <c r="B6533" s="8" t="s">
        <v>12736</v>
      </c>
      <c r="C6533" s="9" t="s">
        <v>12737</v>
      </c>
    </row>
    <row r="6534" spans="1:3" ht="12.75">
      <c r="A6534" s="4">
        <v>45924.078561689814</v>
      </c>
      <c r="B6534" s="5" t="s">
        <v>12738</v>
      </c>
      <c r="C6534" s="6" t="s">
        <v>12739</v>
      </c>
    </row>
    <row r="6535" spans="1:3" ht="12.75">
      <c r="A6535" s="7">
        <v>45924.079193333338</v>
      </c>
      <c r="B6535" s="8" t="s">
        <v>12740</v>
      </c>
      <c r="C6535" s="9" t="s">
        <v>12741</v>
      </c>
    </row>
    <row r="6536" spans="1:3" ht="12.75">
      <c r="A6536" s="4">
        <v>45924.079415567132</v>
      </c>
      <c r="B6536" s="5" t="s">
        <v>12742</v>
      </c>
      <c r="C6536" s="6" t="s">
        <v>12743</v>
      </c>
    </row>
    <row r="6537" spans="1:3" ht="12.75">
      <c r="A6537" s="7">
        <v>45924.079677928239</v>
      </c>
      <c r="B6537" s="8" t="s">
        <v>12744</v>
      </c>
      <c r="C6537" s="9" t="s">
        <v>12745</v>
      </c>
    </row>
    <row r="6538" spans="1:3" ht="12.75">
      <c r="A6538" s="4">
        <v>45924.079880972218</v>
      </c>
      <c r="B6538" s="5" t="s">
        <v>12746</v>
      </c>
      <c r="C6538" s="6" t="s">
        <v>12747</v>
      </c>
    </row>
    <row r="6539" spans="1:3" ht="12.75">
      <c r="A6539" s="7">
        <v>45924.079898333337</v>
      </c>
      <c r="B6539" s="8" t="s">
        <v>12748</v>
      </c>
      <c r="C6539" s="9" t="s">
        <v>12749</v>
      </c>
    </row>
    <row r="6540" spans="1:3" ht="12.75">
      <c r="A6540" s="4">
        <v>45924.080175949071</v>
      </c>
      <c r="B6540" s="5" t="s">
        <v>12750</v>
      </c>
      <c r="C6540" s="6" t="s">
        <v>12751</v>
      </c>
    </row>
    <row r="6541" spans="1:3" ht="12.75">
      <c r="A6541" s="7">
        <v>45924.080648703704</v>
      </c>
      <c r="B6541" s="8" t="s">
        <v>12752</v>
      </c>
      <c r="C6541" s="9" t="s">
        <v>12753</v>
      </c>
    </row>
    <row r="6542" spans="1:3" ht="12.75">
      <c r="A6542" s="4">
        <v>45924.080746215273</v>
      </c>
      <c r="B6542" s="5" t="s">
        <v>12754</v>
      </c>
      <c r="C6542" s="6" t="s">
        <v>12755</v>
      </c>
    </row>
    <row r="6543" spans="1:3" ht="12.75">
      <c r="A6543" s="7">
        <v>45924.080814375004</v>
      </c>
      <c r="B6543" s="8" t="s">
        <v>12756</v>
      </c>
      <c r="C6543" s="9" t="s">
        <v>12757</v>
      </c>
    </row>
    <row r="6544" spans="1:3" ht="12.75">
      <c r="A6544" s="4">
        <v>45924.081274641205</v>
      </c>
      <c r="B6544" s="5" t="s">
        <v>12758</v>
      </c>
      <c r="C6544" s="6" t="s">
        <v>12759</v>
      </c>
    </row>
    <row r="6545" spans="1:3" ht="12.75">
      <c r="A6545" s="7">
        <v>45924.08159105324</v>
      </c>
      <c r="B6545" s="8" t="s">
        <v>12760</v>
      </c>
      <c r="C6545" s="9" t="s">
        <v>12761</v>
      </c>
    </row>
    <row r="6546" spans="1:3" ht="12.75">
      <c r="A6546" s="4">
        <v>45924.081815115744</v>
      </c>
      <c r="B6546" s="5" t="s">
        <v>12762</v>
      </c>
      <c r="C6546" s="6" t="s">
        <v>12763</v>
      </c>
    </row>
    <row r="6547" spans="1:3" ht="12.75">
      <c r="A6547" s="7">
        <v>45924.082135682867</v>
      </c>
      <c r="B6547" s="8" t="s">
        <v>12764</v>
      </c>
      <c r="C6547" s="9" t="s">
        <v>12765</v>
      </c>
    </row>
    <row r="6548" spans="1:3" ht="12.75">
      <c r="A6548" s="4">
        <v>45924.082216296301</v>
      </c>
      <c r="B6548" s="5" t="s">
        <v>12766</v>
      </c>
      <c r="C6548" s="6" t="s">
        <v>12767</v>
      </c>
    </row>
    <row r="6549" spans="1:3" ht="12.75">
      <c r="A6549" s="7">
        <v>45924.082309328704</v>
      </c>
      <c r="B6549" s="8" t="s">
        <v>12768</v>
      </c>
      <c r="C6549" s="9" t="s">
        <v>12769</v>
      </c>
    </row>
    <row r="6550" spans="1:3" ht="12.75">
      <c r="A6550" s="4">
        <v>45924.08285997685</v>
      </c>
      <c r="B6550" s="5" t="s">
        <v>12770</v>
      </c>
      <c r="C6550" s="6" t="s">
        <v>12771</v>
      </c>
    </row>
    <row r="6551" spans="1:3" ht="12.75">
      <c r="A6551" s="7">
        <v>45924.083059386576</v>
      </c>
      <c r="B6551" s="8" t="s">
        <v>12772</v>
      </c>
      <c r="C6551" s="9" t="s">
        <v>12773</v>
      </c>
    </row>
    <row r="6552" spans="1:3" ht="12.75">
      <c r="A6552" s="4">
        <v>45924.083232430552</v>
      </c>
      <c r="B6552" s="5" t="s">
        <v>12774</v>
      </c>
      <c r="C6552" s="6" t="s">
        <v>12775</v>
      </c>
    </row>
    <row r="6553" spans="1:3" ht="12.75">
      <c r="A6553" s="7">
        <v>45924.083461620372</v>
      </c>
      <c r="B6553" s="8" t="s">
        <v>12776</v>
      </c>
      <c r="C6553" s="9" t="s">
        <v>12777</v>
      </c>
    </row>
    <row r="6554" spans="1:3" ht="12.75">
      <c r="A6554" s="4">
        <v>45924.084551678243</v>
      </c>
      <c r="B6554" s="5" t="s">
        <v>12778</v>
      </c>
      <c r="C6554" s="6" t="s">
        <v>12779</v>
      </c>
    </row>
    <row r="6555" spans="1:3" ht="12.75">
      <c r="A6555" s="7">
        <v>45924.084647800926</v>
      </c>
      <c r="B6555" s="8" t="s">
        <v>12780</v>
      </c>
      <c r="C6555" s="9" t="s">
        <v>12781</v>
      </c>
    </row>
    <row r="6556" spans="1:3" ht="12.75">
      <c r="A6556" s="4">
        <v>45924.084816562499</v>
      </c>
      <c r="B6556" s="5" t="s">
        <v>12782</v>
      </c>
      <c r="C6556" s="6" t="s">
        <v>12783</v>
      </c>
    </row>
    <row r="6557" spans="1:3" ht="12.75">
      <c r="A6557" s="7">
        <v>45924.084983564811</v>
      </c>
      <c r="B6557" s="8" t="s">
        <v>12784</v>
      </c>
      <c r="C6557" s="9" t="s">
        <v>12785</v>
      </c>
    </row>
    <row r="6558" spans="1:3" ht="12.75">
      <c r="A6558" s="4">
        <v>45924.084998969905</v>
      </c>
      <c r="B6558" s="5" t="s">
        <v>12786</v>
      </c>
      <c r="C6558" s="6" t="s">
        <v>12787</v>
      </c>
    </row>
    <row r="6559" spans="1:3" ht="12.75">
      <c r="A6559" s="7">
        <v>45924.085399872682</v>
      </c>
      <c r="B6559" s="8" t="s">
        <v>12788</v>
      </c>
      <c r="C6559" s="9" t="s">
        <v>12789</v>
      </c>
    </row>
    <row r="6560" spans="1:3" ht="12.75">
      <c r="A6560" s="4">
        <v>45924.086240706019</v>
      </c>
      <c r="B6560" s="5" t="s">
        <v>12790</v>
      </c>
      <c r="C6560" s="6" t="s">
        <v>12791</v>
      </c>
    </row>
    <row r="6561" spans="1:3" ht="12.75">
      <c r="A6561" s="7">
        <v>45924.086662141199</v>
      </c>
      <c r="B6561" s="8" t="s">
        <v>12792</v>
      </c>
      <c r="C6561" s="9" t="s">
        <v>12793</v>
      </c>
    </row>
    <row r="6562" spans="1:3" ht="12.75">
      <c r="A6562" s="4">
        <v>45924.086895266199</v>
      </c>
      <c r="B6562" s="5" t="s">
        <v>12794</v>
      </c>
      <c r="C6562" s="6" t="s">
        <v>12795</v>
      </c>
    </row>
    <row r="6563" spans="1:3" ht="12.75">
      <c r="A6563" s="7">
        <v>45924.087760787035</v>
      </c>
      <c r="B6563" s="8" t="s">
        <v>6367</v>
      </c>
      <c r="C6563" s="9" t="s">
        <v>12796</v>
      </c>
    </row>
    <row r="6564" spans="1:3" ht="12.75">
      <c r="A6564" s="4">
        <v>45924.087782777773</v>
      </c>
      <c r="B6564" s="5" t="s">
        <v>12797</v>
      </c>
      <c r="C6564" s="6" t="s">
        <v>12798</v>
      </c>
    </row>
    <row r="6565" spans="1:3" ht="12.75">
      <c r="A6565" s="7">
        <v>45924.08807633102</v>
      </c>
      <c r="B6565" s="8" t="s">
        <v>12799</v>
      </c>
      <c r="C6565" s="9" t="s">
        <v>12800</v>
      </c>
    </row>
    <row r="6566" spans="1:3" ht="12.75">
      <c r="A6566" s="4">
        <v>45924.088357476852</v>
      </c>
      <c r="B6566" s="5" t="s">
        <v>12801</v>
      </c>
      <c r="C6566" s="6" t="s">
        <v>12802</v>
      </c>
    </row>
    <row r="6567" spans="1:3" ht="12.75">
      <c r="A6567" s="7">
        <v>45924.088563541663</v>
      </c>
      <c r="B6567" s="8" t="s">
        <v>12803</v>
      </c>
      <c r="C6567" s="9" t="s">
        <v>12804</v>
      </c>
    </row>
    <row r="6568" spans="1:3" ht="12.75">
      <c r="A6568" s="4">
        <v>45924.089175810186</v>
      </c>
      <c r="B6568" s="5" t="s">
        <v>12805</v>
      </c>
      <c r="C6568" s="6" t="s">
        <v>12806</v>
      </c>
    </row>
    <row r="6569" spans="1:3" ht="12.75">
      <c r="A6569" s="7">
        <v>45924.089249108802</v>
      </c>
      <c r="B6569" s="8" t="s">
        <v>12807</v>
      </c>
      <c r="C6569" s="9" t="s">
        <v>12808</v>
      </c>
    </row>
    <row r="6570" spans="1:3" ht="12.75">
      <c r="A6570" s="4">
        <v>45924.090002812503</v>
      </c>
      <c r="B6570" s="5" t="s">
        <v>12809</v>
      </c>
      <c r="C6570" s="6" t="s">
        <v>12810</v>
      </c>
    </row>
    <row r="6571" spans="1:3" ht="12.75">
      <c r="A6571" s="7">
        <v>45924.090109421297</v>
      </c>
      <c r="B6571" s="8" t="s">
        <v>12811</v>
      </c>
      <c r="C6571" s="9" t="s">
        <v>12812</v>
      </c>
    </row>
    <row r="6572" spans="1:3" ht="12.75">
      <c r="A6572" s="4">
        <v>45924.090570520828</v>
      </c>
      <c r="B6572" s="5" t="s">
        <v>12813</v>
      </c>
      <c r="C6572" s="6" t="s">
        <v>12814</v>
      </c>
    </row>
    <row r="6573" spans="1:3" ht="12.75">
      <c r="A6573" s="7">
        <v>45924.091078495374</v>
      </c>
      <c r="B6573" s="8" t="s">
        <v>12815</v>
      </c>
      <c r="C6573" s="9" t="s">
        <v>12816</v>
      </c>
    </row>
    <row r="6574" spans="1:3" ht="12.75">
      <c r="A6574" s="4">
        <v>45924.09159142361</v>
      </c>
      <c r="B6574" s="5" t="s">
        <v>8197</v>
      </c>
      <c r="C6574" s="6" t="s">
        <v>12817</v>
      </c>
    </row>
    <row r="6575" spans="1:3" ht="12.75">
      <c r="A6575" s="7">
        <v>45924.091695057868</v>
      </c>
      <c r="B6575" s="8" t="s">
        <v>12818</v>
      </c>
      <c r="C6575" s="9" t="s">
        <v>12819</v>
      </c>
    </row>
    <row r="6576" spans="1:3" ht="12.75">
      <c r="A6576" s="4">
        <v>45924.091960891208</v>
      </c>
      <c r="B6576" s="5" t="s">
        <v>12820</v>
      </c>
      <c r="C6576" s="6" t="s">
        <v>12821</v>
      </c>
    </row>
    <row r="6577" spans="1:3" ht="12.75">
      <c r="A6577" s="7">
        <v>45924.09243556713</v>
      </c>
      <c r="B6577" s="8" t="s">
        <v>12822</v>
      </c>
      <c r="C6577" s="9" t="s">
        <v>12823</v>
      </c>
    </row>
    <row r="6578" spans="1:3" ht="12.75">
      <c r="A6578" s="4">
        <v>45924.09297081019</v>
      </c>
      <c r="B6578" s="5" t="s">
        <v>12824</v>
      </c>
      <c r="C6578" s="6" t="s">
        <v>12825</v>
      </c>
    </row>
    <row r="6579" spans="1:3" ht="12.75">
      <c r="A6579" s="7">
        <v>45924.093292175923</v>
      </c>
      <c r="B6579" s="8" t="s">
        <v>12826</v>
      </c>
      <c r="C6579" s="9" t="s">
        <v>12827</v>
      </c>
    </row>
    <row r="6580" spans="1:3" ht="12.75">
      <c r="A6580" s="4">
        <v>45924.093456134258</v>
      </c>
      <c r="B6580" s="5" t="s">
        <v>12828</v>
      </c>
      <c r="C6580" s="6" t="s">
        <v>12829</v>
      </c>
    </row>
    <row r="6581" spans="1:3" ht="12.75">
      <c r="A6581" s="7">
        <v>45924.09390975695</v>
      </c>
      <c r="B6581" s="8" t="s">
        <v>12830</v>
      </c>
      <c r="C6581" s="9" t="s">
        <v>12831</v>
      </c>
    </row>
    <row r="6582" spans="1:3" ht="12.75">
      <c r="A6582" s="4">
        <v>45924.094674143518</v>
      </c>
      <c r="B6582" s="5" t="s">
        <v>12832</v>
      </c>
      <c r="C6582" s="6" t="s">
        <v>12833</v>
      </c>
    </row>
    <row r="6583" spans="1:3" ht="12.75">
      <c r="A6583" s="7">
        <v>45924.094720868059</v>
      </c>
      <c r="B6583" s="8" t="s">
        <v>12834</v>
      </c>
      <c r="C6583" s="9" t="s">
        <v>12835</v>
      </c>
    </row>
    <row r="6584" spans="1:3" ht="12.75">
      <c r="A6584" s="4">
        <v>45924.094776018523</v>
      </c>
      <c r="B6584" s="5" t="s">
        <v>12836</v>
      </c>
      <c r="C6584" s="6" t="s">
        <v>12837</v>
      </c>
    </row>
    <row r="6585" spans="1:3" ht="12.75">
      <c r="A6585" s="7">
        <v>45924.095155821764</v>
      </c>
      <c r="B6585" s="8" t="s">
        <v>12838</v>
      </c>
      <c r="C6585" s="9" t="s">
        <v>12839</v>
      </c>
    </row>
    <row r="6586" spans="1:3" ht="12.75">
      <c r="A6586" s="4">
        <v>45924.095383402775</v>
      </c>
      <c r="B6586" s="5" t="s">
        <v>12840</v>
      </c>
      <c r="C6586" s="6" t="s">
        <v>12841</v>
      </c>
    </row>
    <row r="6587" spans="1:3" ht="12.75">
      <c r="A6587" s="7">
        <v>45924.096044976854</v>
      </c>
      <c r="B6587" s="8" t="s">
        <v>12842</v>
      </c>
      <c r="C6587" s="9" t="s">
        <v>12843</v>
      </c>
    </row>
    <row r="6588" spans="1:3" ht="12.75">
      <c r="A6588" s="4">
        <v>45924.096187129631</v>
      </c>
      <c r="B6588" s="5" t="s">
        <v>12844</v>
      </c>
      <c r="C6588" s="6" t="s">
        <v>12845</v>
      </c>
    </row>
    <row r="6589" spans="1:3" ht="12.75">
      <c r="A6589" s="7">
        <v>45924.09682554398</v>
      </c>
      <c r="B6589" s="8" t="s">
        <v>12846</v>
      </c>
      <c r="C6589" s="9" t="s">
        <v>12847</v>
      </c>
    </row>
    <row r="6590" spans="1:3" ht="12.75">
      <c r="A6590" s="4">
        <v>45924.097051157412</v>
      </c>
      <c r="B6590" s="5" t="s">
        <v>12848</v>
      </c>
      <c r="C6590" s="6" t="s">
        <v>12849</v>
      </c>
    </row>
    <row r="6591" spans="1:3" ht="12.75">
      <c r="A6591" s="7">
        <v>45924.09736417824</v>
      </c>
      <c r="B6591" s="8" t="s">
        <v>12850</v>
      </c>
      <c r="C6591" s="9" t="s">
        <v>12851</v>
      </c>
    </row>
    <row r="6592" spans="1:3" ht="12.75">
      <c r="A6592" s="4">
        <v>45924.098508067131</v>
      </c>
      <c r="B6592" s="5" t="s">
        <v>12852</v>
      </c>
      <c r="C6592" s="6" t="s">
        <v>12853</v>
      </c>
    </row>
    <row r="6593" spans="1:3" ht="12.75">
      <c r="A6593" s="7">
        <v>45924.098533692129</v>
      </c>
      <c r="B6593" s="8" t="s">
        <v>12854</v>
      </c>
      <c r="C6593" s="9" t="s">
        <v>12855</v>
      </c>
    </row>
    <row r="6594" spans="1:3" ht="12.75">
      <c r="A6594" s="4">
        <v>45924.098745416668</v>
      </c>
      <c r="B6594" s="5" t="s">
        <v>12856</v>
      </c>
      <c r="C6594" s="6" t="s">
        <v>12857</v>
      </c>
    </row>
    <row r="6595" spans="1:3" ht="12.75">
      <c r="A6595" s="7">
        <v>45924.098997569439</v>
      </c>
      <c r="B6595" s="8" t="s">
        <v>12858</v>
      </c>
      <c r="C6595" s="9" t="s">
        <v>12859</v>
      </c>
    </row>
    <row r="6596" spans="1:3" ht="12.75">
      <c r="A6596" s="4">
        <v>45924.09939930556</v>
      </c>
      <c r="B6596" s="5" t="s">
        <v>12860</v>
      </c>
      <c r="C6596" s="6" t="s">
        <v>12861</v>
      </c>
    </row>
    <row r="6597" spans="1:3" ht="12.75">
      <c r="A6597" s="7">
        <v>45924.100140567127</v>
      </c>
      <c r="B6597" s="8" t="s">
        <v>12862</v>
      </c>
      <c r="C6597" s="9" t="s">
        <v>12863</v>
      </c>
    </row>
    <row r="6598" spans="1:3" ht="12.75">
      <c r="A6598" s="4">
        <v>45924.100200335648</v>
      </c>
      <c r="B6598" s="5" t="s">
        <v>12008</v>
      </c>
      <c r="C6598" s="6" t="s">
        <v>12864</v>
      </c>
    </row>
    <row r="6599" spans="1:3" ht="12.75">
      <c r="A6599" s="7">
        <v>45924.100526817128</v>
      </c>
      <c r="B6599" s="8" t="s">
        <v>12865</v>
      </c>
      <c r="C6599" s="9" t="s">
        <v>12866</v>
      </c>
    </row>
    <row r="6600" spans="1:3" ht="12.75">
      <c r="A6600" s="4">
        <v>45924.100794664351</v>
      </c>
      <c r="B6600" s="5" t="s">
        <v>12867</v>
      </c>
      <c r="C6600" s="6" t="s">
        <v>12868</v>
      </c>
    </row>
    <row r="6601" spans="1:3" ht="12.75">
      <c r="A6601" s="7">
        <v>45924.100913506947</v>
      </c>
      <c r="B6601" s="8" t="s">
        <v>12869</v>
      </c>
      <c r="C6601" s="9" t="s">
        <v>12870</v>
      </c>
    </row>
    <row r="6602" spans="1:3" ht="12.75">
      <c r="A6602" s="4">
        <v>45924.101467766202</v>
      </c>
      <c r="B6602" s="5" t="s">
        <v>12871</v>
      </c>
      <c r="C6602" s="6" t="s">
        <v>12872</v>
      </c>
    </row>
    <row r="6603" spans="1:3" ht="12.75">
      <c r="A6603" s="7">
        <v>45924.101787280088</v>
      </c>
      <c r="B6603" s="8" t="s">
        <v>12873</v>
      </c>
      <c r="C6603" s="9" t="s">
        <v>12874</v>
      </c>
    </row>
    <row r="6604" spans="1:3" ht="12.75">
      <c r="A6604" s="4">
        <v>45924.10189366898</v>
      </c>
      <c r="B6604" s="5" t="s">
        <v>2134</v>
      </c>
      <c r="C6604" s="6" t="s">
        <v>12875</v>
      </c>
    </row>
    <row r="6605" spans="1:3" ht="12.75">
      <c r="A6605" s="7">
        <v>45924.102860023151</v>
      </c>
      <c r="B6605" s="8" t="s">
        <v>12876</v>
      </c>
      <c r="C6605" s="9" t="s">
        <v>12877</v>
      </c>
    </row>
    <row r="6606" spans="1:3" ht="12.75">
      <c r="A6606" s="4">
        <v>45924.103269155094</v>
      </c>
      <c r="B6606" s="5" t="s">
        <v>12878</v>
      </c>
      <c r="C6606" s="6" t="s">
        <v>12879</v>
      </c>
    </row>
    <row r="6607" spans="1:3" ht="12.75">
      <c r="A6607" s="7">
        <v>45924.103554606481</v>
      </c>
      <c r="B6607" s="8" t="s">
        <v>2018</v>
      </c>
      <c r="C6607" s="9" t="s">
        <v>12880</v>
      </c>
    </row>
    <row r="6608" spans="1:3" ht="12.75">
      <c r="A6608" s="4">
        <v>45924.10410413194</v>
      </c>
      <c r="B6608" s="5" t="s">
        <v>12881</v>
      </c>
      <c r="C6608" s="6" t="s">
        <v>12882</v>
      </c>
    </row>
    <row r="6609" spans="1:3" ht="12.75">
      <c r="A6609" s="7">
        <v>45924.104124675927</v>
      </c>
      <c r="B6609" s="8" t="s">
        <v>12883</v>
      </c>
      <c r="C6609" s="9" t="s">
        <v>12884</v>
      </c>
    </row>
    <row r="6610" spans="1:3" ht="12.75">
      <c r="A6610" s="4">
        <v>45924.10425157407</v>
      </c>
      <c r="B6610" s="5" t="s">
        <v>12885</v>
      </c>
      <c r="C6610" s="6" t="s">
        <v>12886</v>
      </c>
    </row>
    <row r="6611" spans="1:3" ht="12.75">
      <c r="A6611" s="7">
        <v>45924.105144085654</v>
      </c>
      <c r="B6611" s="8" t="s">
        <v>12887</v>
      </c>
      <c r="C6611" s="9" t="s">
        <v>12888</v>
      </c>
    </row>
    <row r="6612" spans="1:3" ht="12.75">
      <c r="A6612" s="4">
        <v>45924.105218854165</v>
      </c>
      <c r="B6612" s="5" t="s">
        <v>12889</v>
      </c>
      <c r="C6612" s="6" t="s">
        <v>12890</v>
      </c>
    </row>
    <row r="6613" spans="1:3" ht="12.75">
      <c r="A6613" s="7">
        <v>45924.105357106484</v>
      </c>
      <c r="B6613" s="8" t="s">
        <v>12891</v>
      </c>
      <c r="C6613" s="9" t="s">
        <v>12892</v>
      </c>
    </row>
    <row r="6614" spans="1:3" ht="12.75">
      <c r="A6614" s="4">
        <v>45924.105622800926</v>
      </c>
      <c r="B6614" s="5" t="s">
        <v>12893</v>
      </c>
      <c r="C6614" s="6" t="s">
        <v>12894</v>
      </c>
    </row>
    <row r="6615" spans="1:3" ht="12.75">
      <c r="A6615" s="7">
        <v>45924.105695312501</v>
      </c>
      <c r="B6615" s="8" t="s">
        <v>12895</v>
      </c>
      <c r="C6615" s="9" t="s">
        <v>12896</v>
      </c>
    </row>
    <row r="6616" spans="1:3" ht="12.75">
      <c r="A6616" s="4">
        <v>45924.106136377319</v>
      </c>
      <c r="B6616" s="5" t="s">
        <v>12897</v>
      </c>
      <c r="C6616" s="6" t="s">
        <v>12898</v>
      </c>
    </row>
    <row r="6617" spans="1:3" ht="12.75">
      <c r="A6617" s="7">
        <v>45924.106305810186</v>
      </c>
      <c r="B6617" s="8" t="s">
        <v>12899</v>
      </c>
      <c r="C6617" s="9" t="s">
        <v>12900</v>
      </c>
    </row>
    <row r="6618" spans="1:3" ht="12.75">
      <c r="A6618" s="4">
        <v>45924.10671659722</v>
      </c>
      <c r="B6618" s="5" t="s">
        <v>12901</v>
      </c>
      <c r="C6618" s="6" t="s">
        <v>12902</v>
      </c>
    </row>
    <row r="6619" spans="1:3" ht="12.75">
      <c r="A6619" s="7">
        <v>45924.10687427083</v>
      </c>
      <c r="B6619" s="8" t="s">
        <v>12903</v>
      </c>
      <c r="C6619" s="9" t="s">
        <v>12904</v>
      </c>
    </row>
    <row r="6620" spans="1:3" ht="12.75">
      <c r="A6620" s="4">
        <v>45924.106880416672</v>
      </c>
      <c r="B6620" s="5" t="s">
        <v>12905</v>
      </c>
      <c r="C6620" s="6" t="s">
        <v>12906</v>
      </c>
    </row>
    <row r="6621" spans="1:3" ht="12.75">
      <c r="A6621" s="7">
        <v>45924.107092523147</v>
      </c>
      <c r="B6621" s="8" t="s">
        <v>12907</v>
      </c>
      <c r="C6621" s="9" t="s">
        <v>12908</v>
      </c>
    </row>
    <row r="6622" spans="1:3" ht="12.75">
      <c r="A6622" s="4">
        <v>45924.10766400463</v>
      </c>
      <c r="B6622" s="5" t="s">
        <v>12909</v>
      </c>
      <c r="C6622" s="6" t="s">
        <v>12910</v>
      </c>
    </row>
    <row r="6623" spans="1:3" ht="12.75">
      <c r="A6623" s="7">
        <v>45924.1079034375</v>
      </c>
      <c r="B6623" s="8" t="s">
        <v>12911</v>
      </c>
      <c r="C6623" s="9" t="s">
        <v>12912</v>
      </c>
    </row>
    <row r="6624" spans="1:3" ht="12.75">
      <c r="A6624" s="4">
        <v>45924.108087280096</v>
      </c>
      <c r="B6624" s="5" t="s">
        <v>12913</v>
      </c>
      <c r="C6624" s="6" t="s">
        <v>12914</v>
      </c>
    </row>
    <row r="6625" spans="1:3" ht="12.75">
      <c r="A6625" s="7">
        <v>45924.108101979167</v>
      </c>
      <c r="B6625" s="8" t="s">
        <v>12915</v>
      </c>
      <c r="C6625" s="9" t="s">
        <v>12916</v>
      </c>
    </row>
    <row r="6626" spans="1:3" ht="12.75">
      <c r="A6626" s="4">
        <v>45924.108387476852</v>
      </c>
      <c r="B6626" s="5" t="s">
        <v>12917</v>
      </c>
      <c r="C6626" s="6" t="s">
        <v>12918</v>
      </c>
    </row>
    <row r="6627" spans="1:3" ht="12.75">
      <c r="A6627" s="7">
        <v>45924.108483657408</v>
      </c>
      <c r="B6627" s="8" t="s">
        <v>12919</v>
      </c>
      <c r="C6627" s="9" t="s">
        <v>12920</v>
      </c>
    </row>
    <row r="6628" spans="1:3" ht="12.75">
      <c r="A6628" s="4">
        <v>45924.108547696756</v>
      </c>
      <c r="B6628" s="5" t="s">
        <v>12921</v>
      </c>
      <c r="C6628" s="6" t="s">
        <v>12922</v>
      </c>
    </row>
    <row r="6629" spans="1:3" ht="12.75">
      <c r="A6629" s="7">
        <v>45924.108760671297</v>
      </c>
      <c r="B6629" s="8" t="s">
        <v>12923</v>
      </c>
      <c r="C6629" s="9" t="s">
        <v>12924</v>
      </c>
    </row>
    <row r="6630" spans="1:3" ht="12.75">
      <c r="A6630" s="4">
        <v>45924.109779224542</v>
      </c>
      <c r="B6630" s="5" t="s">
        <v>12925</v>
      </c>
      <c r="C6630" s="6" t="s">
        <v>12926</v>
      </c>
    </row>
    <row r="6631" spans="1:3" ht="12.75">
      <c r="A6631" s="7">
        <v>45924.109928136575</v>
      </c>
      <c r="B6631" s="8" t="s">
        <v>12927</v>
      </c>
      <c r="C6631" s="9" t="s">
        <v>12928</v>
      </c>
    </row>
    <row r="6632" spans="1:3" ht="12.75">
      <c r="A6632" s="4">
        <v>45924.110194791661</v>
      </c>
      <c r="B6632" s="5" t="s">
        <v>12929</v>
      </c>
      <c r="C6632" s="6" t="s">
        <v>12930</v>
      </c>
    </row>
    <row r="6633" spans="1:3" ht="12.75">
      <c r="A6633" s="7">
        <v>45924.110529328704</v>
      </c>
      <c r="B6633" s="8" t="s">
        <v>12931</v>
      </c>
      <c r="C6633" s="9" t="s">
        <v>12932</v>
      </c>
    </row>
    <row r="6634" spans="1:3" ht="12.75">
      <c r="A6634" s="4">
        <v>45924.11065696759</v>
      </c>
      <c r="B6634" s="5" t="s">
        <v>12933</v>
      </c>
      <c r="C6634" s="6" t="s">
        <v>12934</v>
      </c>
    </row>
    <row r="6635" spans="1:3" ht="12.75">
      <c r="A6635" s="7">
        <v>45924.11078239583</v>
      </c>
      <c r="B6635" s="8" t="s">
        <v>12935</v>
      </c>
      <c r="C6635" s="9" t="s">
        <v>12936</v>
      </c>
    </row>
    <row r="6636" spans="1:3" ht="12.75">
      <c r="A6636" s="4">
        <v>45924.111162696761</v>
      </c>
      <c r="B6636" s="5" t="s">
        <v>12937</v>
      </c>
      <c r="C6636" s="6" t="s">
        <v>12938</v>
      </c>
    </row>
    <row r="6637" spans="1:3" ht="12.75">
      <c r="A6637" s="7">
        <v>45924.111338668983</v>
      </c>
      <c r="B6637" s="8" t="s">
        <v>12939</v>
      </c>
      <c r="C6637" s="9" t="s">
        <v>12940</v>
      </c>
    </row>
    <row r="6638" spans="1:3" ht="12.75">
      <c r="A6638" s="4">
        <v>45924.111854097224</v>
      </c>
      <c r="B6638" s="5" t="s">
        <v>12941</v>
      </c>
      <c r="C6638" s="6" t="s">
        <v>12942</v>
      </c>
    </row>
    <row r="6639" spans="1:3" ht="12.75">
      <c r="A6639" s="7">
        <v>45924.111891180553</v>
      </c>
      <c r="B6639" s="8" t="s">
        <v>12943</v>
      </c>
      <c r="C6639" s="9" t="s">
        <v>12944</v>
      </c>
    </row>
    <row r="6640" spans="1:3" ht="12.75">
      <c r="A6640" s="4">
        <v>45924.112000474532</v>
      </c>
      <c r="B6640" s="5" t="s">
        <v>12945</v>
      </c>
      <c r="C6640" s="6" t="s">
        <v>12946</v>
      </c>
    </row>
    <row r="6641" spans="1:3" ht="12.75">
      <c r="A6641" s="7">
        <v>45924.112638703707</v>
      </c>
      <c r="B6641" s="8" t="s">
        <v>12947</v>
      </c>
      <c r="C6641" s="9" t="s">
        <v>12948</v>
      </c>
    </row>
    <row r="6642" spans="1:3" ht="12.75">
      <c r="A6642" s="4">
        <v>45924.112740231481</v>
      </c>
      <c r="B6642" s="5" t="s">
        <v>12949</v>
      </c>
      <c r="C6642" s="6" t="s">
        <v>12950</v>
      </c>
    </row>
    <row r="6643" spans="1:3" ht="12.75">
      <c r="A6643" s="7">
        <v>45924.113224085653</v>
      </c>
      <c r="B6643" s="8" t="s">
        <v>12951</v>
      </c>
      <c r="C6643" s="9" t="s">
        <v>12952</v>
      </c>
    </row>
    <row r="6644" spans="1:3" ht="12.75">
      <c r="A6644" s="4">
        <v>45924.113545405096</v>
      </c>
      <c r="B6644" s="5" t="s">
        <v>12953</v>
      </c>
      <c r="C6644" s="6" t="s">
        <v>12954</v>
      </c>
    </row>
    <row r="6645" spans="1:3" ht="12.75">
      <c r="A6645" s="7">
        <v>45924.114012824073</v>
      </c>
      <c r="B6645" s="8" t="s">
        <v>12955</v>
      </c>
      <c r="C6645" s="9" t="s">
        <v>12956</v>
      </c>
    </row>
    <row r="6646" spans="1:3" ht="12.75">
      <c r="A6646" s="4">
        <v>45924.114078449071</v>
      </c>
      <c r="B6646" s="5" t="s">
        <v>12957</v>
      </c>
      <c r="C6646" s="6" t="s">
        <v>12958</v>
      </c>
    </row>
    <row r="6647" spans="1:3" ht="12.75">
      <c r="A6647" s="7">
        <v>45924.114446817126</v>
      </c>
      <c r="B6647" s="8" t="s">
        <v>12959</v>
      </c>
      <c r="C6647" s="9" t="s">
        <v>12960</v>
      </c>
    </row>
    <row r="6648" spans="1:3" ht="12.75">
      <c r="A6648" s="4">
        <v>45924.114762094905</v>
      </c>
      <c r="B6648" s="5" t="s">
        <v>12961</v>
      </c>
      <c r="C6648" s="6" t="s">
        <v>12962</v>
      </c>
    </row>
    <row r="6649" spans="1:3" ht="12.75">
      <c r="A6649" s="7">
        <v>45924.11521668981</v>
      </c>
      <c r="B6649" s="8" t="s">
        <v>12963</v>
      </c>
      <c r="C6649" s="9" t="s">
        <v>12964</v>
      </c>
    </row>
    <row r="6650" spans="1:3" ht="12.75">
      <c r="A6650" s="4">
        <v>45924.115402407406</v>
      </c>
      <c r="B6650" s="5" t="s">
        <v>12965</v>
      </c>
      <c r="C6650" s="6" t="s">
        <v>12966</v>
      </c>
    </row>
    <row r="6651" spans="1:3" ht="12.75">
      <c r="A6651" s="7">
        <v>45924.115668148152</v>
      </c>
      <c r="B6651" s="8" t="s">
        <v>12967</v>
      </c>
      <c r="C6651" s="9" t="s">
        <v>12968</v>
      </c>
    </row>
    <row r="6652" spans="1:3" ht="12.75">
      <c r="A6652" s="4">
        <v>45924.115948576393</v>
      </c>
      <c r="B6652" s="5" t="s">
        <v>12969</v>
      </c>
      <c r="C6652" s="6" t="s">
        <v>12970</v>
      </c>
    </row>
    <row r="6653" spans="1:3" ht="12.75">
      <c r="A6653" s="7">
        <v>45924.116131226852</v>
      </c>
      <c r="B6653" s="8" t="s">
        <v>12971</v>
      </c>
      <c r="C6653" s="9" t="s">
        <v>12972</v>
      </c>
    </row>
    <row r="6654" spans="1:3" ht="12.75">
      <c r="A6654" s="4">
        <v>45924.116158657409</v>
      </c>
      <c r="B6654" s="5" t="s">
        <v>12973</v>
      </c>
      <c r="C6654" s="6" t="s">
        <v>12974</v>
      </c>
    </row>
    <row r="6655" spans="1:3" ht="12.75">
      <c r="A6655" s="7">
        <v>45924.11649482639</v>
      </c>
      <c r="B6655" s="8" t="s">
        <v>12975</v>
      </c>
      <c r="C6655" s="9" t="s">
        <v>12976</v>
      </c>
    </row>
    <row r="6656" spans="1:3" ht="12.75">
      <c r="A6656" s="4">
        <v>45924.116744513885</v>
      </c>
      <c r="B6656" s="5" t="s">
        <v>12977</v>
      </c>
      <c r="C6656" s="6" t="s">
        <v>12978</v>
      </c>
    </row>
    <row r="6657" spans="1:3" ht="12.75">
      <c r="A6657" s="7">
        <v>45924.116867037039</v>
      </c>
      <c r="B6657" s="8" t="s">
        <v>12979</v>
      </c>
      <c r="C6657" s="9" t="s">
        <v>12980</v>
      </c>
    </row>
    <row r="6658" spans="1:3" ht="12.75">
      <c r="A6658" s="4">
        <v>45924.11689005787</v>
      </c>
      <c r="B6658" s="5" t="s">
        <v>12981</v>
      </c>
      <c r="C6658" s="6" t="s">
        <v>12982</v>
      </c>
    </row>
    <row r="6659" spans="1:3" ht="12.75">
      <c r="A6659" s="7">
        <v>45924.116897442131</v>
      </c>
      <c r="B6659" s="8" t="s">
        <v>12983</v>
      </c>
      <c r="C6659" s="9" t="s">
        <v>12984</v>
      </c>
    </row>
    <row r="6660" spans="1:3" ht="12.75">
      <c r="A6660" s="4">
        <v>45924.118141516199</v>
      </c>
      <c r="B6660" s="5" t="s">
        <v>12985</v>
      </c>
      <c r="C6660" s="6" t="s">
        <v>12986</v>
      </c>
    </row>
    <row r="6661" spans="1:3" ht="12.75">
      <c r="A6661" s="7">
        <v>45924.118177430559</v>
      </c>
      <c r="B6661" s="8" t="s">
        <v>12987</v>
      </c>
      <c r="C6661" s="9" t="s">
        <v>12988</v>
      </c>
    </row>
    <row r="6662" spans="1:3" ht="12.75">
      <c r="A6662" s="4">
        <v>45924.11826077546</v>
      </c>
      <c r="B6662" s="5" t="s">
        <v>12989</v>
      </c>
      <c r="C6662" s="6" t="s">
        <v>12990</v>
      </c>
    </row>
    <row r="6663" spans="1:3" ht="12.75">
      <c r="A6663" s="7">
        <v>45924.118561423616</v>
      </c>
      <c r="B6663" s="8" t="s">
        <v>12991</v>
      </c>
      <c r="C6663" s="9" t="s">
        <v>12992</v>
      </c>
    </row>
    <row r="6664" spans="1:3" ht="12.75">
      <c r="A6664" s="4">
        <v>45924.118994108794</v>
      </c>
      <c r="B6664" s="5" t="s">
        <v>12993</v>
      </c>
      <c r="C6664" s="6" t="s">
        <v>12994</v>
      </c>
    </row>
    <row r="6665" spans="1:3" ht="12.75">
      <c r="A6665" s="7">
        <v>45924.119385081023</v>
      </c>
      <c r="B6665" s="8" t="s">
        <v>12995</v>
      </c>
      <c r="C6665" s="9" t="s">
        <v>12996</v>
      </c>
    </row>
    <row r="6666" spans="1:3" ht="12.75">
      <c r="A6666" s="4">
        <v>45924.119560277773</v>
      </c>
      <c r="B6666" s="5" t="s">
        <v>12997</v>
      </c>
      <c r="C6666" s="6" t="s">
        <v>12998</v>
      </c>
    </row>
    <row r="6667" spans="1:3" ht="12.75">
      <c r="A6667" s="7">
        <v>45924.119586053246</v>
      </c>
      <c r="B6667" s="8" t="s">
        <v>12999</v>
      </c>
      <c r="C6667" s="9" t="s">
        <v>13000</v>
      </c>
    </row>
    <row r="6668" spans="1:3" ht="12.75">
      <c r="A6668" s="4">
        <v>45924.120236932868</v>
      </c>
      <c r="B6668" s="5" t="s">
        <v>13001</v>
      </c>
      <c r="C6668" s="6" t="s">
        <v>13002</v>
      </c>
    </row>
    <row r="6669" spans="1:3" ht="12.75">
      <c r="A6669" s="7">
        <v>45924.120384131944</v>
      </c>
      <c r="B6669" s="8" t="s">
        <v>13003</v>
      </c>
      <c r="C6669" s="9" t="s">
        <v>13004</v>
      </c>
    </row>
    <row r="6670" spans="1:3" ht="12.75">
      <c r="A6670" s="4">
        <v>45924.120627060183</v>
      </c>
      <c r="B6670" s="5" t="s">
        <v>13005</v>
      </c>
      <c r="C6670" s="6" t="s">
        <v>13006</v>
      </c>
    </row>
    <row r="6671" spans="1:3" ht="12.75">
      <c r="A6671" s="7">
        <v>45924.12094400463</v>
      </c>
      <c r="B6671" s="8" t="s">
        <v>13007</v>
      </c>
      <c r="C6671" s="9" t="s">
        <v>13008</v>
      </c>
    </row>
    <row r="6672" spans="1:3" ht="12.75">
      <c r="A6672" s="4">
        <v>45924.121125474536</v>
      </c>
      <c r="B6672" s="5" t="s">
        <v>13009</v>
      </c>
      <c r="C6672" s="6" t="s">
        <v>13010</v>
      </c>
    </row>
    <row r="6673" spans="1:3" ht="12.75">
      <c r="A6673" s="7">
        <v>45924.121870081013</v>
      </c>
      <c r="B6673" s="8" t="s">
        <v>13011</v>
      </c>
      <c r="C6673" s="9" t="s">
        <v>13012</v>
      </c>
    </row>
    <row r="6674" spans="1:3" ht="12.75">
      <c r="A6674" s="4">
        <v>45924.121888611116</v>
      </c>
      <c r="B6674" s="5" t="s">
        <v>13013</v>
      </c>
      <c r="C6674" s="6" t="s">
        <v>13014</v>
      </c>
    </row>
    <row r="6675" spans="1:3" ht="12.75">
      <c r="A6675" s="7">
        <v>45924.122119270833</v>
      </c>
      <c r="B6675" s="8" t="s">
        <v>13015</v>
      </c>
      <c r="C6675" s="9" t="s">
        <v>13016</v>
      </c>
    </row>
    <row r="6676" spans="1:3" ht="12.75">
      <c r="A6676" s="4">
        <v>45924.122269317129</v>
      </c>
      <c r="B6676" s="5" t="s">
        <v>13017</v>
      </c>
      <c r="C6676" s="6" t="s">
        <v>13018</v>
      </c>
    </row>
    <row r="6677" spans="1:3" ht="12.75">
      <c r="A6677" s="7">
        <v>45924.122337094908</v>
      </c>
      <c r="B6677" s="8" t="s">
        <v>13019</v>
      </c>
      <c r="C6677" s="9" t="s">
        <v>13020</v>
      </c>
    </row>
    <row r="6678" spans="1:3" ht="12.75">
      <c r="A6678" s="4">
        <v>45924.122500034719</v>
      </c>
      <c r="B6678" s="5" t="s">
        <v>13021</v>
      </c>
      <c r="C6678" s="6" t="s">
        <v>13022</v>
      </c>
    </row>
    <row r="6679" spans="1:3" ht="12.75">
      <c r="A6679" s="7">
        <v>45924.123107951389</v>
      </c>
      <c r="B6679" s="8" t="s">
        <v>13023</v>
      </c>
      <c r="C6679" s="9" t="s">
        <v>13024</v>
      </c>
    </row>
    <row r="6680" spans="1:3" ht="12.75">
      <c r="A6680" s="4">
        <v>45924.123240902773</v>
      </c>
      <c r="B6680" s="5" t="s">
        <v>13025</v>
      </c>
      <c r="C6680" s="6" t="s">
        <v>13026</v>
      </c>
    </row>
    <row r="6681" spans="1:3" ht="12.75">
      <c r="A6681" s="7">
        <v>45924.123303842593</v>
      </c>
      <c r="B6681" s="8" t="s">
        <v>13027</v>
      </c>
      <c r="C6681" s="9" t="s">
        <v>13028</v>
      </c>
    </row>
    <row r="6682" spans="1:3" ht="12.75">
      <c r="A6682" s="4">
        <v>45924.123564745372</v>
      </c>
      <c r="B6682" s="5" t="s">
        <v>13029</v>
      </c>
      <c r="C6682" s="6" t="s">
        <v>13030</v>
      </c>
    </row>
    <row r="6683" spans="1:3" ht="12.75">
      <c r="A6683" s="7">
        <v>45924.123717187496</v>
      </c>
      <c r="B6683" s="8" t="s">
        <v>13031</v>
      </c>
      <c r="C6683" s="9" t="s">
        <v>13032</v>
      </c>
    </row>
    <row r="6684" spans="1:3" ht="12.75">
      <c r="A6684" s="4">
        <v>45924.124351493054</v>
      </c>
      <c r="B6684" s="5" t="s">
        <v>13033</v>
      </c>
      <c r="C6684" s="6" t="s">
        <v>13034</v>
      </c>
    </row>
    <row r="6685" spans="1:3" ht="12.75">
      <c r="A6685" s="7">
        <v>45924.124608506943</v>
      </c>
      <c r="B6685" s="8" t="s">
        <v>13035</v>
      </c>
      <c r="C6685" s="9" t="s">
        <v>13036</v>
      </c>
    </row>
    <row r="6686" spans="1:3" ht="12.75">
      <c r="A6686" s="4">
        <v>45924.124727222224</v>
      </c>
      <c r="B6686" s="5" t="s">
        <v>13037</v>
      </c>
      <c r="C6686" s="6" t="s">
        <v>13038</v>
      </c>
    </row>
    <row r="6687" spans="1:3" ht="12.75">
      <c r="A6687" s="7">
        <v>45924.125124375001</v>
      </c>
      <c r="B6687" s="8" t="s">
        <v>13039</v>
      </c>
      <c r="C6687" s="9" t="s">
        <v>13040</v>
      </c>
    </row>
    <row r="6688" spans="1:3" ht="12.75">
      <c r="A6688" s="4">
        <v>45924.125362777777</v>
      </c>
      <c r="B6688" s="5" t="s">
        <v>13041</v>
      </c>
      <c r="C6688" s="6" t="s">
        <v>13042</v>
      </c>
    </row>
    <row r="6689" spans="1:3" ht="12.75">
      <c r="A6689" s="7">
        <v>45924.125384050931</v>
      </c>
      <c r="B6689" s="8" t="s">
        <v>2188</v>
      </c>
      <c r="C6689" s="9" t="s">
        <v>13043</v>
      </c>
    </row>
    <row r="6690" spans="1:3" ht="12.75">
      <c r="A6690" s="4">
        <v>45924.125915682875</v>
      </c>
      <c r="B6690" s="5" t="s">
        <v>13044</v>
      </c>
    </row>
    <row r="6691" spans="1:3" ht="12.75">
      <c r="A6691" s="7">
        <v>45924.126065347227</v>
      </c>
      <c r="B6691" s="8" t="s">
        <v>13045</v>
      </c>
      <c r="C6691" s="9" t="s">
        <v>13046</v>
      </c>
    </row>
    <row r="6692" spans="1:3" ht="12.75">
      <c r="A6692" s="4">
        <v>45924.126531145834</v>
      </c>
      <c r="B6692" s="5" t="s">
        <v>13047</v>
      </c>
      <c r="C6692" s="6" t="s">
        <v>13048</v>
      </c>
    </row>
    <row r="6693" spans="1:3" ht="12.75">
      <c r="A6693" s="7">
        <v>45924.126729768519</v>
      </c>
      <c r="B6693" s="8" t="s">
        <v>13049</v>
      </c>
      <c r="C6693" s="9" t="s">
        <v>13050</v>
      </c>
    </row>
    <row r="6694" spans="1:3" ht="12.75">
      <c r="A6694" s="4">
        <v>45924.126746527778</v>
      </c>
      <c r="B6694" s="5" t="s">
        <v>13051</v>
      </c>
      <c r="C6694" s="6" t="s">
        <v>13052</v>
      </c>
    </row>
    <row r="6695" spans="1:3" ht="12.75">
      <c r="A6695" s="7">
        <v>45924.127081157407</v>
      </c>
      <c r="B6695" s="8" t="s">
        <v>13053</v>
      </c>
      <c r="C6695" s="9" t="s">
        <v>13054</v>
      </c>
    </row>
    <row r="6696" spans="1:3" ht="12.75">
      <c r="A6696" s="4">
        <v>45924.127473194443</v>
      </c>
      <c r="B6696" s="5" t="s">
        <v>13055</v>
      </c>
      <c r="C6696" s="6" t="s">
        <v>13056</v>
      </c>
    </row>
    <row r="6697" spans="1:3" ht="12.75">
      <c r="A6697" s="7">
        <v>45924.127937986108</v>
      </c>
      <c r="B6697" s="8" t="s">
        <v>13057</v>
      </c>
      <c r="C6697" s="9" t="s">
        <v>13058</v>
      </c>
    </row>
    <row r="6698" spans="1:3" ht="12.75">
      <c r="A6698" s="4">
        <v>45924.128788761576</v>
      </c>
      <c r="B6698" s="5" t="s">
        <v>13059</v>
      </c>
      <c r="C6698" s="6" t="s">
        <v>13060</v>
      </c>
    </row>
    <row r="6699" spans="1:3" ht="12.75">
      <c r="A6699" s="7">
        <v>45924.128854699069</v>
      </c>
      <c r="B6699" s="8" t="s">
        <v>13061</v>
      </c>
      <c r="C6699" s="9" t="s">
        <v>13062</v>
      </c>
    </row>
    <row r="6700" spans="1:3" ht="12.75">
      <c r="A6700" s="4">
        <v>45924.128998495369</v>
      </c>
      <c r="B6700" s="5" t="s">
        <v>13063</v>
      </c>
      <c r="C6700" s="6" t="s">
        <v>13064</v>
      </c>
    </row>
    <row r="6701" spans="1:3" ht="12.75">
      <c r="A6701" s="7">
        <v>45924.129303761569</v>
      </c>
      <c r="B6701" s="8" t="s">
        <v>13065</v>
      </c>
      <c r="C6701" s="9" t="s">
        <v>13066</v>
      </c>
    </row>
    <row r="6702" spans="1:3" ht="12.75">
      <c r="A6702" s="4">
        <v>45924.129589444448</v>
      </c>
      <c r="B6702" s="5" t="s">
        <v>13067</v>
      </c>
      <c r="C6702" s="6" t="s">
        <v>13068</v>
      </c>
    </row>
    <row r="6703" spans="1:3" ht="12.75">
      <c r="A6703" s="7">
        <v>45924.129819062495</v>
      </c>
      <c r="B6703" s="8" t="s">
        <v>13069</v>
      </c>
      <c r="C6703" s="9" t="s">
        <v>13070</v>
      </c>
    </row>
    <row r="6704" spans="1:3" ht="12.75">
      <c r="A6704" s="4">
        <v>45924.130439340282</v>
      </c>
      <c r="B6704" s="5" t="s">
        <v>1224</v>
      </c>
      <c r="C6704" s="6" t="s">
        <v>13071</v>
      </c>
    </row>
    <row r="6705" spans="1:3" ht="12.75">
      <c r="A6705" s="7">
        <v>45924.130711550926</v>
      </c>
      <c r="B6705" s="8" t="s">
        <v>13072</v>
      </c>
      <c r="C6705" s="9" t="s">
        <v>13073</v>
      </c>
    </row>
    <row r="6706" spans="1:3" ht="12.75">
      <c r="A6706" s="4">
        <v>45924.130830798611</v>
      </c>
      <c r="B6706" s="5" t="s">
        <v>13074</v>
      </c>
      <c r="C6706" s="6" t="s">
        <v>13075</v>
      </c>
    </row>
    <row r="6707" spans="1:3" ht="12.75">
      <c r="A6707" s="7">
        <v>45924.130935347217</v>
      </c>
      <c r="B6707" s="8" t="s">
        <v>13076</v>
      </c>
      <c r="C6707" s="9" t="s">
        <v>13077</v>
      </c>
    </row>
    <row r="6708" spans="1:3" ht="12.75">
      <c r="A6708" s="4">
        <v>45924.13162670139</v>
      </c>
      <c r="B6708" s="5" t="s">
        <v>13078</v>
      </c>
      <c r="C6708" s="6" t="s">
        <v>13079</v>
      </c>
    </row>
    <row r="6709" spans="1:3" ht="12.75">
      <c r="A6709" s="7">
        <v>45924.132117893518</v>
      </c>
      <c r="B6709" s="8" t="s">
        <v>13080</v>
      </c>
      <c r="C6709" s="9" t="s">
        <v>13081</v>
      </c>
    </row>
    <row r="6710" spans="1:3" ht="12.75">
      <c r="A6710" s="4">
        <v>45924.132143692128</v>
      </c>
      <c r="B6710" s="5" t="s">
        <v>13082</v>
      </c>
      <c r="C6710" s="6" t="s">
        <v>13083</v>
      </c>
    </row>
    <row r="6711" spans="1:3" ht="12.75">
      <c r="A6711" s="7">
        <v>45924.132957986112</v>
      </c>
      <c r="B6711" s="8" t="s">
        <v>13084</v>
      </c>
      <c r="C6711" s="9" t="s">
        <v>13085</v>
      </c>
    </row>
    <row r="6712" spans="1:3" ht="12.75">
      <c r="A6712" s="4">
        <v>45924.132968148144</v>
      </c>
      <c r="B6712" s="5" t="s">
        <v>13086</v>
      </c>
      <c r="C6712" s="6" t="s">
        <v>13087</v>
      </c>
    </row>
    <row r="6713" spans="1:3" ht="12.75">
      <c r="A6713" s="7">
        <v>45924.133529143517</v>
      </c>
      <c r="B6713" s="8" t="s">
        <v>13088</v>
      </c>
      <c r="C6713" s="9" t="s">
        <v>13089</v>
      </c>
    </row>
    <row r="6714" spans="1:3" ht="12.75">
      <c r="A6714" s="4">
        <v>45924.133658206018</v>
      </c>
      <c r="B6714" s="5" t="s">
        <v>13090</v>
      </c>
      <c r="C6714" s="6" t="s">
        <v>13091</v>
      </c>
    </row>
    <row r="6715" spans="1:3" ht="12.75">
      <c r="A6715" s="7">
        <v>45924.133825104167</v>
      </c>
      <c r="B6715" s="8" t="s">
        <v>13092</v>
      </c>
      <c r="C6715" s="9" t="s">
        <v>13093</v>
      </c>
    </row>
    <row r="6716" spans="1:3" ht="12.75">
      <c r="A6716" s="4">
        <v>45924.13398885417</v>
      </c>
      <c r="B6716" s="5" t="s">
        <v>13094</v>
      </c>
      <c r="C6716" s="6" t="s">
        <v>13095</v>
      </c>
    </row>
    <row r="6717" spans="1:3" ht="12.75">
      <c r="A6717" s="7">
        <v>45924.134041712961</v>
      </c>
      <c r="B6717" s="8" t="s">
        <v>13096</v>
      </c>
      <c r="C6717" s="9" t="s">
        <v>13097</v>
      </c>
    </row>
    <row r="6718" spans="1:3" ht="12.75">
      <c r="A6718" s="4">
        <v>45924.134206273149</v>
      </c>
      <c r="B6718" s="5" t="s">
        <v>13098</v>
      </c>
      <c r="C6718" s="6" t="s">
        <v>13099</v>
      </c>
    </row>
    <row r="6719" spans="1:3" ht="12.75">
      <c r="A6719" s="7">
        <v>45924.13434631945</v>
      </c>
      <c r="B6719" s="8" t="s">
        <v>13100</v>
      </c>
      <c r="C6719" s="9" t="s">
        <v>13101</v>
      </c>
    </row>
    <row r="6720" spans="1:3" ht="12.75">
      <c r="A6720" s="4">
        <v>45924.13491980324</v>
      </c>
      <c r="B6720" s="5" t="s">
        <v>13102</v>
      </c>
      <c r="C6720" s="6" t="s">
        <v>13103</v>
      </c>
    </row>
    <row r="6721" spans="1:3" ht="12.75">
      <c r="A6721" s="7">
        <v>45924.134988819445</v>
      </c>
      <c r="B6721" s="8" t="s">
        <v>13104</v>
      </c>
      <c r="C6721" s="9" t="s">
        <v>13105</v>
      </c>
    </row>
    <row r="6722" spans="1:3" ht="12.75">
      <c r="A6722" s="4">
        <v>45924.135449768517</v>
      </c>
      <c r="B6722" s="5" t="s">
        <v>13106</v>
      </c>
      <c r="C6722" s="6" t="s">
        <v>13107</v>
      </c>
    </row>
    <row r="6723" spans="1:3" ht="12.75">
      <c r="A6723" s="7">
        <v>45924.135481909718</v>
      </c>
      <c r="B6723" s="8" t="s">
        <v>13108</v>
      </c>
      <c r="C6723" s="9" t="s">
        <v>13109</v>
      </c>
    </row>
    <row r="6724" spans="1:3" ht="12.75">
      <c r="A6724" s="4">
        <v>45924.135701226856</v>
      </c>
      <c r="B6724" s="5" t="s">
        <v>13110</v>
      </c>
      <c r="C6724" s="6" t="s">
        <v>13111</v>
      </c>
    </row>
    <row r="6725" spans="1:3" ht="12.75">
      <c r="A6725" s="7">
        <v>45924.136312569448</v>
      </c>
      <c r="B6725" s="8" t="s">
        <v>13112</v>
      </c>
      <c r="C6725" s="9" t="s">
        <v>13113</v>
      </c>
    </row>
    <row r="6726" spans="1:3" ht="12.75">
      <c r="A6726" s="4">
        <v>45924.136692824075</v>
      </c>
      <c r="B6726" s="5" t="s">
        <v>13114</v>
      </c>
      <c r="C6726" s="6" t="s">
        <v>13115</v>
      </c>
    </row>
    <row r="6727" spans="1:3" ht="12.75">
      <c r="A6727" s="7">
        <v>45924.137015046297</v>
      </c>
      <c r="B6727" s="8" t="s">
        <v>13116</v>
      </c>
      <c r="C6727" s="9" t="s">
        <v>13117</v>
      </c>
    </row>
    <row r="6728" spans="1:3" ht="12.75">
      <c r="A6728" s="4">
        <v>45924.137035740743</v>
      </c>
      <c r="B6728" s="5" t="s">
        <v>13118</v>
      </c>
      <c r="C6728" s="6" t="s">
        <v>13119</v>
      </c>
    </row>
    <row r="6729" spans="1:3" ht="12.75">
      <c r="A6729" s="7">
        <v>45924.137128171293</v>
      </c>
      <c r="B6729" s="8" t="s">
        <v>13120</v>
      </c>
      <c r="C6729" s="9" t="s">
        <v>13121</v>
      </c>
    </row>
    <row r="6730" spans="1:3" ht="12.75">
      <c r="A6730" s="4">
        <v>45924.137302650459</v>
      </c>
      <c r="B6730" s="5" t="s">
        <v>13122</v>
      </c>
      <c r="C6730" s="6" t="s">
        <v>13123</v>
      </c>
    </row>
    <row r="6731" spans="1:3" ht="12.75">
      <c r="A6731" s="7">
        <v>45924.137613506944</v>
      </c>
      <c r="B6731" s="8" t="s">
        <v>13124</v>
      </c>
      <c r="C6731" s="9" t="s">
        <v>13125</v>
      </c>
    </row>
    <row r="6732" spans="1:3" ht="12.75">
      <c r="A6732" s="4">
        <v>45924.137702060187</v>
      </c>
      <c r="B6732" s="5" t="s">
        <v>13126</v>
      </c>
      <c r="C6732" s="6" t="s">
        <v>13127</v>
      </c>
    </row>
    <row r="6733" spans="1:3" ht="12.75">
      <c r="A6733" s="7">
        <v>45924.137773865739</v>
      </c>
      <c r="B6733" s="8" t="s">
        <v>13128</v>
      </c>
      <c r="C6733" s="9" t="s">
        <v>13129</v>
      </c>
    </row>
    <row r="6734" spans="1:3" ht="12.75">
      <c r="A6734" s="4">
        <v>45924.137836770838</v>
      </c>
      <c r="B6734" s="5" t="s">
        <v>13130</v>
      </c>
      <c r="C6734" s="6" t="s">
        <v>13131</v>
      </c>
    </row>
    <row r="6735" spans="1:3" ht="12.75">
      <c r="A6735" s="7">
        <v>45924.137931840276</v>
      </c>
      <c r="B6735" s="8" t="s">
        <v>13132</v>
      </c>
      <c r="C6735" s="9" t="s">
        <v>13133</v>
      </c>
    </row>
    <row r="6736" spans="1:3" ht="12.75">
      <c r="A6736" s="4">
        <v>45924.138339525467</v>
      </c>
      <c r="B6736" s="5" t="s">
        <v>13134</v>
      </c>
      <c r="C6736" s="6" t="s">
        <v>13135</v>
      </c>
    </row>
    <row r="6737" spans="1:3" ht="12.75">
      <c r="A6737" s="7">
        <v>45924.138782326394</v>
      </c>
      <c r="B6737" s="8" t="s">
        <v>13136</v>
      </c>
      <c r="C6737" s="9" t="s">
        <v>13137</v>
      </c>
    </row>
    <row r="6738" spans="1:3" ht="12.75">
      <c r="A6738" s="4">
        <v>45924.139009641207</v>
      </c>
      <c r="B6738" s="5" t="s">
        <v>13138</v>
      </c>
      <c r="C6738" s="6" t="s">
        <v>13139</v>
      </c>
    </row>
    <row r="6739" spans="1:3" ht="12.75">
      <c r="A6739" s="7">
        <v>45924.139116724538</v>
      </c>
      <c r="B6739" s="8" t="s">
        <v>13140</v>
      </c>
      <c r="C6739" s="9" t="s">
        <v>13141</v>
      </c>
    </row>
    <row r="6740" spans="1:3" ht="12.75">
      <c r="A6740" s="4">
        <v>45924.139123518515</v>
      </c>
      <c r="B6740" s="5" t="s">
        <v>13142</v>
      </c>
      <c r="C6740" s="6" t="s">
        <v>13143</v>
      </c>
    </row>
    <row r="6741" spans="1:3" ht="12.75">
      <c r="A6741" s="7">
        <v>45924.139129988427</v>
      </c>
      <c r="B6741" s="8" t="s">
        <v>13144</v>
      </c>
      <c r="C6741" s="9" t="s">
        <v>13145</v>
      </c>
    </row>
    <row r="6742" spans="1:3" ht="12.75">
      <c r="A6742" s="4">
        <v>45924.139176759258</v>
      </c>
      <c r="B6742" s="5" t="s">
        <v>13146</v>
      </c>
      <c r="C6742" s="6" t="s">
        <v>13147</v>
      </c>
    </row>
    <row r="6743" spans="1:3" ht="12.75">
      <c r="A6743" s="7">
        <v>45924.139831354165</v>
      </c>
      <c r="B6743" s="8" t="s">
        <v>13148</v>
      </c>
      <c r="C6743" s="9" t="s">
        <v>13149</v>
      </c>
    </row>
    <row r="6744" spans="1:3" ht="12.75">
      <c r="A6744" s="4">
        <v>45924.140383935184</v>
      </c>
      <c r="B6744" s="5" t="s">
        <v>13150</v>
      </c>
      <c r="C6744" s="6" t="s">
        <v>13151</v>
      </c>
    </row>
    <row r="6745" spans="1:3" ht="12.75">
      <c r="A6745" s="7">
        <v>45924.140420520838</v>
      </c>
      <c r="B6745" s="8" t="s">
        <v>13152</v>
      </c>
      <c r="C6745" s="9" t="s">
        <v>13153</v>
      </c>
    </row>
    <row r="6746" spans="1:3" ht="12.75">
      <c r="A6746" s="4">
        <v>45924.140501331014</v>
      </c>
      <c r="B6746" s="5" t="s">
        <v>13154</v>
      </c>
      <c r="C6746" s="6" t="s">
        <v>13155</v>
      </c>
    </row>
    <row r="6747" spans="1:3" ht="12.75">
      <c r="A6747" s="7">
        <v>45924.141167118054</v>
      </c>
      <c r="B6747" s="8" t="s">
        <v>13156</v>
      </c>
      <c r="C6747" s="9" t="s">
        <v>13157</v>
      </c>
    </row>
    <row r="6748" spans="1:3" ht="12.75">
      <c r="A6748" s="4">
        <v>45924.141423530091</v>
      </c>
      <c r="B6748" s="5" t="s">
        <v>13158</v>
      </c>
      <c r="C6748" s="6" t="s">
        <v>13159</v>
      </c>
    </row>
    <row r="6749" spans="1:3" ht="12.75">
      <c r="A6749" s="7">
        <v>45924.141662453709</v>
      </c>
      <c r="B6749" s="8" t="s">
        <v>13160</v>
      </c>
      <c r="C6749" s="9" t="s">
        <v>13161</v>
      </c>
    </row>
    <row r="6750" spans="1:3" ht="12.75">
      <c r="A6750" s="4">
        <v>45924.141705972223</v>
      </c>
      <c r="B6750" s="5" t="s">
        <v>13162</v>
      </c>
      <c r="C6750" s="6" t="s">
        <v>13163</v>
      </c>
    </row>
    <row r="6751" spans="1:3" ht="12.75">
      <c r="A6751" s="7">
        <v>45924.141866192134</v>
      </c>
      <c r="B6751" s="8" t="s">
        <v>13164</v>
      </c>
      <c r="C6751" s="9" t="s">
        <v>13165</v>
      </c>
    </row>
    <row r="6752" spans="1:3" ht="12.75">
      <c r="A6752" s="4">
        <v>45924.14213709491</v>
      </c>
      <c r="B6752" s="5" t="s">
        <v>13166</v>
      </c>
      <c r="C6752" s="6" t="s">
        <v>13167</v>
      </c>
    </row>
    <row r="6753" spans="1:3" ht="12.75">
      <c r="A6753" s="7">
        <v>45924.142887997688</v>
      </c>
      <c r="B6753" s="8" t="s">
        <v>13168</v>
      </c>
      <c r="C6753" s="9" t="s">
        <v>13169</v>
      </c>
    </row>
    <row r="6754" spans="1:3" ht="12.75">
      <c r="A6754" s="4">
        <v>45924.143101076392</v>
      </c>
      <c r="B6754" s="5" t="s">
        <v>13170</v>
      </c>
      <c r="C6754" s="6" t="s">
        <v>13171</v>
      </c>
    </row>
    <row r="6755" spans="1:3" ht="12.75">
      <c r="A6755" s="7">
        <v>45924.143331921296</v>
      </c>
      <c r="B6755" s="8" t="s">
        <v>13172</v>
      </c>
      <c r="C6755" s="9" t="s">
        <v>13173</v>
      </c>
    </row>
    <row r="6756" spans="1:3" ht="12.75">
      <c r="A6756" s="4">
        <v>45924.143811759262</v>
      </c>
      <c r="B6756" s="5" t="s">
        <v>13174</v>
      </c>
      <c r="C6756" s="6" t="s">
        <v>13175</v>
      </c>
    </row>
    <row r="6757" spans="1:3" ht="12.75">
      <c r="A6757" s="7">
        <v>45924.144039768522</v>
      </c>
      <c r="B6757" s="8" t="s">
        <v>13176</v>
      </c>
      <c r="C6757" s="9" t="s">
        <v>13177</v>
      </c>
    </row>
    <row r="6758" spans="1:3" ht="12.75">
      <c r="A6758" s="4">
        <v>45924.14411238426</v>
      </c>
      <c r="B6758" s="5" t="s">
        <v>13178</v>
      </c>
      <c r="C6758" s="6" t="s">
        <v>13179</v>
      </c>
    </row>
    <row r="6759" spans="1:3" ht="12.75">
      <c r="A6759" s="7">
        <v>45924.144482743053</v>
      </c>
      <c r="B6759" s="8" t="s">
        <v>13180</v>
      </c>
      <c r="C6759" s="9" t="s">
        <v>13181</v>
      </c>
    </row>
    <row r="6760" spans="1:3" ht="12.75">
      <c r="A6760" s="4">
        <v>45924.144566284725</v>
      </c>
      <c r="B6760" s="5" t="s">
        <v>13182</v>
      </c>
      <c r="C6760" s="6" t="s">
        <v>13183</v>
      </c>
    </row>
    <row r="6761" spans="1:3" ht="12.75">
      <c r="A6761" s="7">
        <v>45924.144665347223</v>
      </c>
      <c r="B6761" s="8" t="s">
        <v>13184</v>
      </c>
      <c r="C6761" s="9" t="s">
        <v>13185</v>
      </c>
    </row>
    <row r="6762" spans="1:3" ht="12.75">
      <c r="A6762" s="4">
        <v>45924.144934178243</v>
      </c>
      <c r="B6762" s="5" t="s">
        <v>13186</v>
      </c>
      <c r="C6762" s="6" t="s">
        <v>13187</v>
      </c>
    </row>
    <row r="6763" spans="1:3" ht="12.75">
      <c r="A6763" s="7">
        <v>45924.145332847227</v>
      </c>
      <c r="B6763" s="8" t="s">
        <v>13188</v>
      </c>
      <c r="C6763" s="9" t="s">
        <v>13189</v>
      </c>
    </row>
    <row r="6764" spans="1:3" ht="12.75">
      <c r="A6764" s="4">
        <v>45924.145383287032</v>
      </c>
      <c r="B6764" s="5" t="s">
        <v>13190</v>
      </c>
      <c r="C6764" s="6" t="s">
        <v>13191</v>
      </c>
    </row>
    <row r="6765" spans="1:3" ht="12.75">
      <c r="A6765" s="7">
        <v>45924.14548457176</v>
      </c>
      <c r="B6765" s="8" t="s">
        <v>13192</v>
      </c>
      <c r="C6765" s="9" t="s">
        <v>13193</v>
      </c>
    </row>
    <row r="6766" spans="1:3" ht="12.75">
      <c r="A6766" s="4">
        <v>45924.1458853125</v>
      </c>
      <c r="B6766" s="5" t="s">
        <v>13194</v>
      </c>
      <c r="C6766" s="6" t="s">
        <v>13195</v>
      </c>
    </row>
    <row r="6767" spans="1:3" ht="12.75">
      <c r="A6767" s="7">
        <v>45924.146097060184</v>
      </c>
      <c r="B6767" s="8" t="s">
        <v>13196</v>
      </c>
      <c r="C6767" s="9" t="s">
        <v>13197</v>
      </c>
    </row>
    <row r="6768" spans="1:3" ht="12.75">
      <c r="A6768" s="4">
        <v>45924.146154097223</v>
      </c>
      <c r="B6768" s="5" t="s">
        <v>13198</v>
      </c>
      <c r="C6768" s="6" t="s">
        <v>13199</v>
      </c>
    </row>
    <row r="6769" spans="1:3" ht="12.75">
      <c r="A6769" s="7">
        <v>45924.146552893522</v>
      </c>
      <c r="B6769" s="8" t="s">
        <v>13200</v>
      </c>
      <c r="C6769" s="9" t="s">
        <v>13201</v>
      </c>
    </row>
    <row r="6770" spans="1:3" ht="12.75">
      <c r="A6770" s="4">
        <v>45924.14663974537</v>
      </c>
      <c r="B6770" s="5" t="s">
        <v>13202</v>
      </c>
      <c r="C6770" s="6" t="s">
        <v>13203</v>
      </c>
    </row>
    <row r="6771" spans="1:3" ht="12.75">
      <c r="A6771" s="7">
        <v>45924.147187187496</v>
      </c>
      <c r="B6771" s="8" t="s">
        <v>13204</v>
      </c>
      <c r="C6771" s="9" t="s">
        <v>13205</v>
      </c>
    </row>
    <row r="6772" spans="1:3" ht="12.75">
      <c r="A6772" s="4">
        <v>45924.147275555559</v>
      </c>
      <c r="B6772" s="5" t="s">
        <v>13206</v>
      </c>
      <c r="C6772" s="6" t="s">
        <v>13207</v>
      </c>
    </row>
    <row r="6773" spans="1:3" ht="12.75">
      <c r="A6773" s="7">
        <v>45924.147342222219</v>
      </c>
      <c r="B6773" s="8" t="s">
        <v>13208</v>
      </c>
      <c r="C6773" s="9" t="s">
        <v>13209</v>
      </c>
    </row>
    <row r="6774" spans="1:3" ht="12.75">
      <c r="A6774" s="4">
        <v>45924.147463437504</v>
      </c>
      <c r="B6774" s="5" t="s">
        <v>13210</v>
      </c>
      <c r="C6774" s="6" t="s">
        <v>13211</v>
      </c>
    </row>
    <row r="6775" spans="1:3" ht="12.75">
      <c r="A6775" s="7">
        <v>45924.147771504635</v>
      </c>
      <c r="B6775" s="8" t="s">
        <v>13212</v>
      </c>
      <c r="C6775" s="9" t="s">
        <v>13213</v>
      </c>
    </row>
    <row r="6776" spans="1:3" ht="12.75">
      <c r="A6776" s="4">
        <v>45924.147789421295</v>
      </c>
      <c r="B6776" s="5" t="s">
        <v>13214</v>
      </c>
      <c r="C6776" s="6" t="s">
        <v>13215</v>
      </c>
    </row>
    <row r="6777" spans="1:3" ht="12.75">
      <c r="A6777" s="7">
        <v>45924.148677916666</v>
      </c>
      <c r="B6777" s="8" t="s">
        <v>13216</v>
      </c>
      <c r="C6777" s="9" t="s">
        <v>13217</v>
      </c>
    </row>
    <row r="6778" spans="1:3" ht="12.75">
      <c r="A6778" s="4">
        <v>45924.148873298611</v>
      </c>
      <c r="B6778" s="5" t="s">
        <v>13218</v>
      </c>
      <c r="C6778" s="6" t="s">
        <v>13219</v>
      </c>
    </row>
    <row r="6779" spans="1:3" ht="12.75">
      <c r="A6779" s="7">
        <v>45924.148995451389</v>
      </c>
      <c r="B6779" s="8" t="s">
        <v>13220</v>
      </c>
      <c r="C6779" s="9" t="s">
        <v>13221</v>
      </c>
    </row>
    <row r="6780" spans="1:3" ht="12.75">
      <c r="A6780" s="4">
        <v>45924.149065509264</v>
      </c>
      <c r="B6780" s="5" t="s">
        <v>13222</v>
      </c>
      <c r="C6780" s="6" t="s">
        <v>13223</v>
      </c>
    </row>
    <row r="6781" spans="1:3" ht="12.75">
      <c r="A6781" s="7">
        <v>45924.149165486117</v>
      </c>
      <c r="B6781" s="8" t="s">
        <v>13224</v>
      </c>
      <c r="C6781" s="9" t="s">
        <v>13225</v>
      </c>
    </row>
    <row r="6782" spans="1:3" ht="12.75">
      <c r="A6782" s="4">
        <v>45924.149489432872</v>
      </c>
      <c r="B6782" s="5" t="s">
        <v>13226</v>
      </c>
      <c r="C6782" s="6" t="s">
        <v>13227</v>
      </c>
    </row>
    <row r="6783" spans="1:3" ht="12.75">
      <c r="A6783" s="7">
        <v>45924.149538761572</v>
      </c>
      <c r="B6783" s="8" t="s">
        <v>13228</v>
      </c>
      <c r="C6783" s="9" t="s">
        <v>13229</v>
      </c>
    </row>
    <row r="6784" spans="1:3" ht="12.75">
      <c r="A6784" s="4">
        <v>45924.149564583335</v>
      </c>
      <c r="B6784" s="5" t="s">
        <v>13230</v>
      </c>
      <c r="C6784" s="6" t="s">
        <v>13231</v>
      </c>
    </row>
    <row r="6785" spans="1:3" ht="12.75">
      <c r="A6785" s="7">
        <v>45924.149945405094</v>
      </c>
      <c r="B6785" s="8" t="s">
        <v>13232</v>
      </c>
      <c r="C6785" s="9" t="s">
        <v>13233</v>
      </c>
    </row>
    <row r="6786" spans="1:3" ht="12.75">
      <c r="A6786" s="4">
        <v>45924.150065648151</v>
      </c>
      <c r="B6786" s="5" t="s">
        <v>13234</v>
      </c>
      <c r="C6786" s="6" t="s">
        <v>13235</v>
      </c>
    </row>
    <row r="6787" spans="1:3" ht="12.75">
      <c r="A6787" s="7">
        <v>45924.150216678245</v>
      </c>
      <c r="B6787" s="8" t="s">
        <v>13236</v>
      </c>
      <c r="C6787" s="9" t="s">
        <v>13237</v>
      </c>
    </row>
    <row r="6788" spans="1:3" ht="12.75">
      <c r="A6788" s="4">
        <v>45924.15055179398</v>
      </c>
      <c r="B6788" s="5" t="s">
        <v>13238</v>
      </c>
      <c r="C6788" s="6" t="s">
        <v>13239</v>
      </c>
    </row>
    <row r="6789" spans="1:3" ht="12.75">
      <c r="A6789" s="7">
        <v>45924.150734710653</v>
      </c>
      <c r="B6789" s="8" t="s">
        <v>13240</v>
      </c>
      <c r="C6789" s="9" t="s">
        <v>13241</v>
      </c>
    </row>
    <row r="6790" spans="1:3" ht="12.75">
      <c r="A6790" s="4">
        <v>45924.150999305552</v>
      </c>
      <c r="B6790" s="5" t="s">
        <v>13242</v>
      </c>
      <c r="C6790" s="6" t="s">
        <v>13243</v>
      </c>
    </row>
    <row r="6791" spans="1:3" ht="12.75">
      <c r="A6791" s="7">
        <v>45924.151225034722</v>
      </c>
      <c r="B6791" s="8" t="s">
        <v>13244</v>
      </c>
      <c r="C6791" s="9" t="s">
        <v>13245</v>
      </c>
    </row>
    <row r="6792" spans="1:3" ht="12.75">
      <c r="A6792" s="4">
        <v>45924.151437048611</v>
      </c>
      <c r="B6792" s="5" t="s">
        <v>13246</v>
      </c>
      <c r="C6792" s="6" t="s">
        <v>13247</v>
      </c>
    </row>
    <row r="6793" spans="1:3" ht="12.75">
      <c r="A6793" s="7">
        <v>45924.151446203701</v>
      </c>
      <c r="B6793" s="8" t="s">
        <v>13248</v>
      </c>
      <c r="C6793" s="9" t="s">
        <v>13249</v>
      </c>
    </row>
    <row r="6794" spans="1:3" ht="12.75">
      <c r="A6794" s="4">
        <v>45924.151470509256</v>
      </c>
      <c r="B6794" s="5" t="s">
        <v>13250</v>
      </c>
      <c r="C6794" s="6" t="s">
        <v>13251</v>
      </c>
    </row>
    <row r="6795" spans="1:3" ht="12.75">
      <c r="A6795" s="7">
        <v>45924.152206099534</v>
      </c>
      <c r="B6795" s="8" t="s">
        <v>13252</v>
      </c>
      <c r="C6795" s="9" t="s">
        <v>13253</v>
      </c>
    </row>
    <row r="6796" spans="1:3" ht="12.75">
      <c r="A6796" s="4">
        <v>45924.152660995373</v>
      </c>
      <c r="B6796" s="5" t="s">
        <v>13254</v>
      </c>
      <c r="C6796" s="6" t="s">
        <v>13255</v>
      </c>
    </row>
    <row r="6797" spans="1:3" ht="12.75">
      <c r="A6797" s="7">
        <v>45924.152818553237</v>
      </c>
      <c r="B6797" s="8" t="s">
        <v>13256</v>
      </c>
      <c r="C6797" s="9" t="s">
        <v>13257</v>
      </c>
    </row>
    <row r="6798" spans="1:3" ht="12.75">
      <c r="A6798" s="4">
        <v>45924.153198020838</v>
      </c>
      <c r="B6798" s="5" t="s">
        <v>13258</v>
      </c>
      <c r="C6798" s="6" t="s">
        <v>13259</v>
      </c>
    </row>
    <row r="6799" spans="1:3" ht="12.75">
      <c r="A6799" s="7">
        <v>45924.153491944446</v>
      </c>
      <c r="B6799" s="8" t="s">
        <v>13260</v>
      </c>
      <c r="C6799" s="9" t="s">
        <v>13261</v>
      </c>
    </row>
    <row r="6800" spans="1:3" ht="12.75">
      <c r="A6800" s="4">
        <v>45924.153810254633</v>
      </c>
      <c r="B6800" s="5" t="s">
        <v>13262</v>
      </c>
      <c r="C6800" s="6" t="s">
        <v>13263</v>
      </c>
    </row>
    <row r="6801" spans="1:3" ht="12.75">
      <c r="A6801" s="7">
        <v>45924.15386958333</v>
      </c>
      <c r="B6801" s="8" t="s">
        <v>13264</v>
      </c>
      <c r="C6801" s="9" t="s">
        <v>13265</v>
      </c>
    </row>
    <row r="6802" spans="1:3" ht="12.75">
      <c r="A6802" s="4">
        <v>45924.153881574079</v>
      </c>
      <c r="B6802" s="5" t="s">
        <v>13266</v>
      </c>
      <c r="C6802" s="6" t="s">
        <v>13267</v>
      </c>
    </row>
    <row r="6803" spans="1:3" ht="12.75">
      <c r="A6803" s="7">
        <v>45924.154143425927</v>
      </c>
      <c r="B6803" s="8" t="s">
        <v>13268</v>
      </c>
      <c r="C6803" s="9" t="s">
        <v>13269</v>
      </c>
    </row>
    <row r="6804" spans="1:3" ht="12.75">
      <c r="A6804" s="4">
        <v>45924.154201412035</v>
      </c>
      <c r="B6804" s="5" t="s">
        <v>13270</v>
      </c>
      <c r="C6804" s="6" t="s">
        <v>13271</v>
      </c>
    </row>
    <row r="6805" spans="1:3" ht="12.75">
      <c r="A6805" s="7">
        <v>45924.154492986112</v>
      </c>
      <c r="B6805" s="8" t="s">
        <v>13272</v>
      </c>
      <c r="C6805" s="9" t="s">
        <v>13273</v>
      </c>
    </row>
    <row r="6806" spans="1:3" ht="12.75">
      <c r="A6806" s="4">
        <v>45924.155105046295</v>
      </c>
      <c r="B6806" s="5" t="s">
        <v>13274</v>
      </c>
      <c r="C6806" s="6" t="s">
        <v>13275</v>
      </c>
    </row>
    <row r="6807" spans="1:3" ht="12.75">
      <c r="A6807" s="7">
        <v>45924.155594467593</v>
      </c>
      <c r="B6807" s="8" t="s">
        <v>13276</v>
      </c>
      <c r="C6807" s="9" t="s">
        <v>13277</v>
      </c>
    </row>
    <row r="6808" spans="1:3" ht="12.75">
      <c r="A6808" s="4">
        <v>45924.155607743058</v>
      </c>
      <c r="B6808" s="5" t="s">
        <v>13278</v>
      </c>
      <c r="C6808" s="6" t="s">
        <v>13279</v>
      </c>
    </row>
    <row r="6809" spans="1:3" ht="12.75">
      <c r="A6809" s="7">
        <v>45924.155667280094</v>
      </c>
      <c r="B6809" s="8" t="s">
        <v>13280</v>
      </c>
      <c r="C6809" s="9" t="s">
        <v>13281</v>
      </c>
    </row>
    <row r="6810" spans="1:3" ht="12.75">
      <c r="A6810" s="4">
        <v>45924.156083796297</v>
      </c>
      <c r="B6810" s="5" t="s">
        <v>13282</v>
      </c>
      <c r="C6810" s="6" t="s">
        <v>13283</v>
      </c>
    </row>
    <row r="6811" spans="1:3" ht="12.75">
      <c r="A6811" s="7">
        <v>45924.15633377315</v>
      </c>
      <c r="B6811" s="8" t="s">
        <v>13284</v>
      </c>
      <c r="C6811" s="9" t="s">
        <v>13285</v>
      </c>
    </row>
    <row r="6812" spans="1:3" ht="12.75">
      <c r="A6812" s="4">
        <v>45924.156414675926</v>
      </c>
      <c r="B6812" s="5" t="s">
        <v>13286</v>
      </c>
      <c r="C6812" s="6" t="s">
        <v>13287</v>
      </c>
    </row>
    <row r="6813" spans="1:3" ht="12.75">
      <c r="A6813" s="7">
        <v>45924.156893368054</v>
      </c>
      <c r="B6813" s="8" t="s">
        <v>13288</v>
      </c>
      <c r="C6813" s="9" t="s">
        <v>13289</v>
      </c>
    </row>
    <row r="6814" spans="1:3" ht="12.75">
      <c r="A6814" s="4">
        <v>45924.156969583331</v>
      </c>
      <c r="B6814" s="5" t="s">
        <v>13290</v>
      </c>
      <c r="C6814" s="6" t="s">
        <v>13291</v>
      </c>
    </row>
    <row r="6815" spans="1:3" ht="12.75">
      <c r="A6815" s="7">
        <v>45924.157283321758</v>
      </c>
      <c r="B6815" s="8" t="s">
        <v>13292</v>
      </c>
      <c r="C6815" s="9" t="s">
        <v>13293</v>
      </c>
    </row>
    <row r="6816" spans="1:3" ht="12.75">
      <c r="A6816" s="4">
        <v>45924.157553831014</v>
      </c>
      <c r="B6816" s="5" t="s">
        <v>13294</v>
      </c>
      <c r="C6816" s="6" t="s">
        <v>13295</v>
      </c>
    </row>
    <row r="6817" spans="1:3" ht="12.75">
      <c r="A6817" s="7">
        <v>45924.157713217588</v>
      </c>
      <c r="B6817" s="8" t="s">
        <v>13296</v>
      </c>
      <c r="C6817" s="9" t="s">
        <v>13297</v>
      </c>
    </row>
    <row r="6818" spans="1:3" ht="12.75">
      <c r="A6818" s="4">
        <v>45924.15837853009</v>
      </c>
      <c r="B6818" s="5" t="s">
        <v>13298</v>
      </c>
      <c r="C6818" s="6" t="s">
        <v>13299</v>
      </c>
    </row>
    <row r="6819" spans="1:3" ht="12.75">
      <c r="A6819" s="7">
        <v>45924.158473715273</v>
      </c>
      <c r="B6819" s="8" t="s">
        <v>13300</v>
      </c>
      <c r="C6819" s="9" t="s">
        <v>13301</v>
      </c>
    </row>
    <row r="6820" spans="1:3" ht="12.75">
      <c r="A6820" s="4">
        <v>45924.158600358795</v>
      </c>
      <c r="B6820" s="5" t="s">
        <v>13302</v>
      </c>
      <c r="C6820" s="6" t="s">
        <v>13303</v>
      </c>
    </row>
    <row r="6821" spans="1:3" ht="12.75">
      <c r="A6821" s="7">
        <v>45924.158775162039</v>
      </c>
      <c r="B6821" s="8" t="s">
        <v>13304</v>
      </c>
      <c r="C6821" s="9" t="s">
        <v>13305</v>
      </c>
    </row>
    <row r="6822" spans="1:3" ht="12.75">
      <c r="A6822" s="4">
        <v>45924.158953124999</v>
      </c>
      <c r="B6822" s="5" t="s">
        <v>13306</v>
      </c>
      <c r="C6822" s="6" t="s">
        <v>13307</v>
      </c>
    </row>
    <row r="6823" spans="1:3" ht="12.75">
      <c r="A6823" s="7">
        <v>45924.15962431713</v>
      </c>
      <c r="B6823" s="8" t="s">
        <v>13308</v>
      </c>
      <c r="C6823" s="9" t="s">
        <v>13309</v>
      </c>
    </row>
    <row r="6824" spans="1:3" ht="12.75">
      <c r="A6824" s="4">
        <v>45924.159762349533</v>
      </c>
      <c r="B6824" s="5" t="s">
        <v>13310</v>
      </c>
      <c r="C6824" s="6" t="s">
        <v>13311</v>
      </c>
    </row>
    <row r="6825" spans="1:3" ht="12.75">
      <c r="A6825" s="7">
        <v>45924.159999074072</v>
      </c>
      <c r="B6825" s="8" t="s">
        <v>13312</v>
      </c>
      <c r="C6825" s="9" t="s">
        <v>13313</v>
      </c>
    </row>
    <row r="6826" spans="1:3" ht="12.75">
      <c r="A6826" s="4">
        <v>45924.160560949073</v>
      </c>
      <c r="B6826" s="5" t="s">
        <v>13314</v>
      </c>
      <c r="C6826" s="6" t="s">
        <v>13315</v>
      </c>
    </row>
    <row r="6827" spans="1:3" ht="12.75">
      <c r="A6827" s="7">
        <v>45924.160613645829</v>
      </c>
      <c r="B6827" s="8" t="s">
        <v>13316</v>
      </c>
      <c r="C6827" s="9" t="s">
        <v>13317</v>
      </c>
    </row>
    <row r="6828" spans="1:3" ht="12.75">
      <c r="A6828" s="4">
        <v>45924.161151238426</v>
      </c>
      <c r="B6828" s="5" t="s">
        <v>13318</v>
      </c>
      <c r="C6828" s="6" t="s">
        <v>13319</v>
      </c>
    </row>
    <row r="6829" spans="1:3" ht="12.75">
      <c r="A6829" s="7">
        <v>45924.161217986111</v>
      </c>
      <c r="B6829" s="8" t="s">
        <v>13320</v>
      </c>
      <c r="C6829" s="9" t="s">
        <v>13321</v>
      </c>
    </row>
    <row r="6830" spans="1:3" ht="12.75">
      <c r="A6830" s="4">
        <v>45924.162007280094</v>
      </c>
      <c r="B6830" s="5" t="s">
        <v>13322</v>
      </c>
      <c r="C6830" s="6" t="s">
        <v>13323</v>
      </c>
    </row>
    <row r="6831" spans="1:3" ht="12.75">
      <c r="A6831" s="7">
        <v>45924.162275023147</v>
      </c>
      <c r="B6831" s="8" t="s">
        <v>13324</v>
      </c>
      <c r="C6831" s="9" t="s">
        <v>13325</v>
      </c>
    </row>
    <row r="6832" spans="1:3" ht="12.75">
      <c r="A6832" s="4">
        <v>45924.162441909721</v>
      </c>
      <c r="B6832" s="5" t="s">
        <v>13326</v>
      </c>
      <c r="C6832" s="6" t="s">
        <v>13327</v>
      </c>
    </row>
    <row r="6833" spans="1:3" ht="12.75">
      <c r="A6833" s="7">
        <v>45924.162542222221</v>
      </c>
      <c r="B6833" s="8" t="s">
        <v>13328</v>
      </c>
      <c r="C6833" s="9" t="s">
        <v>13329</v>
      </c>
    </row>
    <row r="6834" spans="1:3" ht="12.75">
      <c r="A6834" s="4">
        <v>45924.163117453703</v>
      </c>
      <c r="B6834" s="5" t="s">
        <v>13330</v>
      </c>
      <c r="C6834" s="6" t="s">
        <v>13331</v>
      </c>
    </row>
    <row r="6835" spans="1:3" ht="12.75">
      <c r="A6835" s="7">
        <v>45924.163661736107</v>
      </c>
      <c r="B6835" s="8" t="s">
        <v>13332</v>
      </c>
      <c r="C6835" s="9" t="s">
        <v>13333</v>
      </c>
    </row>
    <row r="6836" spans="1:3" ht="12.75">
      <c r="A6836" s="4">
        <v>45924.163913923607</v>
      </c>
      <c r="B6836" s="5" t="s">
        <v>13334</v>
      </c>
      <c r="C6836" s="6" t="s">
        <v>13335</v>
      </c>
    </row>
    <row r="6837" spans="1:3" ht="12.75">
      <c r="A6837" s="7">
        <v>45924.163946423607</v>
      </c>
      <c r="B6837" s="8" t="s">
        <v>13336</v>
      </c>
      <c r="C6837" s="9" t="s">
        <v>13337</v>
      </c>
    </row>
    <row r="6838" spans="1:3" ht="12.75">
      <c r="A6838" s="4">
        <v>45924.164882870369</v>
      </c>
      <c r="B6838" s="5" t="s">
        <v>13338</v>
      </c>
      <c r="C6838" s="6" t="s">
        <v>13339</v>
      </c>
    </row>
    <row r="6839" spans="1:3" ht="12.75">
      <c r="A6839" s="7">
        <v>45924.165111620372</v>
      </c>
      <c r="B6839" s="8" t="s">
        <v>13340</v>
      </c>
      <c r="C6839" s="9" t="s">
        <v>13341</v>
      </c>
    </row>
    <row r="6840" spans="1:3" ht="12.75">
      <c r="A6840" s="4">
        <v>45924.165344895839</v>
      </c>
      <c r="B6840" s="5" t="s">
        <v>13342</v>
      </c>
      <c r="C6840" s="6" t="s">
        <v>13343</v>
      </c>
    </row>
    <row r="6841" spans="1:3" ht="12.75">
      <c r="A6841" s="7">
        <v>45924.165587152776</v>
      </c>
      <c r="B6841" s="8" t="s">
        <v>13344</v>
      </c>
      <c r="C6841" s="9" t="s">
        <v>13345</v>
      </c>
    </row>
    <row r="6842" spans="1:3" ht="12.75">
      <c r="A6842" s="4">
        <v>45924.165732743058</v>
      </c>
      <c r="B6842" s="5" t="s">
        <v>13346</v>
      </c>
      <c r="C6842" s="6" t="s">
        <v>13347</v>
      </c>
    </row>
    <row r="6843" spans="1:3" ht="12.75">
      <c r="A6843" s="7">
        <v>45924.166102372685</v>
      </c>
      <c r="B6843" s="8" t="s">
        <v>13348</v>
      </c>
      <c r="C6843" s="9" t="s">
        <v>13349</v>
      </c>
    </row>
    <row r="6844" spans="1:3" ht="12.75">
      <c r="A6844" s="4">
        <v>45924.166207939816</v>
      </c>
      <c r="B6844" s="5" t="s">
        <v>13350</v>
      </c>
      <c r="C6844" s="6" t="s">
        <v>13351</v>
      </c>
    </row>
    <row r="6845" spans="1:3" ht="12.75">
      <c r="A6845" s="7">
        <v>45924.166485173613</v>
      </c>
      <c r="B6845" s="8" t="s">
        <v>13352</v>
      </c>
      <c r="C6845" s="9" t="s">
        <v>13353</v>
      </c>
    </row>
    <row r="6846" spans="1:3" ht="12.75">
      <c r="A6846" s="4">
        <v>45924.166745532406</v>
      </c>
      <c r="B6846" s="5" t="s">
        <v>13354</v>
      </c>
      <c r="C6846" s="6" t="s">
        <v>13355</v>
      </c>
    </row>
    <row r="6847" spans="1:3" ht="12.75">
      <c r="A6847" s="7">
        <v>45924.167228761573</v>
      </c>
      <c r="B6847" s="8" t="s">
        <v>13356</v>
      </c>
      <c r="C6847" s="9" t="s">
        <v>13357</v>
      </c>
    </row>
    <row r="6848" spans="1:3" ht="12.75">
      <c r="A6848" s="4">
        <v>45924.167327511575</v>
      </c>
      <c r="B6848" s="5" t="s">
        <v>13358</v>
      </c>
      <c r="C6848" s="6" t="s">
        <v>13359</v>
      </c>
    </row>
    <row r="6849" spans="1:3" ht="12.75">
      <c r="A6849" s="7">
        <v>45924.168106412035</v>
      </c>
      <c r="B6849" s="8" t="s">
        <v>13360</v>
      </c>
      <c r="C6849" s="9" t="s">
        <v>13361</v>
      </c>
    </row>
    <row r="6850" spans="1:3" ht="12.75">
      <c r="A6850" s="4">
        <v>45924.168141886577</v>
      </c>
      <c r="B6850" s="5" t="s">
        <v>13362</v>
      </c>
      <c r="C6850" s="6" t="s">
        <v>13363</v>
      </c>
    </row>
    <row r="6851" spans="1:3" ht="12.75">
      <c r="A6851" s="7">
        <v>45924.16854835648</v>
      </c>
      <c r="B6851" s="8" t="s">
        <v>13364</v>
      </c>
      <c r="C6851" s="9" t="s">
        <v>13365</v>
      </c>
    </row>
    <row r="6852" spans="1:3" ht="12.75">
      <c r="A6852" s="4">
        <v>45924.168936875001</v>
      </c>
      <c r="B6852" s="5" t="s">
        <v>13366</v>
      </c>
      <c r="C6852" s="6" t="s">
        <v>13367</v>
      </c>
    </row>
    <row r="6853" spans="1:3" ht="12.75">
      <c r="A6853" s="7">
        <v>45924.169192974536</v>
      </c>
      <c r="B6853" s="8" t="s">
        <v>13368</v>
      </c>
      <c r="C6853" s="9" t="s">
        <v>13369</v>
      </c>
    </row>
    <row r="6854" spans="1:3" ht="12.75">
      <c r="A6854" s="4">
        <v>45924.169565347227</v>
      </c>
      <c r="B6854" s="5" t="s">
        <v>13370</v>
      </c>
      <c r="C6854" s="6" t="s">
        <v>13371</v>
      </c>
    </row>
    <row r="6855" spans="1:3" ht="12.75">
      <c r="A6855" s="7">
        <v>45924.16976931713</v>
      </c>
      <c r="B6855" s="8" t="s">
        <v>13372</v>
      </c>
      <c r="C6855" s="9" t="s">
        <v>13373</v>
      </c>
    </row>
    <row r="6856" spans="1:3" ht="12.75">
      <c r="A6856" s="4">
        <v>45924.170640983793</v>
      </c>
      <c r="B6856" s="5" t="s">
        <v>13374</v>
      </c>
      <c r="C6856" s="6" t="s">
        <v>13375</v>
      </c>
    </row>
    <row r="6857" spans="1:3" ht="12.75">
      <c r="A6857" s="7">
        <v>45924.170943078701</v>
      </c>
      <c r="B6857" s="8" t="s">
        <v>13376</v>
      </c>
      <c r="C6857" s="9" t="s">
        <v>13377</v>
      </c>
    </row>
    <row r="6858" spans="1:3" ht="12.75">
      <c r="A6858" s="4">
        <v>45924.17099053241</v>
      </c>
      <c r="B6858" s="5" t="s">
        <v>13378</v>
      </c>
      <c r="C6858" s="6" t="s">
        <v>13379</v>
      </c>
    </row>
    <row r="6859" spans="1:3" ht="12.75">
      <c r="A6859" s="7">
        <v>45924.171112037038</v>
      </c>
      <c r="B6859" s="8" t="s">
        <v>13380</v>
      </c>
      <c r="C6859" s="9" t="s">
        <v>13381</v>
      </c>
    </row>
    <row r="6860" spans="1:3" ht="12.75">
      <c r="A6860" s="4">
        <v>45924.172050185181</v>
      </c>
      <c r="B6860" s="5" t="s">
        <v>13382</v>
      </c>
      <c r="C6860" s="6" t="s">
        <v>13383</v>
      </c>
    </row>
    <row r="6861" spans="1:3" ht="12.75">
      <c r="A6861" s="7">
        <v>45924.172219976856</v>
      </c>
      <c r="B6861" s="8" t="s">
        <v>13384</v>
      </c>
      <c r="C6861" s="9" t="s">
        <v>13385</v>
      </c>
    </row>
    <row r="6862" spans="1:3" ht="12.75">
      <c r="A6862" s="4">
        <v>45924.172302013889</v>
      </c>
      <c r="B6862" s="5" t="s">
        <v>13386</v>
      </c>
      <c r="C6862" s="6" t="s">
        <v>13387</v>
      </c>
    </row>
    <row r="6863" spans="1:3" ht="12.75">
      <c r="A6863" s="7">
        <v>45924.172327083332</v>
      </c>
      <c r="B6863" s="8" t="s">
        <v>13388</v>
      </c>
      <c r="C6863" s="9" t="s">
        <v>13389</v>
      </c>
    </row>
    <row r="6864" spans="1:3" ht="12.75">
      <c r="A6864" s="4">
        <v>45924.173448402777</v>
      </c>
      <c r="B6864" s="5" t="s">
        <v>13390</v>
      </c>
      <c r="C6864" s="6" t="s">
        <v>13391</v>
      </c>
    </row>
    <row r="6865" spans="1:3" ht="12.75">
      <c r="A6865" s="7">
        <v>45924.173696875005</v>
      </c>
      <c r="B6865" s="8" t="s">
        <v>13392</v>
      </c>
      <c r="C6865" s="9" t="s">
        <v>13393</v>
      </c>
    </row>
    <row r="6866" spans="1:3" ht="12.75">
      <c r="A6866" s="4">
        <v>45924.17373613426</v>
      </c>
      <c r="B6866" s="5" t="s">
        <v>13394</v>
      </c>
      <c r="C6866" s="6" t="s">
        <v>13395</v>
      </c>
    </row>
    <row r="6867" spans="1:3" ht="12.75">
      <c r="A6867" s="7">
        <v>45924.173951006946</v>
      </c>
      <c r="B6867" s="8" t="s">
        <v>13396</v>
      </c>
      <c r="C6867" s="9" t="s">
        <v>13397</v>
      </c>
    </row>
    <row r="6868" spans="1:3" ht="12.75">
      <c r="A6868" s="4">
        <v>45924.174687141203</v>
      </c>
      <c r="B6868" s="5" t="s">
        <v>13398</v>
      </c>
      <c r="C6868" s="6" t="s">
        <v>13399</v>
      </c>
    </row>
    <row r="6869" spans="1:3" ht="12.75">
      <c r="A6869" s="7">
        <v>45924.175003379627</v>
      </c>
      <c r="B6869" s="8" t="s">
        <v>13400</v>
      </c>
      <c r="C6869" s="9" t="s">
        <v>13401</v>
      </c>
    </row>
    <row r="6870" spans="1:3" ht="12.75">
      <c r="A6870" s="4">
        <v>45924.175016018518</v>
      </c>
      <c r="B6870" s="5" t="s">
        <v>13402</v>
      </c>
      <c r="C6870" s="6" t="s">
        <v>13403</v>
      </c>
    </row>
    <row r="6871" spans="1:3" ht="12.75">
      <c r="A6871" s="7">
        <v>45924.175623020834</v>
      </c>
      <c r="B6871" s="8" t="s">
        <v>13404</v>
      </c>
      <c r="C6871" s="9" t="s">
        <v>13405</v>
      </c>
    </row>
    <row r="6872" spans="1:3" ht="12.75">
      <c r="A6872" s="4">
        <v>45924.17592829861</v>
      </c>
      <c r="B6872" s="5" t="s">
        <v>13406</v>
      </c>
      <c r="C6872" s="6" t="s">
        <v>13407</v>
      </c>
    </row>
    <row r="6873" spans="1:3" ht="12.75">
      <c r="A6873" s="7">
        <v>45924.176279675929</v>
      </c>
      <c r="B6873" s="8" t="s">
        <v>13408</v>
      </c>
      <c r="C6873" s="9" t="s">
        <v>13409</v>
      </c>
    </row>
    <row r="6874" spans="1:3" ht="12.75">
      <c r="A6874" s="4">
        <v>45924.176414525464</v>
      </c>
      <c r="B6874" s="5" t="s">
        <v>13410</v>
      </c>
      <c r="C6874" s="6" t="s">
        <v>13411</v>
      </c>
    </row>
    <row r="6875" spans="1:3" ht="12.75">
      <c r="A6875" s="7">
        <v>45924.176575648147</v>
      </c>
      <c r="B6875" s="8" t="s">
        <v>13412</v>
      </c>
      <c r="C6875" s="9" t="s">
        <v>13413</v>
      </c>
    </row>
    <row r="6876" spans="1:3" ht="12.75">
      <c r="A6876" s="4">
        <v>45924.17716954861</v>
      </c>
      <c r="B6876" s="5" t="s">
        <v>13414</v>
      </c>
      <c r="C6876" s="6" t="s">
        <v>13415</v>
      </c>
    </row>
    <row r="6877" spans="1:3" ht="12.75">
      <c r="A6877" s="7">
        <v>45924.177269050924</v>
      </c>
      <c r="B6877" s="8" t="s">
        <v>13416</v>
      </c>
      <c r="C6877" s="9" t="s">
        <v>13417</v>
      </c>
    </row>
    <row r="6878" spans="1:3" ht="12.75">
      <c r="A6878" s="4">
        <v>45924.177281215278</v>
      </c>
      <c r="B6878" s="5" t="s">
        <v>13418</v>
      </c>
      <c r="C6878" s="6" t="s">
        <v>13419</v>
      </c>
    </row>
    <row r="6879" spans="1:3" ht="12.75">
      <c r="A6879" s="7">
        <v>45924.177747002315</v>
      </c>
      <c r="B6879" s="8" t="s">
        <v>13420</v>
      </c>
      <c r="C6879" s="9" t="s">
        <v>13421</v>
      </c>
    </row>
    <row r="6880" spans="1:3" ht="12.75">
      <c r="A6880" s="4">
        <v>45924.17841443287</v>
      </c>
      <c r="B6880" s="5" t="s">
        <v>13422</v>
      </c>
      <c r="C6880" s="6" t="s">
        <v>13423</v>
      </c>
    </row>
    <row r="6881" spans="1:3" ht="12.75">
      <c r="A6881" s="7">
        <v>45924.17859408565</v>
      </c>
      <c r="B6881" s="8" t="s">
        <v>13424</v>
      </c>
      <c r="C6881" s="9" t="s">
        <v>13425</v>
      </c>
    </row>
    <row r="6882" spans="1:3" ht="12.75">
      <c r="A6882" s="4">
        <v>45924.178955034724</v>
      </c>
      <c r="B6882" s="5" t="s">
        <v>13426</v>
      </c>
      <c r="C6882" s="6" t="s">
        <v>13427</v>
      </c>
    </row>
    <row r="6883" spans="1:3" ht="12.75">
      <c r="A6883" s="7">
        <v>45924.179149999996</v>
      </c>
      <c r="B6883" s="8" t="s">
        <v>13428</v>
      </c>
      <c r="C6883" s="9" t="s">
        <v>13429</v>
      </c>
    </row>
    <row r="6884" spans="1:3" ht="12.75">
      <c r="A6884" s="4">
        <v>45924.179299837968</v>
      </c>
      <c r="B6884" s="5" t="s">
        <v>13430</v>
      </c>
      <c r="C6884" s="6" t="s">
        <v>13431</v>
      </c>
    </row>
    <row r="6885" spans="1:3" ht="12.75">
      <c r="A6885" s="7">
        <v>45924.179655995365</v>
      </c>
      <c r="B6885" s="8" t="s">
        <v>13432</v>
      </c>
      <c r="C6885" s="9" t="s">
        <v>13433</v>
      </c>
    </row>
    <row r="6886" spans="1:3" ht="12.75">
      <c r="A6886" s="4">
        <v>45924.180544016199</v>
      </c>
      <c r="B6886" s="5" t="s">
        <v>13434</v>
      </c>
      <c r="C6886" s="6" t="s">
        <v>13435</v>
      </c>
    </row>
    <row r="6887" spans="1:3" ht="12.75">
      <c r="A6887" s="7">
        <v>45924.18063427083</v>
      </c>
      <c r="B6887" s="8" t="s">
        <v>13436</v>
      </c>
      <c r="C6887" s="9" t="s">
        <v>13437</v>
      </c>
    </row>
    <row r="6888" spans="1:3" ht="12.75">
      <c r="A6888" s="4">
        <v>45924.180646412038</v>
      </c>
      <c r="B6888" s="5" t="s">
        <v>13438</v>
      </c>
      <c r="C6888" s="6" t="s">
        <v>13439</v>
      </c>
    </row>
    <row r="6889" spans="1:3" ht="12.75">
      <c r="A6889" s="7">
        <v>45924.180895543977</v>
      </c>
      <c r="B6889" s="8" t="s">
        <v>13440</v>
      </c>
      <c r="C6889" s="9" t="s">
        <v>13441</v>
      </c>
    </row>
    <row r="6890" spans="1:3" ht="12.75">
      <c r="A6890" s="4">
        <v>45924.181726354167</v>
      </c>
      <c r="B6890" s="5" t="s">
        <v>13442</v>
      </c>
      <c r="C6890" s="6" t="s">
        <v>13443</v>
      </c>
    </row>
    <row r="6891" spans="1:3" ht="12.75">
      <c r="A6891" s="7">
        <v>45924.181973333332</v>
      </c>
      <c r="B6891" s="8" t="s">
        <v>13444</v>
      </c>
      <c r="C6891" s="9" t="s">
        <v>13445</v>
      </c>
    </row>
    <row r="6892" spans="1:3" ht="12.75">
      <c r="A6892" s="4">
        <v>45924.182137916665</v>
      </c>
      <c r="B6892" s="5" t="s">
        <v>13446</v>
      </c>
      <c r="C6892" s="6" t="s">
        <v>13447</v>
      </c>
    </row>
    <row r="6893" spans="1:3" ht="12.75">
      <c r="A6893" s="7">
        <v>45924.1822890162</v>
      </c>
      <c r="B6893" s="8" t="s">
        <v>13448</v>
      </c>
      <c r="C6893" s="9" t="s">
        <v>13449</v>
      </c>
    </row>
    <row r="6894" spans="1:3" ht="12.75">
      <c r="A6894" s="4">
        <v>45924.182762916666</v>
      </c>
      <c r="B6894" s="5" t="s">
        <v>13450</v>
      </c>
      <c r="C6894" s="6" t="s">
        <v>13451</v>
      </c>
    </row>
    <row r="6895" spans="1:3" ht="12.75">
      <c r="A6895" s="7">
        <v>45924.183335821755</v>
      </c>
      <c r="B6895" s="8" t="s">
        <v>13452</v>
      </c>
      <c r="C6895" s="9" t="s">
        <v>13453</v>
      </c>
    </row>
    <row r="6896" spans="1:3" ht="12.75">
      <c r="A6896" s="4">
        <v>45924.183382997682</v>
      </c>
      <c r="B6896" s="5" t="s">
        <v>13454</v>
      </c>
      <c r="C6896" s="6" t="s">
        <v>13455</v>
      </c>
    </row>
    <row r="6897" spans="1:3" ht="12.75">
      <c r="A6897" s="7">
        <v>45924.183642743053</v>
      </c>
      <c r="B6897" s="8" t="s">
        <v>13456</v>
      </c>
      <c r="C6897" s="9" t="s">
        <v>13457</v>
      </c>
    </row>
    <row r="6898" spans="1:3" ht="12.75">
      <c r="A6898" s="4">
        <v>45924.183970324069</v>
      </c>
      <c r="B6898" s="5" t="s">
        <v>13458</v>
      </c>
      <c r="C6898" s="6" t="s">
        <v>13459</v>
      </c>
    </row>
    <row r="6899" spans="1:3" ht="12.75">
      <c r="A6899" s="7">
        <v>45924.184626585644</v>
      </c>
      <c r="B6899" s="8" t="s">
        <v>13460</v>
      </c>
      <c r="C6899" s="9" t="s">
        <v>13461</v>
      </c>
    </row>
    <row r="6900" spans="1:3" ht="12.75">
      <c r="A6900" s="4">
        <v>45924.184774780093</v>
      </c>
      <c r="B6900" s="5" t="s">
        <v>13462</v>
      </c>
      <c r="C6900" s="6" t="s">
        <v>13463</v>
      </c>
    </row>
    <row r="6901" spans="1:3" ht="12.75">
      <c r="A6901" s="7">
        <v>45924.184940243053</v>
      </c>
      <c r="B6901" s="8" t="s">
        <v>13464</v>
      </c>
      <c r="C6901" s="9" t="s">
        <v>13465</v>
      </c>
    </row>
    <row r="6902" spans="1:3" ht="12.75">
      <c r="A6902" s="4">
        <v>45924.185405798613</v>
      </c>
      <c r="B6902" s="5" t="s">
        <v>13466</v>
      </c>
      <c r="C6902" s="6" t="s">
        <v>13467</v>
      </c>
    </row>
    <row r="6903" spans="1:3" ht="12.75">
      <c r="A6903" s="7">
        <v>45924.185635995367</v>
      </c>
      <c r="B6903" s="8" t="s">
        <v>13468</v>
      </c>
      <c r="C6903" s="9" t="s">
        <v>13469</v>
      </c>
    </row>
    <row r="6904" spans="1:3" ht="12.75">
      <c r="A6904" s="4">
        <v>45924.185869918976</v>
      </c>
      <c r="B6904" s="5" t="s">
        <v>13470</v>
      </c>
      <c r="C6904" s="6" t="s">
        <v>13471</v>
      </c>
    </row>
    <row r="6905" spans="1:3" ht="12.75">
      <c r="A6905" s="7">
        <v>45924.186116898149</v>
      </c>
      <c r="B6905" s="8" t="s">
        <v>13472</v>
      </c>
      <c r="C6905" s="9" t="s">
        <v>13473</v>
      </c>
    </row>
    <row r="6906" spans="1:3" ht="12.75">
      <c r="A6906" s="4">
        <v>45924.18694086805</v>
      </c>
      <c r="B6906" s="5" t="s">
        <v>13474</v>
      </c>
      <c r="C6906" s="6" t="s">
        <v>13475</v>
      </c>
    </row>
    <row r="6907" spans="1:3" ht="12.75">
      <c r="A6907" s="7">
        <v>45924.187307337968</v>
      </c>
      <c r="B6907" s="8" t="s">
        <v>13476</v>
      </c>
      <c r="C6907" s="9" t="s">
        <v>13477</v>
      </c>
    </row>
    <row r="6908" spans="1:3" ht="12.75">
      <c r="A6908" s="4">
        <v>45924.187493668986</v>
      </c>
      <c r="B6908" s="5" t="s">
        <v>13478</v>
      </c>
      <c r="C6908" s="6" t="s">
        <v>13479</v>
      </c>
    </row>
    <row r="6909" spans="1:3" ht="12.75">
      <c r="A6909" s="7">
        <v>45924.18826328704</v>
      </c>
      <c r="B6909" s="8" t="s">
        <v>13480</v>
      </c>
      <c r="C6909" s="9" t="s">
        <v>13481</v>
      </c>
    </row>
    <row r="6910" spans="1:3" ht="12.75">
      <c r="A6910" s="4">
        <v>45924.188268333339</v>
      </c>
      <c r="B6910" s="5" t="s">
        <v>13482</v>
      </c>
      <c r="C6910" s="6" t="s">
        <v>13483</v>
      </c>
    </row>
    <row r="6911" spans="1:3" ht="12.75">
      <c r="A6911" s="7">
        <v>45924.188450358793</v>
      </c>
      <c r="B6911" s="8" t="s">
        <v>13484</v>
      </c>
      <c r="C6911" s="9" t="s">
        <v>13485</v>
      </c>
    </row>
    <row r="6912" spans="1:3" ht="12.75">
      <c r="A6912" s="4">
        <v>45924.188940613429</v>
      </c>
      <c r="B6912" s="5" t="s">
        <v>13486</v>
      </c>
      <c r="C6912" s="6" t="s">
        <v>13487</v>
      </c>
    </row>
    <row r="6913" spans="1:3" ht="12.75">
      <c r="A6913" s="7">
        <v>45924.188974282406</v>
      </c>
      <c r="B6913" s="8" t="s">
        <v>13488</v>
      </c>
      <c r="C6913" s="9" t="s">
        <v>13489</v>
      </c>
    </row>
    <row r="6914" spans="1:3" ht="12.75">
      <c r="A6914" s="4">
        <v>45924.189736215281</v>
      </c>
      <c r="B6914" s="5" t="s">
        <v>13490</v>
      </c>
      <c r="C6914" s="6" t="s">
        <v>13491</v>
      </c>
    </row>
    <row r="6915" spans="1:3" ht="12.75">
      <c r="A6915" s="7">
        <v>45924.190179201389</v>
      </c>
      <c r="B6915" s="8" t="s">
        <v>13492</v>
      </c>
      <c r="C6915" s="9" t="s">
        <v>13493</v>
      </c>
    </row>
    <row r="6916" spans="1:3" ht="12.75">
      <c r="A6916" s="4">
        <v>45924.190390393516</v>
      </c>
      <c r="B6916" s="5" t="s">
        <v>3390</v>
      </c>
      <c r="C6916" s="6" t="s">
        <v>13494</v>
      </c>
    </row>
    <row r="6917" spans="1:3" ht="12.75">
      <c r="A6917" s="7">
        <v>45924.190462916667</v>
      </c>
      <c r="B6917" s="8" t="s">
        <v>13495</v>
      </c>
      <c r="C6917" s="9" t="s">
        <v>13496</v>
      </c>
    </row>
    <row r="6918" spans="1:3" ht="12.75">
      <c r="A6918" s="4">
        <v>45924.190640868052</v>
      </c>
      <c r="B6918" s="5" t="s">
        <v>13497</v>
      </c>
      <c r="C6918" s="6" t="s">
        <v>13498</v>
      </c>
    </row>
    <row r="6919" spans="1:3" ht="12.75">
      <c r="A6919" s="7">
        <v>45924.191557673606</v>
      </c>
      <c r="B6919" s="8" t="s">
        <v>13499</v>
      </c>
      <c r="C6919" s="9" t="s">
        <v>13500</v>
      </c>
    </row>
    <row r="6920" spans="1:3" ht="12.75">
      <c r="A6920" s="4">
        <v>45924.191827222225</v>
      </c>
      <c r="B6920" s="5" t="s">
        <v>2375</v>
      </c>
      <c r="C6920" s="6" t="s">
        <v>13501</v>
      </c>
    </row>
    <row r="6921" spans="1:3" ht="12.75">
      <c r="A6921" s="7">
        <v>45924.192317488429</v>
      </c>
      <c r="B6921" s="8" t="s">
        <v>13502</v>
      </c>
      <c r="C6921" s="9" t="s">
        <v>13503</v>
      </c>
    </row>
    <row r="6922" spans="1:3" ht="12.75">
      <c r="A6922" s="4">
        <v>45924.19320040509</v>
      </c>
      <c r="B6922" s="5" t="s">
        <v>6170</v>
      </c>
      <c r="C6922" s="6" t="s">
        <v>13504</v>
      </c>
    </row>
    <row r="6923" spans="1:3" ht="12.75">
      <c r="A6923" s="7">
        <v>45924.193502245369</v>
      </c>
      <c r="B6923" s="8" t="s">
        <v>13505</v>
      </c>
      <c r="C6923" s="9" t="s">
        <v>13506</v>
      </c>
    </row>
    <row r="6924" spans="1:3" ht="12.75">
      <c r="A6924" s="4">
        <v>45924.193777430555</v>
      </c>
      <c r="B6924" s="5" t="s">
        <v>13507</v>
      </c>
      <c r="C6924" s="6" t="s">
        <v>13508</v>
      </c>
    </row>
    <row r="6925" spans="1:3" ht="12.75">
      <c r="A6925" s="7">
        <v>45924.194004733799</v>
      </c>
      <c r="B6925" s="8" t="s">
        <v>13509</v>
      </c>
      <c r="C6925" s="9" t="s">
        <v>13510</v>
      </c>
    </row>
    <row r="6926" spans="1:3" ht="12.75">
      <c r="A6926" s="4">
        <v>45924.194578912036</v>
      </c>
      <c r="B6926" s="5" t="s">
        <v>13511</v>
      </c>
      <c r="C6926" s="6" t="s">
        <v>13512</v>
      </c>
    </row>
    <row r="6927" spans="1:3" ht="12.75">
      <c r="A6927" s="7">
        <v>45924.194780821759</v>
      </c>
      <c r="B6927" s="8" t="s">
        <v>13513</v>
      </c>
      <c r="C6927" s="9" t="s">
        <v>13514</v>
      </c>
    </row>
    <row r="6928" spans="1:3" ht="12.75">
      <c r="A6928" s="4">
        <v>45924.195719074072</v>
      </c>
      <c r="B6928" s="5" t="s">
        <v>13515</v>
      </c>
      <c r="C6928" s="6" t="s">
        <v>13516</v>
      </c>
    </row>
    <row r="6929" spans="1:3" ht="12.75">
      <c r="A6929" s="7">
        <v>45924.195862256944</v>
      </c>
      <c r="B6929" s="8" t="s">
        <v>13517</v>
      </c>
      <c r="C6929" s="9" t="s">
        <v>13518</v>
      </c>
    </row>
    <row r="6930" spans="1:3" ht="12.75">
      <c r="A6930" s="4">
        <v>45924.195928912042</v>
      </c>
      <c r="B6930" s="5" t="s">
        <v>13519</v>
      </c>
      <c r="C6930" s="6" t="s">
        <v>13520</v>
      </c>
    </row>
    <row r="6931" spans="1:3" ht="12.75">
      <c r="A6931" s="7">
        <v>45924.196769212962</v>
      </c>
      <c r="B6931" s="8" t="s">
        <v>13521</v>
      </c>
      <c r="C6931" s="9" t="s">
        <v>13522</v>
      </c>
    </row>
    <row r="6932" spans="1:3" ht="12.75">
      <c r="A6932" s="4">
        <v>45924.197286747687</v>
      </c>
      <c r="B6932" s="5" t="s">
        <v>13523</v>
      </c>
      <c r="C6932" s="6" t="s">
        <v>13524</v>
      </c>
    </row>
    <row r="6933" spans="1:3" ht="12.75">
      <c r="A6933" s="7">
        <v>45924.19742862269</v>
      </c>
      <c r="B6933" s="8" t="s">
        <v>13525</v>
      </c>
      <c r="C6933" s="9" t="s">
        <v>13526</v>
      </c>
    </row>
    <row r="6934" spans="1:3" ht="12.75">
      <c r="A6934" s="4">
        <v>45924.197742534721</v>
      </c>
      <c r="B6934" s="5" t="s">
        <v>13527</v>
      </c>
      <c r="C6934" s="6" t="s">
        <v>13528</v>
      </c>
    </row>
    <row r="6935" spans="1:3" ht="12.75">
      <c r="A6935" s="7">
        <v>45924.198725567127</v>
      </c>
      <c r="B6935" s="8" t="s">
        <v>13529</v>
      </c>
      <c r="C6935" s="9" t="s">
        <v>13530</v>
      </c>
    </row>
    <row r="6936" spans="1:3" ht="12.75">
      <c r="A6936" s="4">
        <v>45924.198757939812</v>
      </c>
      <c r="B6936" s="5" t="s">
        <v>13531</v>
      </c>
      <c r="C6936" s="6" t="s">
        <v>13532</v>
      </c>
    </row>
    <row r="6937" spans="1:3" ht="12.75">
      <c r="A6937" s="7">
        <v>45924.199132557871</v>
      </c>
      <c r="B6937" s="8" t="s">
        <v>13533</v>
      </c>
      <c r="C6937" s="9" t="s">
        <v>13534</v>
      </c>
    </row>
    <row r="6938" spans="1:3" ht="12.75">
      <c r="A6938" s="4">
        <v>45924.199454652779</v>
      </c>
      <c r="B6938" s="5" t="s">
        <v>13535</v>
      </c>
      <c r="C6938" s="6" t="s">
        <v>13536</v>
      </c>
    </row>
    <row r="6939" spans="1:3" ht="12.75">
      <c r="A6939" s="7">
        <v>45924.199461099532</v>
      </c>
      <c r="B6939" s="8" t="s">
        <v>13537</v>
      </c>
      <c r="C6939" s="9" t="s">
        <v>13538</v>
      </c>
    </row>
    <row r="6940" spans="1:3" ht="12.75">
      <c r="A6940" s="4">
        <v>45924.200125092597</v>
      </c>
      <c r="B6940" s="5" t="s">
        <v>13539</v>
      </c>
      <c r="C6940" s="6" t="s">
        <v>13540</v>
      </c>
    </row>
    <row r="6941" spans="1:3" ht="12.75">
      <c r="A6941" s="7">
        <v>45924.200416724532</v>
      </c>
      <c r="B6941" s="8" t="s">
        <v>13541</v>
      </c>
      <c r="C6941" s="9" t="s">
        <v>13542</v>
      </c>
    </row>
    <row r="6942" spans="1:3" ht="12.75">
      <c r="A6942" s="4">
        <v>45924.20075556713</v>
      </c>
      <c r="B6942" s="5" t="s">
        <v>13543</v>
      </c>
      <c r="C6942" s="6" t="s">
        <v>13544</v>
      </c>
    </row>
    <row r="6943" spans="1:3" ht="12.75">
      <c r="A6943" s="7">
        <v>45924.200953506945</v>
      </c>
      <c r="B6943" s="8" t="s">
        <v>13545</v>
      </c>
      <c r="C6943" s="9" t="s">
        <v>13546</v>
      </c>
    </row>
    <row r="6944" spans="1:3" ht="12.75">
      <c r="A6944" s="4">
        <v>45924.201597673615</v>
      </c>
      <c r="B6944" s="5" t="s">
        <v>9556</v>
      </c>
      <c r="C6944" s="6" t="s">
        <v>13547</v>
      </c>
    </row>
    <row r="6945" spans="1:3" ht="12.75">
      <c r="A6945" s="7">
        <v>45924.202685069446</v>
      </c>
      <c r="B6945" s="8" t="s">
        <v>13548</v>
      </c>
      <c r="C6945" s="9" t="s">
        <v>13549</v>
      </c>
    </row>
    <row r="6946" spans="1:3" ht="12.75">
      <c r="A6946" s="4">
        <v>45924.202718807872</v>
      </c>
      <c r="B6946" s="5" t="s">
        <v>13550</v>
      </c>
      <c r="C6946" s="6" t="s">
        <v>13551</v>
      </c>
    </row>
    <row r="6947" spans="1:3" ht="12.75">
      <c r="A6947" s="7">
        <v>45924.203083078704</v>
      </c>
      <c r="B6947" s="8" t="s">
        <v>13552</v>
      </c>
      <c r="C6947" s="9" t="s">
        <v>13553</v>
      </c>
    </row>
    <row r="6948" spans="1:3" ht="12.75">
      <c r="A6948" s="4">
        <v>45924.203175324074</v>
      </c>
      <c r="B6948" s="5" t="s">
        <v>13554</v>
      </c>
      <c r="C6948" s="6" t="s">
        <v>13555</v>
      </c>
    </row>
    <row r="6949" spans="1:3" ht="12.75">
      <c r="A6949" s="7">
        <v>45924.204456446758</v>
      </c>
      <c r="B6949" s="8" t="s">
        <v>13556</v>
      </c>
      <c r="C6949" s="9" t="s">
        <v>13557</v>
      </c>
    </row>
    <row r="6950" spans="1:3" ht="12.75">
      <c r="A6950" s="4">
        <v>45924.204484965274</v>
      </c>
      <c r="B6950" s="5" t="s">
        <v>13558</v>
      </c>
      <c r="C6950" s="6" t="s">
        <v>13559</v>
      </c>
    </row>
    <row r="6951" spans="1:3" ht="12.75">
      <c r="A6951" s="7">
        <v>45924.204553460644</v>
      </c>
      <c r="B6951" s="8" t="s">
        <v>13560</v>
      </c>
      <c r="C6951" s="9" t="s">
        <v>13561</v>
      </c>
    </row>
    <row r="6952" spans="1:3" ht="12.75">
      <c r="A6952" s="4">
        <v>45924.204912743051</v>
      </c>
      <c r="B6952" s="5" t="s">
        <v>13562</v>
      </c>
      <c r="C6952" s="6" t="s">
        <v>13563</v>
      </c>
    </row>
    <row r="6953" spans="1:3" ht="12.75">
      <c r="A6953" s="7">
        <v>45924.205493182875</v>
      </c>
      <c r="B6953" s="8" t="s">
        <v>13564</v>
      </c>
      <c r="C6953" s="9" t="s">
        <v>13565</v>
      </c>
    </row>
    <row r="6954" spans="1:3" ht="12.75">
      <c r="A6954" s="4">
        <v>45924.206027395834</v>
      </c>
      <c r="B6954" s="5" t="s">
        <v>13566</v>
      </c>
      <c r="C6954" s="6" t="s">
        <v>13567</v>
      </c>
    </row>
    <row r="6955" spans="1:3" ht="12.75">
      <c r="A6955" s="7">
        <v>45924.206256550926</v>
      </c>
      <c r="B6955" s="8" t="s">
        <v>13568</v>
      </c>
      <c r="C6955" s="9" t="s">
        <v>13569</v>
      </c>
    </row>
    <row r="6956" spans="1:3" ht="12.75">
      <c r="A6956" s="4">
        <v>45924.206836307872</v>
      </c>
      <c r="B6956" s="5" t="s">
        <v>13570</v>
      </c>
      <c r="C6956" s="6" t="s">
        <v>13571</v>
      </c>
    </row>
    <row r="6957" spans="1:3" ht="12.75">
      <c r="A6957" s="7">
        <v>45924.20752246528</v>
      </c>
      <c r="B6957" s="8" t="s">
        <v>13572</v>
      </c>
      <c r="C6957" s="9" t="s">
        <v>13573</v>
      </c>
    </row>
    <row r="6958" spans="1:3" ht="12.75">
      <c r="A6958" s="4">
        <v>45924.207995752316</v>
      </c>
      <c r="B6958" s="5" t="s">
        <v>13574</v>
      </c>
      <c r="C6958" s="6" t="s">
        <v>13575</v>
      </c>
    </row>
    <row r="6959" spans="1:3" ht="12.75">
      <c r="A6959" s="7">
        <v>45924.208149432874</v>
      </c>
      <c r="B6959" s="8" t="s">
        <v>13576</v>
      </c>
      <c r="C6959" s="9" t="s">
        <v>13577</v>
      </c>
    </row>
    <row r="6960" spans="1:3" ht="12.75">
      <c r="A6960" s="4">
        <v>45924.208961898148</v>
      </c>
      <c r="B6960" s="5" t="s">
        <v>13578</v>
      </c>
      <c r="C6960" s="6" t="s">
        <v>13579</v>
      </c>
    </row>
    <row r="6961" spans="1:3" ht="12.75">
      <c r="A6961" s="7">
        <v>45924.209744884254</v>
      </c>
      <c r="B6961" s="8" t="s">
        <v>13580</v>
      </c>
      <c r="C6961" s="9" t="s">
        <v>13581</v>
      </c>
    </row>
    <row r="6962" spans="1:3" ht="12.75">
      <c r="A6962" s="4">
        <v>45924.210039479163</v>
      </c>
      <c r="B6962" s="5" t="s">
        <v>13582</v>
      </c>
      <c r="C6962" s="6" t="s">
        <v>13583</v>
      </c>
    </row>
    <row r="6963" spans="1:3" ht="12.75">
      <c r="A6963" s="7">
        <v>45924.210065358799</v>
      </c>
      <c r="B6963" s="8" t="s">
        <v>13584</v>
      </c>
      <c r="C6963" s="9" t="s">
        <v>13585</v>
      </c>
    </row>
    <row r="6964" spans="1:3" ht="12.75">
      <c r="A6964" s="4">
        <v>45924.210437789356</v>
      </c>
      <c r="B6964" s="5" t="s">
        <v>13586</v>
      </c>
      <c r="C6964" s="6" t="s">
        <v>13587</v>
      </c>
    </row>
    <row r="6965" spans="1:3" ht="12.75">
      <c r="A6965" s="7">
        <v>45924.210634351854</v>
      </c>
      <c r="B6965" s="8" t="s">
        <v>13588</v>
      </c>
      <c r="C6965" s="9" t="s">
        <v>13589</v>
      </c>
    </row>
    <row r="6966" spans="1:3" ht="12.75">
      <c r="A6966" s="4">
        <v>45924.210849606483</v>
      </c>
      <c r="B6966" s="5" t="s">
        <v>13590</v>
      </c>
      <c r="C6966" s="6" t="s">
        <v>13591</v>
      </c>
    </row>
    <row r="6967" spans="1:3" ht="12.75">
      <c r="A6967" s="7">
        <v>45924.21158383102</v>
      </c>
      <c r="B6967" s="8" t="s">
        <v>13592</v>
      </c>
      <c r="C6967" s="9" t="s">
        <v>13593</v>
      </c>
    </row>
    <row r="6968" spans="1:3" ht="12.75">
      <c r="A6968" s="4">
        <v>45924.211838067131</v>
      </c>
      <c r="B6968" s="5" t="s">
        <v>13594</v>
      </c>
      <c r="C6968" s="6" t="s">
        <v>13595</v>
      </c>
    </row>
    <row r="6969" spans="1:3" ht="12.75">
      <c r="A6969" s="7">
        <v>45924.211915601853</v>
      </c>
      <c r="B6969" s="8" t="s">
        <v>13596</v>
      </c>
      <c r="C6969" s="9" t="s">
        <v>13597</v>
      </c>
    </row>
    <row r="6970" spans="1:3" ht="12.75">
      <c r="A6970" s="4">
        <v>45924.213436168982</v>
      </c>
      <c r="B6970" s="5" t="s">
        <v>13598</v>
      </c>
      <c r="C6970" s="6" t="s">
        <v>13599</v>
      </c>
    </row>
    <row r="6971" spans="1:3" ht="12.75">
      <c r="A6971" s="7">
        <v>45924.213457777776</v>
      </c>
      <c r="B6971" s="8" t="s">
        <v>13600</v>
      </c>
      <c r="C6971" s="9" t="s">
        <v>13601</v>
      </c>
    </row>
    <row r="6972" spans="1:3" ht="12.75">
      <c r="A6972" s="4">
        <v>45924.214132395835</v>
      </c>
      <c r="B6972" s="5" t="s">
        <v>13602</v>
      </c>
      <c r="C6972" s="6" t="s">
        <v>13603</v>
      </c>
    </row>
    <row r="6973" spans="1:3" ht="12.75">
      <c r="A6973" s="7">
        <v>45924.214602789347</v>
      </c>
      <c r="B6973" s="8" t="s">
        <v>13604</v>
      </c>
      <c r="C6973" s="9" t="s">
        <v>13605</v>
      </c>
    </row>
    <row r="6974" spans="1:3" ht="12.75">
      <c r="A6974" s="4">
        <v>45924.215189236114</v>
      </c>
      <c r="B6974" s="5" t="s">
        <v>13606</v>
      </c>
      <c r="C6974" s="6" t="s">
        <v>13607</v>
      </c>
    </row>
    <row r="6975" spans="1:3" ht="12.75">
      <c r="A6975" s="7">
        <v>45924.215447037037</v>
      </c>
      <c r="B6975" s="8" t="s">
        <v>13608</v>
      </c>
      <c r="C6975" s="9" t="s">
        <v>13609</v>
      </c>
    </row>
    <row r="6976" spans="1:3" ht="12.75">
      <c r="A6976" s="4">
        <v>45924.215632662039</v>
      </c>
      <c r="B6976" s="5" t="s">
        <v>13610</v>
      </c>
      <c r="C6976" s="6" t="s">
        <v>13611</v>
      </c>
    </row>
    <row r="6977" spans="1:3" ht="12.75">
      <c r="A6977" s="7">
        <v>45924.216938912039</v>
      </c>
      <c r="B6977" s="8" t="s">
        <v>13612</v>
      </c>
      <c r="C6977" s="9" t="s">
        <v>13613</v>
      </c>
    </row>
    <row r="6978" spans="1:3" ht="12.75">
      <c r="A6978" s="4">
        <v>45924.217095428241</v>
      </c>
      <c r="B6978" s="5" t="s">
        <v>13614</v>
      </c>
      <c r="C6978" s="6" t="s">
        <v>13615</v>
      </c>
    </row>
    <row r="6979" spans="1:3" ht="12.75">
      <c r="A6979" s="7">
        <v>45924.217284872684</v>
      </c>
      <c r="B6979" s="8" t="s">
        <v>13616</v>
      </c>
      <c r="C6979" s="9" t="s">
        <v>13617</v>
      </c>
    </row>
    <row r="6980" spans="1:3" ht="12.75">
      <c r="A6980" s="4">
        <v>45924.218600671295</v>
      </c>
      <c r="B6980" s="5" t="s">
        <v>6667</v>
      </c>
      <c r="C6980" s="6" t="s">
        <v>13618</v>
      </c>
    </row>
    <row r="6981" spans="1:3" ht="12.75">
      <c r="A6981" s="7">
        <v>45924.218661157407</v>
      </c>
      <c r="B6981" s="8" t="s">
        <v>13619</v>
      </c>
      <c r="C6981" s="9" t="s">
        <v>13620</v>
      </c>
    </row>
    <row r="6982" spans="1:3" ht="12.75">
      <c r="A6982" s="4">
        <v>45924.218985960644</v>
      </c>
      <c r="B6982" s="5" t="s">
        <v>13621</v>
      </c>
      <c r="C6982" s="6" t="s">
        <v>13622</v>
      </c>
    </row>
    <row r="6983" spans="1:3" ht="12.75">
      <c r="A6983" s="7">
        <v>45924.220074953701</v>
      </c>
      <c r="B6983" s="8" t="s">
        <v>13623</v>
      </c>
      <c r="C6983" s="9" t="s">
        <v>13624</v>
      </c>
    </row>
    <row r="6984" spans="1:3" ht="12.75">
      <c r="A6984" s="4">
        <v>45924.220439097218</v>
      </c>
      <c r="B6984" s="5" t="s">
        <v>13625</v>
      </c>
      <c r="C6984" s="6" t="s">
        <v>13626</v>
      </c>
    </row>
    <row r="6985" spans="1:3" ht="12.75">
      <c r="A6985" s="7">
        <v>45924.221326574072</v>
      </c>
      <c r="B6985" s="8" t="s">
        <v>13627</v>
      </c>
      <c r="C6985" s="9" t="s">
        <v>13628</v>
      </c>
    </row>
    <row r="6986" spans="1:3" ht="12.75">
      <c r="A6986" s="4">
        <v>45924.221585277774</v>
      </c>
      <c r="B6986" s="5" t="s">
        <v>13629</v>
      </c>
      <c r="C6986" s="6" t="s">
        <v>13630</v>
      </c>
    </row>
    <row r="6987" spans="1:3" ht="12.75">
      <c r="A6987" s="7">
        <v>45924.222233194443</v>
      </c>
      <c r="B6987" s="8" t="s">
        <v>2801</v>
      </c>
      <c r="C6987" s="9" t="s">
        <v>13631</v>
      </c>
    </row>
    <row r="6988" spans="1:3" ht="12.75">
      <c r="A6988" s="4">
        <v>45924.22262591435</v>
      </c>
      <c r="B6988" s="5" t="s">
        <v>13632</v>
      </c>
      <c r="C6988" s="6" t="s">
        <v>13633</v>
      </c>
    </row>
    <row r="6989" spans="1:3" ht="12.75">
      <c r="A6989" s="7">
        <v>45924.223125127319</v>
      </c>
      <c r="B6989" s="8" t="s">
        <v>13634</v>
      </c>
      <c r="C6989" s="9" t="s">
        <v>13635</v>
      </c>
    </row>
    <row r="6990" spans="1:3" ht="12.75">
      <c r="A6990" s="4">
        <v>45924.223783969908</v>
      </c>
      <c r="B6990" s="5" t="s">
        <v>13636</v>
      </c>
      <c r="C6990" s="6" t="s">
        <v>13637</v>
      </c>
    </row>
    <row r="6991" spans="1:3" ht="12.75">
      <c r="A6991" s="7">
        <v>45924.224020277776</v>
      </c>
      <c r="B6991" s="8" t="s">
        <v>13638</v>
      </c>
      <c r="C6991" s="9" t="s">
        <v>13639</v>
      </c>
    </row>
    <row r="6992" spans="1:3" ht="12.75">
      <c r="A6992" s="4">
        <v>45924.22451936343</v>
      </c>
      <c r="B6992" s="5" t="s">
        <v>13640</v>
      </c>
      <c r="C6992" s="6" t="s">
        <v>13641</v>
      </c>
    </row>
    <row r="6993" spans="1:3" ht="12.75">
      <c r="A6993" s="7">
        <v>45924.224610925929</v>
      </c>
      <c r="B6993" s="8" t="s">
        <v>8722</v>
      </c>
      <c r="C6993" s="9" t="s">
        <v>13642</v>
      </c>
    </row>
    <row r="6994" spans="1:3" ht="12.75">
      <c r="A6994" s="4">
        <v>45924.22485215278</v>
      </c>
      <c r="B6994" s="5" t="s">
        <v>13643</v>
      </c>
      <c r="C6994" s="6" t="s">
        <v>13644</v>
      </c>
    </row>
    <row r="6995" spans="1:3" ht="12.75">
      <c r="A6995" s="7">
        <v>45924.225813784724</v>
      </c>
      <c r="B6995" s="8" t="s">
        <v>13645</v>
      </c>
      <c r="C6995" s="9" t="s">
        <v>13646</v>
      </c>
    </row>
    <row r="6996" spans="1:3" ht="12.75">
      <c r="A6996" s="4">
        <v>45924.22609225694</v>
      </c>
      <c r="B6996" s="5" t="s">
        <v>13647</v>
      </c>
      <c r="C6996" s="6" t="s">
        <v>13648</v>
      </c>
    </row>
    <row r="6997" spans="1:3" ht="12.75">
      <c r="A6997" s="7">
        <v>45924.226219432865</v>
      </c>
      <c r="B6997" s="8" t="s">
        <v>13649</v>
      </c>
      <c r="C6997" s="9" t="s">
        <v>13650</v>
      </c>
    </row>
    <row r="6998" spans="1:3" ht="12.75">
      <c r="A6998" s="4">
        <v>45924.226762395832</v>
      </c>
      <c r="B6998" s="5" t="s">
        <v>13651</v>
      </c>
      <c r="C6998" s="6" t="s">
        <v>13652</v>
      </c>
    </row>
    <row r="6999" spans="1:3" ht="12.75">
      <c r="A6999" s="7">
        <v>45924.227577812504</v>
      </c>
      <c r="B6999" s="8" t="s">
        <v>13653</v>
      </c>
      <c r="C6999" s="9" t="s">
        <v>13654</v>
      </c>
    </row>
    <row r="7000" spans="1:3" ht="12.75">
      <c r="A7000" s="4">
        <v>45924.227583981483</v>
      </c>
      <c r="B7000" s="5" t="s">
        <v>13655</v>
      </c>
      <c r="C7000" s="6" t="s">
        <v>13656</v>
      </c>
    </row>
    <row r="7001" spans="1:3" ht="12.75">
      <c r="A7001" s="7">
        <v>45924.227643935184</v>
      </c>
      <c r="B7001" s="8" t="s">
        <v>13657</v>
      </c>
      <c r="C7001" s="9" t="s">
        <v>13658</v>
      </c>
    </row>
    <row r="7002" spans="1:3" ht="12.75">
      <c r="A7002" s="4">
        <v>45924.228503784718</v>
      </c>
      <c r="B7002" s="5" t="s">
        <v>13659</v>
      </c>
      <c r="C7002" s="6" t="s">
        <v>13660</v>
      </c>
    </row>
    <row r="7003" spans="1:3" ht="12.75">
      <c r="A7003" s="7">
        <v>45924.228605150463</v>
      </c>
      <c r="B7003" s="8" t="s">
        <v>13661</v>
      </c>
      <c r="C7003" s="9" t="s">
        <v>13662</v>
      </c>
    </row>
    <row r="7004" spans="1:3" ht="12.75">
      <c r="A7004" s="4">
        <v>45924.229035023149</v>
      </c>
      <c r="B7004" s="5" t="s">
        <v>13663</v>
      </c>
      <c r="C7004" s="6" t="s">
        <v>13664</v>
      </c>
    </row>
    <row r="7005" spans="1:3" ht="12.75">
      <c r="A7005" s="7">
        <v>45924.229343217594</v>
      </c>
      <c r="B7005" s="8" t="s">
        <v>13665</v>
      </c>
      <c r="C7005" s="9" t="s">
        <v>13666</v>
      </c>
    </row>
    <row r="7006" spans="1:3" ht="12.75">
      <c r="A7006" s="4">
        <v>45924.229800451387</v>
      </c>
      <c r="B7006" s="5" t="s">
        <v>13667</v>
      </c>
      <c r="C7006" s="6" t="s">
        <v>13668</v>
      </c>
    </row>
    <row r="7007" spans="1:3" ht="12.75">
      <c r="A7007" s="7">
        <v>45924.230343125004</v>
      </c>
      <c r="B7007" s="8" t="s">
        <v>13669</v>
      </c>
      <c r="C7007" s="9" t="s">
        <v>13670</v>
      </c>
    </row>
    <row r="7008" spans="1:3" ht="12.75">
      <c r="A7008" s="4">
        <v>45924.230370624995</v>
      </c>
      <c r="B7008" s="5" t="s">
        <v>13671</v>
      </c>
      <c r="C7008" s="6" t="s">
        <v>13672</v>
      </c>
    </row>
    <row r="7009" spans="1:3" ht="12.75">
      <c r="A7009" s="7">
        <v>45924.230550185181</v>
      </c>
      <c r="B7009" s="8" t="s">
        <v>13673</v>
      </c>
      <c r="C7009" s="9" t="s">
        <v>13674</v>
      </c>
    </row>
    <row r="7010" spans="1:3" ht="12.75">
      <c r="A7010" s="4">
        <v>45924.231151631946</v>
      </c>
      <c r="B7010" s="5" t="s">
        <v>13675</v>
      </c>
      <c r="C7010" s="6" t="s">
        <v>13676</v>
      </c>
    </row>
    <row r="7011" spans="1:3" ht="12.75">
      <c r="A7011" s="7">
        <v>45924.232068287034</v>
      </c>
      <c r="B7011" s="8" t="s">
        <v>13677</v>
      </c>
      <c r="C7011" s="9" t="s">
        <v>13678</v>
      </c>
    </row>
    <row r="7012" spans="1:3" ht="12.75">
      <c r="A7012" s="4">
        <v>45924.232099756948</v>
      </c>
      <c r="B7012" s="5" t="s">
        <v>13679</v>
      </c>
      <c r="C7012" s="6" t="s">
        <v>13680</v>
      </c>
    </row>
    <row r="7013" spans="1:3" ht="12.75">
      <c r="A7013" s="7">
        <v>45924.232675486113</v>
      </c>
      <c r="B7013" s="8" t="s">
        <v>13681</v>
      </c>
      <c r="C7013" s="9" t="s">
        <v>13682</v>
      </c>
    </row>
    <row r="7014" spans="1:3" ht="12.75">
      <c r="A7014" s="4">
        <v>45924.232952094906</v>
      </c>
      <c r="B7014" s="5" t="s">
        <v>13683</v>
      </c>
      <c r="C7014" s="6" t="s">
        <v>13684</v>
      </c>
    </row>
    <row r="7015" spans="1:3" ht="12.75">
      <c r="A7015" s="7">
        <v>45924.233629699069</v>
      </c>
      <c r="B7015" s="8" t="s">
        <v>13685</v>
      </c>
      <c r="C7015" s="9" t="s">
        <v>13686</v>
      </c>
    </row>
    <row r="7016" spans="1:3" ht="12.75">
      <c r="A7016" s="4">
        <v>45924.233661331018</v>
      </c>
      <c r="B7016" s="5" t="s">
        <v>13687</v>
      </c>
      <c r="C7016" s="6" t="s">
        <v>13688</v>
      </c>
    </row>
    <row r="7017" spans="1:3" ht="12.75">
      <c r="A7017" s="7">
        <v>45924.233988402775</v>
      </c>
      <c r="B7017" s="8" t="s">
        <v>13689</v>
      </c>
      <c r="C7017" s="9" t="s">
        <v>13690</v>
      </c>
    </row>
    <row r="7018" spans="1:3" ht="12.75">
      <c r="A7018" s="4">
        <v>45924.234679733796</v>
      </c>
      <c r="B7018" s="5" t="s">
        <v>13691</v>
      </c>
      <c r="C7018" s="6" t="s">
        <v>13692</v>
      </c>
    </row>
    <row r="7019" spans="1:3" ht="12.75">
      <c r="A7019" s="7">
        <v>45924.234714143517</v>
      </c>
      <c r="B7019" s="8" t="s">
        <v>13693</v>
      </c>
      <c r="C7019" s="9" t="s">
        <v>13694</v>
      </c>
    </row>
    <row r="7020" spans="1:3" ht="12.75">
      <c r="A7020" s="4">
        <v>45924.235157546296</v>
      </c>
      <c r="B7020" s="5" t="s">
        <v>13695</v>
      </c>
      <c r="C7020" s="6" t="s">
        <v>13696</v>
      </c>
    </row>
    <row r="7021" spans="1:3" ht="12.75">
      <c r="A7021" s="7">
        <v>45924.235881990739</v>
      </c>
      <c r="B7021" s="8" t="s">
        <v>13697</v>
      </c>
      <c r="C7021" s="9" t="s">
        <v>13698</v>
      </c>
    </row>
    <row r="7022" spans="1:3" ht="12.75">
      <c r="A7022" s="4">
        <v>45924.236462407411</v>
      </c>
      <c r="B7022" s="5" t="s">
        <v>13699</v>
      </c>
      <c r="C7022" s="6" t="s">
        <v>13700</v>
      </c>
    </row>
    <row r="7023" spans="1:3" ht="12.75">
      <c r="A7023" s="7">
        <v>45924.23667165509</v>
      </c>
      <c r="B7023" s="8" t="s">
        <v>13701</v>
      </c>
      <c r="C7023" s="9" t="s">
        <v>13702</v>
      </c>
    </row>
    <row r="7024" spans="1:3" ht="12.75">
      <c r="A7024" s="4">
        <v>45924.237100694445</v>
      </c>
      <c r="B7024" s="5" t="s">
        <v>13703</v>
      </c>
      <c r="C7024" s="6" t="s">
        <v>13704</v>
      </c>
    </row>
    <row r="7025" spans="1:3" ht="12.75">
      <c r="A7025" s="7">
        <v>45924.237702395832</v>
      </c>
      <c r="B7025" s="8" t="s">
        <v>13705</v>
      </c>
      <c r="C7025" s="9" t="s">
        <v>13706</v>
      </c>
    </row>
    <row r="7026" spans="1:3" ht="12.75">
      <c r="A7026" s="4">
        <v>45924.23821171296</v>
      </c>
      <c r="B7026" s="5" t="s">
        <v>13707</v>
      </c>
      <c r="C7026" s="6" t="s">
        <v>13708</v>
      </c>
    </row>
    <row r="7027" spans="1:3" ht="12.75">
      <c r="A7027" s="7">
        <v>45924.238297719909</v>
      </c>
      <c r="B7027" s="8" t="s">
        <v>13709</v>
      </c>
      <c r="C7027" s="9" t="s">
        <v>13710</v>
      </c>
    </row>
    <row r="7028" spans="1:3" ht="12.75">
      <c r="A7028" s="4">
        <v>45924.238623148151</v>
      </c>
      <c r="B7028" s="5" t="s">
        <v>13711</v>
      </c>
      <c r="C7028" s="6" t="s">
        <v>13712</v>
      </c>
    </row>
    <row r="7029" spans="1:3" ht="12.75">
      <c r="A7029" s="7">
        <v>45924.239078831015</v>
      </c>
      <c r="B7029" s="8" t="s">
        <v>13713</v>
      </c>
      <c r="C7029" s="9" t="s">
        <v>13714</v>
      </c>
    </row>
    <row r="7030" spans="1:3" ht="12.75">
      <c r="A7030" s="4">
        <v>45924.239693437499</v>
      </c>
      <c r="B7030" s="5" t="s">
        <v>13715</v>
      </c>
      <c r="C7030" s="6" t="s">
        <v>13716</v>
      </c>
    </row>
    <row r="7031" spans="1:3" ht="12.75">
      <c r="A7031" s="7">
        <v>45924.239798402778</v>
      </c>
      <c r="B7031" s="8" t="s">
        <v>13717</v>
      </c>
      <c r="C7031" s="9" t="s">
        <v>13718</v>
      </c>
    </row>
    <row r="7032" spans="1:3" ht="12.75">
      <c r="A7032" s="4">
        <v>45924.240126261575</v>
      </c>
      <c r="B7032" s="5" t="s">
        <v>13719</v>
      </c>
      <c r="C7032" s="6" t="s">
        <v>13720</v>
      </c>
    </row>
    <row r="7033" spans="1:3" ht="12.75">
      <c r="A7033" s="7">
        <v>45924.241183020829</v>
      </c>
      <c r="B7033" s="8" t="s">
        <v>13721</v>
      </c>
      <c r="C7033" s="9" t="s">
        <v>13722</v>
      </c>
    </row>
    <row r="7034" spans="1:3" ht="12.75">
      <c r="A7034" s="4">
        <v>45924.241187037042</v>
      </c>
      <c r="B7034" s="5" t="s">
        <v>13723</v>
      </c>
      <c r="C7034" s="6" t="s">
        <v>13724</v>
      </c>
    </row>
    <row r="7035" spans="1:3" ht="12.75">
      <c r="A7035" s="7">
        <v>45924.241866018521</v>
      </c>
      <c r="B7035" s="8" t="s">
        <v>13725</v>
      </c>
      <c r="C7035" s="9" t="s">
        <v>13726</v>
      </c>
    </row>
    <row r="7036" spans="1:3" ht="12.75">
      <c r="A7036" s="4">
        <v>45924.241905023147</v>
      </c>
      <c r="B7036" s="5" t="s">
        <v>13727</v>
      </c>
      <c r="C7036" s="6" t="s">
        <v>13728</v>
      </c>
    </row>
    <row r="7037" spans="1:3" ht="12.75">
      <c r="A7037" s="7">
        <v>45924.242320914353</v>
      </c>
      <c r="B7037" s="8" t="s">
        <v>5956</v>
      </c>
      <c r="C7037" s="9" t="s">
        <v>13729</v>
      </c>
    </row>
    <row r="7038" spans="1:3" ht="12.75">
      <c r="A7038" s="4">
        <v>45924.242712187501</v>
      </c>
      <c r="B7038" s="5" t="s">
        <v>13730</v>
      </c>
      <c r="C7038" s="6" t="s">
        <v>13731</v>
      </c>
    </row>
    <row r="7039" spans="1:3" ht="12.75">
      <c r="A7039" s="7">
        <v>45924.243669097224</v>
      </c>
      <c r="B7039" s="8" t="s">
        <v>13732</v>
      </c>
      <c r="C7039" s="9" t="s">
        <v>13733</v>
      </c>
    </row>
    <row r="7040" spans="1:3" ht="12.75">
      <c r="A7040" s="4">
        <v>45924.243680960644</v>
      </c>
      <c r="B7040" s="5" t="s">
        <v>13734</v>
      </c>
      <c r="C7040" s="6" t="s">
        <v>13735</v>
      </c>
    </row>
    <row r="7041" spans="1:3" ht="12.75">
      <c r="A7041" s="7">
        <v>45924.243715405093</v>
      </c>
      <c r="B7041" s="8" t="s">
        <v>13736</v>
      </c>
      <c r="C7041" s="9" t="s">
        <v>13737</v>
      </c>
    </row>
    <row r="7042" spans="1:3" ht="12.75">
      <c r="A7042" s="4">
        <v>45924.244235844904</v>
      </c>
      <c r="B7042" s="5" t="s">
        <v>13738</v>
      </c>
      <c r="C7042" s="6" t="s">
        <v>13739</v>
      </c>
    </row>
    <row r="7043" spans="1:3" ht="12.75">
      <c r="A7043" s="7">
        <v>45924.244385578699</v>
      </c>
      <c r="B7043" s="8" t="s">
        <v>13740</v>
      </c>
      <c r="C7043" s="9" t="s">
        <v>13741</v>
      </c>
    </row>
    <row r="7044" spans="1:3" ht="12.75">
      <c r="A7044" s="4">
        <v>45924.244588009256</v>
      </c>
      <c r="B7044" s="5" t="s">
        <v>13742</v>
      </c>
      <c r="C7044" s="6" t="s">
        <v>13743</v>
      </c>
    </row>
    <row r="7045" spans="1:3" ht="12.75">
      <c r="A7045" s="7">
        <v>45924.244844050925</v>
      </c>
      <c r="B7045" s="8" t="s">
        <v>13744</v>
      </c>
      <c r="C7045" s="9" t="s">
        <v>13745</v>
      </c>
    </row>
    <row r="7046" spans="1:3" ht="12.75">
      <c r="A7046" s="4">
        <v>45924.245465405096</v>
      </c>
      <c r="B7046" s="5" t="s">
        <v>13746</v>
      </c>
      <c r="C7046" s="6" t="s">
        <v>13747</v>
      </c>
    </row>
    <row r="7047" spans="1:3" ht="12.75">
      <c r="A7047" s="7">
        <v>45924.24577710648</v>
      </c>
      <c r="B7047" s="8" t="s">
        <v>13748</v>
      </c>
      <c r="C7047" s="9" t="s">
        <v>13749</v>
      </c>
    </row>
    <row r="7048" spans="1:3" ht="12.75">
      <c r="A7048" s="4">
        <v>45924.245811458335</v>
      </c>
      <c r="B7048" s="5" t="s">
        <v>13750</v>
      </c>
      <c r="C7048" s="6" t="s">
        <v>13751</v>
      </c>
    </row>
    <row r="7049" spans="1:3" ht="12.75">
      <c r="A7049" s="7">
        <v>45924.24644077546</v>
      </c>
      <c r="B7049" s="8" t="s">
        <v>13752</v>
      </c>
      <c r="C7049" s="9" t="s">
        <v>13753</v>
      </c>
    </row>
    <row r="7050" spans="1:3" ht="12.75">
      <c r="A7050" s="4">
        <v>45924.247379155087</v>
      </c>
      <c r="B7050" s="5" t="s">
        <v>13754</v>
      </c>
      <c r="C7050" s="6" t="s">
        <v>13755</v>
      </c>
    </row>
    <row r="7051" spans="1:3" ht="12.75">
      <c r="A7051" s="7">
        <v>45924.247383981477</v>
      </c>
      <c r="B7051" s="8" t="s">
        <v>13756</v>
      </c>
      <c r="C7051" s="9" t="s">
        <v>13757</v>
      </c>
    </row>
    <row r="7052" spans="1:3" ht="12.75">
      <c r="A7052" s="4">
        <v>45924.247744236112</v>
      </c>
      <c r="B7052" s="5" t="s">
        <v>13758</v>
      </c>
      <c r="C7052" s="6" t="s">
        <v>13759</v>
      </c>
    </row>
    <row r="7053" spans="1:3" ht="12.75">
      <c r="A7053" s="7">
        <v>45924.248945300926</v>
      </c>
      <c r="B7053" s="8" t="s">
        <v>13760</v>
      </c>
      <c r="C7053" s="9" t="s">
        <v>13761</v>
      </c>
    </row>
    <row r="7054" spans="1:3" ht="12.75">
      <c r="A7054" s="4">
        <v>45924.249037210648</v>
      </c>
      <c r="B7054" s="5" t="s">
        <v>13762</v>
      </c>
      <c r="C7054" s="6" t="s">
        <v>13763</v>
      </c>
    </row>
    <row r="7055" spans="1:3" ht="12.75">
      <c r="A7055" s="7">
        <v>45924.249287002312</v>
      </c>
      <c r="B7055" s="8" t="s">
        <v>13764</v>
      </c>
      <c r="C7055" s="9" t="s">
        <v>13765</v>
      </c>
    </row>
    <row r="7056" spans="1:3" ht="12.75">
      <c r="A7056" s="4">
        <v>45924.249700196757</v>
      </c>
      <c r="B7056" s="5" t="s">
        <v>13766</v>
      </c>
      <c r="C7056" s="6" t="s">
        <v>13767</v>
      </c>
    </row>
    <row r="7057" spans="1:3" ht="12.75">
      <c r="A7057" s="7">
        <v>45924.250520046291</v>
      </c>
      <c r="B7057" s="8" t="s">
        <v>13768</v>
      </c>
      <c r="C7057" s="9" t="s">
        <v>13769</v>
      </c>
    </row>
    <row r="7058" spans="1:3" ht="12.75">
      <c r="A7058" s="4">
        <v>45924.251163310182</v>
      </c>
      <c r="B7058" s="5" t="s">
        <v>13770</v>
      </c>
      <c r="C7058" s="6" t="s">
        <v>13771</v>
      </c>
    </row>
    <row r="7059" spans="1:3" ht="12.75">
      <c r="A7059" s="7">
        <v>45924.251586944447</v>
      </c>
      <c r="B7059" s="8" t="s">
        <v>2524</v>
      </c>
      <c r="C7059" s="9" t="s">
        <v>2525</v>
      </c>
    </row>
    <row r="7060" spans="1:3" ht="12.75">
      <c r="A7060" s="4">
        <v>45924.252033738427</v>
      </c>
      <c r="B7060" s="5" t="s">
        <v>13772</v>
      </c>
      <c r="C7060" s="6" t="s">
        <v>13773</v>
      </c>
    </row>
    <row r="7061" spans="1:3" ht="12.75">
      <c r="A7061" s="7">
        <v>45924.252291886572</v>
      </c>
      <c r="B7061" s="8" t="s">
        <v>13774</v>
      </c>
      <c r="C7061" s="9" t="s">
        <v>13775</v>
      </c>
    </row>
    <row r="7062" spans="1:3" ht="12.75">
      <c r="A7062" s="4">
        <v>45924.25311200232</v>
      </c>
      <c r="B7062" s="5" t="s">
        <v>13776</v>
      </c>
      <c r="C7062" s="6" t="s">
        <v>13777</v>
      </c>
    </row>
    <row r="7063" spans="1:3" ht="12.75">
      <c r="A7063" s="7">
        <v>45924.253613692126</v>
      </c>
      <c r="B7063" s="8" t="s">
        <v>13778</v>
      </c>
      <c r="C7063" s="9" t="s">
        <v>13779</v>
      </c>
    </row>
    <row r="7064" spans="1:3" ht="12.75">
      <c r="A7064" s="4">
        <v>45924.254224166667</v>
      </c>
      <c r="B7064" s="5" t="s">
        <v>13780</v>
      </c>
      <c r="C7064" s="6" t="s">
        <v>13781</v>
      </c>
    </row>
    <row r="7065" spans="1:3" ht="12.75">
      <c r="A7065" s="7">
        <v>45924.255057476854</v>
      </c>
      <c r="B7065" s="8" t="s">
        <v>147</v>
      </c>
      <c r="C7065" s="9" t="s">
        <v>13782</v>
      </c>
    </row>
    <row r="7066" spans="1:3" ht="12.75">
      <c r="A7066" s="4">
        <v>45924.255178912033</v>
      </c>
      <c r="B7066" s="5" t="s">
        <v>13783</v>
      </c>
      <c r="C7066" s="6" t="s">
        <v>13784</v>
      </c>
    </row>
    <row r="7067" spans="1:3" ht="12.75">
      <c r="A7067" s="7">
        <v>45924.255862534723</v>
      </c>
      <c r="B7067" s="8" t="s">
        <v>13785</v>
      </c>
      <c r="C7067" s="9" t="s">
        <v>13786</v>
      </c>
    </row>
    <row r="7068" spans="1:3" ht="12.75">
      <c r="A7068" s="4">
        <v>45924.256350254625</v>
      </c>
      <c r="B7068" s="5" t="s">
        <v>13787</v>
      </c>
      <c r="C7068" s="6" t="s">
        <v>13788</v>
      </c>
    </row>
    <row r="7069" spans="1:3" ht="12.75">
      <c r="A7069" s="7">
        <v>45924.256518761569</v>
      </c>
      <c r="B7069" s="8" t="s">
        <v>13789</v>
      </c>
      <c r="C7069" s="9" t="s">
        <v>13790</v>
      </c>
    </row>
    <row r="7070" spans="1:3" ht="12.75">
      <c r="A7070" s="4">
        <v>45924.256715775467</v>
      </c>
      <c r="B7070" s="5" t="s">
        <v>13791</v>
      </c>
      <c r="C7070" s="6" t="s">
        <v>13792</v>
      </c>
    </row>
    <row r="7071" spans="1:3" ht="12.75">
      <c r="A7071" s="7">
        <v>45924.25698431713</v>
      </c>
      <c r="B7071" s="8" t="s">
        <v>13793</v>
      </c>
      <c r="C7071" s="9" t="s">
        <v>13794</v>
      </c>
    </row>
    <row r="7072" spans="1:3" ht="12.75">
      <c r="A7072" s="4">
        <v>45924.257580821759</v>
      </c>
      <c r="B7072" s="5" t="s">
        <v>13795</v>
      </c>
      <c r="C7072" s="6" t="s">
        <v>13796</v>
      </c>
    </row>
    <row r="7073" spans="1:3" ht="12.75">
      <c r="A7073" s="7">
        <v>45924.258305185183</v>
      </c>
      <c r="B7073" s="8" t="s">
        <v>13797</v>
      </c>
      <c r="C7073" s="9" t="s">
        <v>13798</v>
      </c>
    </row>
    <row r="7074" spans="1:3" ht="12.75">
      <c r="A7074" s="4">
        <v>45924.258941828703</v>
      </c>
      <c r="B7074" s="5" t="s">
        <v>13799</v>
      </c>
      <c r="C7074" s="6" t="s">
        <v>13800</v>
      </c>
    </row>
    <row r="7075" spans="1:3" ht="12.75">
      <c r="A7075" s="7">
        <v>45924.2590809838</v>
      </c>
      <c r="B7075" s="8" t="s">
        <v>13801</v>
      </c>
      <c r="C7075" s="9" t="s">
        <v>13802</v>
      </c>
    </row>
    <row r="7076" spans="1:3" ht="12.75">
      <c r="A7076" s="4">
        <v>45924.259900335644</v>
      </c>
      <c r="B7076" s="5" t="s">
        <v>13803</v>
      </c>
      <c r="C7076" s="6" t="s">
        <v>13804</v>
      </c>
    </row>
    <row r="7077" spans="1:3" ht="12.75">
      <c r="A7077" s="7">
        <v>45924.260196504634</v>
      </c>
      <c r="B7077" s="8" t="s">
        <v>13805</v>
      </c>
      <c r="C7077" s="9" t="s">
        <v>13806</v>
      </c>
    </row>
    <row r="7078" spans="1:3" ht="12.75">
      <c r="A7078" s="4">
        <v>45924.260704872686</v>
      </c>
      <c r="B7078" s="5" t="s">
        <v>13807</v>
      </c>
      <c r="C7078" s="6" t="s">
        <v>13808</v>
      </c>
    </row>
    <row r="7079" spans="1:3" ht="12.75">
      <c r="A7079" s="7">
        <v>45924.260849421291</v>
      </c>
      <c r="B7079" s="8" t="s">
        <v>13809</v>
      </c>
      <c r="C7079" s="9" t="s">
        <v>13810</v>
      </c>
    </row>
    <row r="7080" spans="1:3" ht="12.75">
      <c r="A7080" s="4">
        <v>45924.261523229172</v>
      </c>
      <c r="B7080" s="5" t="s">
        <v>13811</v>
      </c>
      <c r="C7080" s="6" t="s">
        <v>13812</v>
      </c>
    </row>
    <row r="7081" spans="1:3" ht="12.75">
      <c r="A7081" s="7">
        <v>45924.262147245376</v>
      </c>
      <c r="B7081" s="8" t="s">
        <v>13813</v>
      </c>
      <c r="C7081" s="9" t="s">
        <v>13814</v>
      </c>
    </row>
    <row r="7082" spans="1:3" ht="12.75">
      <c r="A7082" s="4">
        <v>45924.262815856477</v>
      </c>
      <c r="B7082" s="5" t="s">
        <v>13815</v>
      </c>
      <c r="C7082" s="6" t="s">
        <v>13816</v>
      </c>
    </row>
    <row r="7083" spans="1:3" ht="12.75">
      <c r="A7083" s="7">
        <v>45924.26311763889</v>
      </c>
      <c r="B7083" s="8" t="s">
        <v>13817</v>
      </c>
      <c r="C7083" s="9" t="s">
        <v>13818</v>
      </c>
    </row>
    <row r="7084" spans="1:3" ht="12.75">
      <c r="A7084" s="4">
        <v>45924.264652569444</v>
      </c>
      <c r="B7084" s="5" t="s">
        <v>13819</v>
      </c>
      <c r="C7084" s="6" t="s">
        <v>13820</v>
      </c>
    </row>
    <row r="7085" spans="1:3" ht="12.75">
      <c r="A7085" s="7">
        <v>45924.264687499999</v>
      </c>
      <c r="B7085" s="8" t="s">
        <v>13821</v>
      </c>
      <c r="C7085" s="9" t="s">
        <v>13822</v>
      </c>
    </row>
    <row r="7086" spans="1:3" ht="12.75">
      <c r="A7086" s="4">
        <v>45924.264725277782</v>
      </c>
      <c r="B7086" s="5" t="s">
        <v>13823</v>
      </c>
      <c r="C7086" s="6" t="s">
        <v>13824</v>
      </c>
    </row>
    <row r="7087" spans="1:3" ht="12.75">
      <c r="A7087" s="7">
        <v>45924.264790127316</v>
      </c>
      <c r="B7087" s="8" t="s">
        <v>13825</v>
      </c>
      <c r="C7087" s="9" t="s">
        <v>13826</v>
      </c>
    </row>
    <row r="7088" spans="1:3" ht="12.75">
      <c r="A7088" s="4">
        <v>45924.265518541666</v>
      </c>
      <c r="B7088" s="5" t="s">
        <v>13827</v>
      </c>
      <c r="C7088" s="6" t="s">
        <v>13828</v>
      </c>
    </row>
    <row r="7089" spans="1:3" ht="12.75">
      <c r="A7089" s="7">
        <v>45924.266218472221</v>
      </c>
      <c r="B7089" s="8" t="s">
        <v>13829</v>
      </c>
      <c r="C7089" s="9" t="s">
        <v>13830</v>
      </c>
    </row>
    <row r="7090" spans="1:3" ht="12.75">
      <c r="A7090" s="4">
        <v>45924.266697743056</v>
      </c>
      <c r="B7090" s="5" t="s">
        <v>13831</v>
      </c>
      <c r="C7090" s="6" t="s">
        <v>13832</v>
      </c>
    </row>
    <row r="7091" spans="1:3" ht="12.75">
      <c r="A7091" s="7">
        <v>45924.266768715279</v>
      </c>
      <c r="B7091" s="8" t="s">
        <v>13833</v>
      </c>
      <c r="C7091" s="9" t="s">
        <v>13834</v>
      </c>
    </row>
    <row r="7092" spans="1:3" ht="12.75">
      <c r="A7092" s="4">
        <v>45924.267395821764</v>
      </c>
      <c r="B7092" s="5" t="s">
        <v>13835</v>
      </c>
      <c r="C7092" s="6" t="s">
        <v>13836</v>
      </c>
    </row>
    <row r="7093" spans="1:3" ht="12.75">
      <c r="A7093" s="7">
        <v>45924.267631469906</v>
      </c>
      <c r="B7093" s="8" t="s">
        <v>13837</v>
      </c>
      <c r="C7093" s="9" t="s">
        <v>13838</v>
      </c>
    </row>
    <row r="7094" spans="1:3" ht="12.75">
      <c r="A7094" s="4">
        <v>45924.267756805551</v>
      </c>
      <c r="B7094" s="5" t="s">
        <v>13839</v>
      </c>
      <c r="C7094" s="6" t="s">
        <v>13840</v>
      </c>
    </row>
    <row r="7095" spans="1:3" ht="12.75">
      <c r="A7095" s="7">
        <v>45924.268238182871</v>
      </c>
      <c r="B7095" s="8" t="s">
        <v>13841</v>
      </c>
      <c r="C7095" s="9" t="s">
        <v>13842</v>
      </c>
    </row>
    <row r="7096" spans="1:3" ht="12.75">
      <c r="A7096" s="4">
        <v>45924.268605428239</v>
      </c>
      <c r="B7096" s="5" t="s">
        <v>13843</v>
      </c>
      <c r="C7096" s="6" t="s">
        <v>13844</v>
      </c>
    </row>
    <row r="7097" spans="1:3" ht="12.75">
      <c r="A7097" s="7">
        <v>45924.268647048608</v>
      </c>
      <c r="B7097" s="8" t="s">
        <v>13845</v>
      </c>
      <c r="C7097" s="9" t="s">
        <v>13846</v>
      </c>
    </row>
    <row r="7098" spans="1:3" ht="12.75">
      <c r="A7098" s="4">
        <v>45924.268789097223</v>
      </c>
      <c r="B7098" s="5" t="s">
        <v>13847</v>
      </c>
      <c r="C7098" s="6" t="s">
        <v>13848</v>
      </c>
    </row>
    <row r="7099" spans="1:3" ht="12.75">
      <c r="A7099" s="7">
        <v>45924.269300914355</v>
      </c>
      <c r="B7099" s="8" t="s">
        <v>13849</v>
      </c>
      <c r="C7099" s="9" t="s">
        <v>13850</v>
      </c>
    </row>
    <row r="7100" spans="1:3" ht="12.75">
      <c r="A7100" s="4">
        <v>45924.269333807868</v>
      </c>
      <c r="B7100" s="5" t="s">
        <v>13851</v>
      </c>
      <c r="C7100" s="6" t="s">
        <v>13852</v>
      </c>
    </row>
    <row r="7101" spans="1:3" ht="12.75">
      <c r="A7101" s="7">
        <v>45924.269372974537</v>
      </c>
      <c r="B7101" s="8" t="s">
        <v>13853</v>
      </c>
      <c r="C7101" s="9" t="s">
        <v>13854</v>
      </c>
    </row>
    <row r="7102" spans="1:3" ht="12.75">
      <c r="A7102" s="4">
        <v>45924.269797488421</v>
      </c>
      <c r="B7102" s="5" t="s">
        <v>13855</v>
      </c>
      <c r="C7102" s="6" t="s">
        <v>13856</v>
      </c>
    </row>
    <row r="7103" spans="1:3" ht="12.75">
      <c r="A7103" s="7">
        <v>45924.27038376157</v>
      </c>
      <c r="B7103" s="8" t="s">
        <v>13857</v>
      </c>
      <c r="C7103" s="9" t="s">
        <v>13858</v>
      </c>
    </row>
    <row r="7104" spans="1:3" ht="12.75">
      <c r="A7104" s="4">
        <v>45924.270526956017</v>
      </c>
      <c r="B7104" s="5" t="s">
        <v>13859</v>
      </c>
      <c r="C7104" s="6" t="s">
        <v>13860</v>
      </c>
    </row>
    <row r="7105" spans="1:3" ht="12.75">
      <c r="A7105" s="7">
        <v>45924.270637453708</v>
      </c>
      <c r="B7105" s="8" t="s">
        <v>13861</v>
      </c>
      <c r="C7105" s="9" t="s">
        <v>13862</v>
      </c>
    </row>
    <row r="7106" spans="1:3" ht="12.75">
      <c r="A7106" s="4">
        <v>45924.270877569448</v>
      </c>
      <c r="B7106" s="5" t="s">
        <v>13863</v>
      </c>
      <c r="C7106" s="6" t="s">
        <v>13864</v>
      </c>
    </row>
    <row r="7107" spans="1:3" ht="12.75">
      <c r="A7107" s="7">
        <v>45924.271122361111</v>
      </c>
      <c r="B7107" s="8" t="s">
        <v>13865</v>
      </c>
      <c r="C7107" s="9" t="s">
        <v>13866</v>
      </c>
    </row>
    <row r="7108" spans="1:3" ht="12.75">
      <c r="A7108" s="4">
        <v>45924.271281712965</v>
      </c>
      <c r="B7108" s="5" t="s">
        <v>13867</v>
      </c>
      <c r="C7108" s="6" t="s">
        <v>13868</v>
      </c>
    </row>
    <row r="7109" spans="1:3" ht="12.75">
      <c r="A7109" s="7">
        <v>45924.271328599541</v>
      </c>
      <c r="B7109" s="8" t="s">
        <v>13869</v>
      </c>
      <c r="C7109" s="9" t="s">
        <v>13870</v>
      </c>
    </row>
    <row r="7110" spans="1:3" ht="12.75">
      <c r="A7110" s="4">
        <v>45924.271519212962</v>
      </c>
      <c r="B7110" s="5" t="s">
        <v>13871</v>
      </c>
      <c r="C7110" s="6" t="s">
        <v>13872</v>
      </c>
    </row>
    <row r="7111" spans="1:3" ht="12.75">
      <c r="A7111" s="7">
        <v>45924.272404293981</v>
      </c>
      <c r="B7111" s="8" t="s">
        <v>13873</v>
      </c>
      <c r="C7111" s="9" t="s">
        <v>13874</v>
      </c>
    </row>
    <row r="7112" spans="1:3" ht="12.75">
      <c r="A7112" s="4">
        <v>45924.272549907408</v>
      </c>
      <c r="B7112" s="5" t="s">
        <v>13875</v>
      </c>
      <c r="C7112" s="6" t="s">
        <v>13876</v>
      </c>
    </row>
    <row r="7113" spans="1:3" ht="12.75">
      <c r="A7113" s="7">
        <v>45924.273863668983</v>
      </c>
      <c r="B7113" s="8" t="s">
        <v>13877</v>
      </c>
      <c r="C7113" s="9" t="s">
        <v>13878</v>
      </c>
    </row>
    <row r="7114" spans="1:3" ht="12.75">
      <c r="A7114" s="4">
        <v>45924.273882060181</v>
      </c>
      <c r="B7114" s="5" t="s">
        <v>13879</v>
      </c>
      <c r="C7114" s="6" t="s">
        <v>13880</v>
      </c>
    </row>
    <row r="7115" spans="1:3" ht="12.75">
      <c r="A7115" s="7">
        <v>45924.274149432866</v>
      </c>
      <c r="B7115" s="8" t="s">
        <v>13881</v>
      </c>
      <c r="C7115" s="9" t="s">
        <v>13882</v>
      </c>
    </row>
    <row r="7116" spans="1:3" ht="12.75">
      <c r="A7116" s="4">
        <v>45924.274285358799</v>
      </c>
      <c r="B7116" s="5" t="s">
        <v>13883</v>
      </c>
      <c r="C7116" s="6" t="s">
        <v>13884</v>
      </c>
    </row>
    <row r="7117" spans="1:3" ht="12.75">
      <c r="A7117" s="7">
        <v>45924.27532508102</v>
      </c>
      <c r="B7117" s="8" t="s">
        <v>13885</v>
      </c>
      <c r="C7117" s="9" t="s">
        <v>13886</v>
      </c>
    </row>
    <row r="7118" spans="1:3" ht="12.75">
      <c r="A7118" s="4">
        <v>45924.275737465279</v>
      </c>
      <c r="B7118" s="5" t="s">
        <v>13887</v>
      </c>
      <c r="C7118" s="6" t="s">
        <v>13888</v>
      </c>
    </row>
    <row r="7119" spans="1:3" ht="12.75">
      <c r="A7119" s="7">
        <v>45924.276222083332</v>
      </c>
      <c r="B7119" s="8" t="s">
        <v>13889</v>
      </c>
      <c r="C7119" s="9" t="s">
        <v>13890</v>
      </c>
    </row>
    <row r="7120" spans="1:3" ht="12.75">
      <c r="A7120" s="4">
        <v>45924.277244270837</v>
      </c>
      <c r="B7120" s="5" t="s">
        <v>13891</v>
      </c>
      <c r="C7120" s="6" t="s">
        <v>13892</v>
      </c>
    </row>
    <row r="7121" spans="1:3" ht="12.75">
      <c r="A7121" s="7">
        <v>45924.277385590278</v>
      </c>
      <c r="B7121" s="8" t="s">
        <v>13893</v>
      </c>
      <c r="C7121" s="9" t="s">
        <v>13894</v>
      </c>
    </row>
    <row r="7122" spans="1:3" ht="12.75">
      <c r="A7122" s="4">
        <v>45924.278162233793</v>
      </c>
      <c r="B7122" s="5" t="s">
        <v>13895</v>
      </c>
      <c r="C7122" s="6" t="s">
        <v>13896</v>
      </c>
    </row>
    <row r="7123" spans="1:3" ht="12.75">
      <c r="A7123" s="7">
        <v>45924.278379872689</v>
      </c>
      <c r="B7123" s="8" t="s">
        <v>13897</v>
      </c>
      <c r="C7123" s="9" t="s">
        <v>13898</v>
      </c>
    </row>
    <row r="7124" spans="1:3" ht="12.75">
      <c r="A7124" s="4">
        <v>45924.278583055551</v>
      </c>
      <c r="B7124" s="5" t="s">
        <v>13899</v>
      </c>
      <c r="C7124" s="6" t="s">
        <v>13900</v>
      </c>
    </row>
    <row r="7125" spans="1:3" ht="12.75">
      <c r="A7125" s="7">
        <v>45924.278711874998</v>
      </c>
      <c r="B7125" s="8" t="s">
        <v>13901</v>
      </c>
      <c r="C7125" s="9" t="s">
        <v>13902</v>
      </c>
    </row>
    <row r="7126" spans="1:3" ht="12.75">
      <c r="A7126" s="4">
        <v>45924.278986342593</v>
      </c>
      <c r="B7126" s="5" t="s">
        <v>13903</v>
      </c>
      <c r="C7126" s="6" t="s">
        <v>13904</v>
      </c>
    </row>
    <row r="7127" spans="1:3" ht="12.75">
      <c r="A7127" s="7">
        <v>45924.279204710649</v>
      </c>
      <c r="B7127" s="8" t="s">
        <v>13905</v>
      </c>
      <c r="C7127" s="9" t="s">
        <v>13906</v>
      </c>
    </row>
    <row r="7128" spans="1:3" ht="12.75">
      <c r="A7128" s="4">
        <v>45924.27993016204</v>
      </c>
      <c r="B7128" s="5" t="s">
        <v>13907</v>
      </c>
      <c r="C7128" s="6" t="s">
        <v>13908</v>
      </c>
    </row>
    <row r="7129" spans="1:3" ht="12.75">
      <c r="A7129" s="7">
        <v>45924.280086574072</v>
      </c>
      <c r="B7129" s="8" t="s">
        <v>13909</v>
      </c>
      <c r="C7129" s="9" t="s">
        <v>13910</v>
      </c>
    </row>
    <row r="7130" spans="1:3" ht="12.75">
      <c r="A7130" s="4">
        <v>45924.280553182871</v>
      </c>
      <c r="B7130" s="5" t="s">
        <v>13911</v>
      </c>
      <c r="C7130" s="6" t="s">
        <v>13912</v>
      </c>
    </row>
    <row r="7131" spans="1:3" ht="12.75">
      <c r="A7131" s="7">
        <v>45924.281753969903</v>
      </c>
      <c r="B7131" s="8" t="s">
        <v>13913</v>
      </c>
      <c r="C7131" s="9" t="s">
        <v>13914</v>
      </c>
    </row>
    <row r="7132" spans="1:3" ht="12.75">
      <c r="A7132" s="4">
        <v>45924.28202481482</v>
      </c>
      <c r="B7132" s="5" t="s">
        <v>13915</v>
      </c>
      <c r="C7132" s="6" t="s">
        <v>13916</v>
      </c>
    </row>
    <row r="7133" spans="1:3" ht="12.75">
      <c r="A7133" s="7">
        <v>45924.282121550925</v>
      </c>
      <c r="B7133" s="8" t="s">
        <v>13917</v>
      </c>
      <c r="C7133" s="9" t="s">
        <v>13918</v>
      </c>
    </row>
    <row r="7134" spans="1:3" ht="12.75">
      <c r="A7134" s="4">
        <v>45924.282845810187</v>
      </c>
      <c r="B7134" s="5" t="s">
        <v>13919</v>
      </c>
      <c r="C7134" s="6" t="s">
        <v>13920</v>
      </c>
    </row>
    <row r="7135" spans="1:3" ht="12.75">
      <c r="A7135" s="7">
        <v>45924.283048993057</v>
      </c>
      <c r="B7135" s="8" t="s">
        <v>13921</v>
      </c>
      <c r="C7135" s="9" t="s">
        <v>13922</v>
      </c>
    </row>
    <row r="7136" spans="1:3" ht="12.75">
      <c r="A7136" s="4">
        <v>45924.283577708338</v>
      </c>
      <c r="B7136" s="5" t="s">
        <v>13923</v>
      </c>
      <c r="C7136" s="6" t="s">
        <v>13924</v>
      </c>
    </row>
    <row r="7137" spans="1:3" ht="12.75">
      <c r="A7137" s="7">
        <v>45924.283667719908</v>
      </c>
      <c r="B7137" s="8" t="s">
        <v>13925</v>
      </c>
      <c r="C7137" s="9" t="s">
        <v>13926</v>
      </c>
    </row>
    <row r="7138" spans="1:3" ht="12.75">
      <c r="A7138" s="4">
        <v>45924.283923055555</v>
      </c>
      <c r="B7138" s="5" t="s">
        <v>13927</v>
      </c>
      <c r="C7138" s="6" t="s">
        <v>13928</v>
      </c>
    </row>
    <row r="7139" spans="1:3" ht="12.75">
      <c r="A7139" s="7">
        <v>45924.283945011572</v>
      </c>
      <c r="B7139" s="8" t="s">
        <v>13929</v>
      </c>
      <c r="C7139" s="9" t="s">
        <v>13930</v>
      </c>
    </row>
    <row r="7140" spans="1:3" ht="12.75">
      <c r="A7140" s="4">
        <v>45924.284166990736</v>
      </c>
      <c r="B7140" s="5" t="s">
        <v>13931</v>
      </c>
      <c r="C7140" s="6" t="s">
        <v>13932</v>
      </c>
    </row>
    <row r="7141" spans="1:3" ht="12.75">
      <c r="A7141" s="7">
        <v>45924.284634560187</v>
      </c>
      <c r="B7141" s="8" t="s">
        <v>13933</v>
      </c>
      <c r="C7141" s="9" t="s">
        <v>13934</v>
      </c>
    </row>
    <row r="7142" spans="1:3" ht="12.75">
      <c r="A7142" s="4">
        <v>45924.284717523144</v>
      </c>
      <c r="B7142" s="5" t="s">
        <v>13935</v>
      </c>
      <c r="C7142" s="6" t="s">
        <v>13936</v>
      </c>
    </row>
    <row r="7143" spans="1:3" ht="12.75">
      <c r="A7143" s="7">
        <v>45924.285043657408</v>
      </c>
      <c r="B7143" s="8" t="s">
        <v>13937</v>
      </c>
      <c r="C7143" s="9" t="s">
        <v>13938</v>
      </c>
    </row>
    <row r="7144" spans="1:3" ht="12.75">
      <c r="A7144" s="4">
        <v>45924.285749560186</v>
      </c>
      <c r="B7144" s="5" t="s">
        <v>13939</v>
      </c>
      <c r="C7144" s="6" t="s">
        <v>13940</v>
      </c>
    </row>
    <row r="7145" spans="1:3" ht="12.75">
      <c r="A7145" s="7">
        <v>45924.285782245366</v>
      </c>
      <c r="B7145" s="8" t="s">
        <v>13941</v>
      </c>
      <c r="C7145" s="9" t="s">
        <v>13942</v>
      </c>
    </row>
    <row r="7146" spans="1:3" ht="12.75">
      <c r="A7146" s="4">
        <v>45924.285817256939</v>
      </c>
      <c r="B7146" s="5" t="s">
        <v>13943</v>
      </c>
      <c r="C7146" s="6" t="s">
        <v>13944</v>
      </c>
    </row>
    <row r="7147" spans="1:3" ht="12.75">
      <c r="A7147" s="7">
        <v>45924.286513553241</v>
      </c>
      <c r="B7147" s="8" t="s">
        <v>13945</v>
      </c>
      <c r="C7147" s="9" t="s">
        <v>13946</v>
      </c>
    </row>
    <row r="7148" spans="1:3" ht="12.75">
      <c r="A7148" s="4">
        <v>45924.286619768522</v>
      </c>
      <c r="B7148" s="5" t="s">
        <v>13947</v>
      </c>
      <c r="C7148" s="6" t="s">
        <v>13948</v>
      </c>
    </row>
    <row r="7149" spans="1:3" ht="12.75">
      <c r="A7149" s="7">
        <v>45924.287764259258</v>
      </c>
      <c r="B7149" s="8" t="s">
        <v>13949</v>
      </c>
      <c r="C7149" s="9" t="s">
        <v>13950</v>
      </c>
    </row>
    <row r="7150" spans="1:3" ht="12.75">
      <c r="A7150" s="4">
        <v>45924.287974039355</v>
      </c>
      <c r="B7150" s="5" t="s">
        <v>13951</v>
      </c>
      <c r="C7150" s="6" t="s">
        <v>13952</v>
      </c>
    </row>
    <row r="7151" spans="1:3" ht="12.75">
      <c r="A7151" s="7">
        <v>45924.288040092593</v>
      </c>
      <c r="B7151" s="8" t="s">
        <v>13953</v>
      </c>
      <c r="C7151" s="9" t="s">
        <v>13954</v>
      </c>
    </row>
    <row r="7152" spans="1:3" ht="12.75">
      <c r="A7152" s="4">
        <v>45924.288115000003</v>
      </c>
      <c r="B7152" s="5" t="s">
        <v>13955</v>
      </c>
      <c r="C7152" s="6" t="s">
        <v>13956</v>
      </c>
    </row>
    <row r="7153" spans="1:3" ht="12.75">
      <c r="A7153" s="7">
        <v>45924.288446666666</v>
      </c>
      <c r="B7153" s="8" t="s">
        <v>13957</v>
      </c>
      <c r="C7153" s="9" t="s">
        <v>13958</v>
      </c>
    </row>
    <row r="7154" spans="1:3" ht="12.75">
      <c r="A7154" s="4">
        <v>45924.288792118052</v>
      </c>
      <c r="B7154" s="5" t="s">
        <v>13959</v>
      </c>
      <c r="C7154" s="6" t="s">
        <v>13960</v>
      </c>
    </row>
    <row r="7155" spans="1:3" ht="12.75">
      <c r="A7155" s="7">
        <v>45924.288854166662</v>
      </c>
      <c r="B7155" s="8" t="s">
        <v>13961</v>
      </c>
      <c r="C7155" s="9" t="s">
        <v>13962</v>
      </c>
    </row>
    <row r="7156" spans="1:3" ht="12.75">
      <c r="A7156" s="4">
        <v>45924.28907875</v>
      </c>
      <c r="B7156" s="5" t="s">
        <v>13963</v>
      </c>
      <c r="C7156" s="6" t="s">
        <v>13964</v>
      </c>
    </row>
    <row r="7157" spans="1:3" ht="12.75">
      <c r="A7157" s="7">
        <v>45924.289093171297</v>
      </c>
      <c r="B7157" s="8" t="s">
        <v>13965</v>
      </c>
      <c r="C7157" s="9" t="s">
        <v>13966</v>
      </c>
    </row>
    <row r="7158" spans="1:3" ht="12.75">
      <c r="A7158" s="4">
        <v>45924.289315810187</v>
      </c>
      <c r="B7158" s="5" t="s">
        <v>13967</v>
      </c>
      <c r="C7158" s="6" t="s">
        <v>13968</v>
      </c>
    </row>
    <row r="7159" spans="1:3" ht="12.75">
      <c r="A7159" s="7">
        <v>45924.289472303237</v>
      </c>
      <c r="B7159" s="8" t="s">
        <v>13969</v>
      </c>
      <c r="C7159" s="9" t="s">
        <v>13970</v>
      </c>
    </row>
    <row r="7160" spans="1:3" ht="12.75">
      <c r="A7160" s="4">
        <v>45924.289686666671</v>
      </c>
      <c r="B7160" s="5" t="s">
        <v>13971</v>
      </c>
      <c r="C7160" s="6" t="s">
        <v>13972</v>
      </c>
    </row>
    <row r="7161" spans="1:3" ht="12.75">
      <c r="A7161" s="7">
        <v>45924.289705208328</v>
      </c>
      <c r="B7161" s="8" t="s">
        <v>13973</v>
      </c>
      <c r="C7161" s="9" t="s">
        <v>13974</v>
      </c>
    </row>
    <row r="7162" spans="1:3" ht="12.75">
      <c r="A7162" s="4">
        <v>45924.290368599541</v>
      </c>
      <c r="B7162" s="5" t="s">
        <v>13975</v>
      </c>
      <c r="C7162" s="6" t="s">
        <v>13976</v>
      </c>
    </row>
    <row r="7163" spans="1:3" ht="12.75">
      <c r="A7163" s="7">
        <v>45924.290616203703</v>
      </c>
      <c r="B7163" s="8" t="s">
        <v>13977</v>
      </c>
      <c r="C7163" s="9" t="s">
        <v>13978</v>
      </c>
    </row>
    <row r="7164" spans="1:3" ht="12.75">
      <c r="A7164" s="4">
        <v>45924.290736319439</v>
      </c>
      <c r="B7164" s="5" t="s">
        <v>13979</v>
      </c>
      <c r="C7164" s="6" t="s">
        <v>13980</v>
      </c>
    </row>
    <row r="7165" spans="1:3" ht="12.75">
      <c r="A7165" s="7">
        <v>45924.290949050926</v>
      </c>
      <c r="B7165" s="8" t="s">
        <v>13981</v>
      </c>
      <c r="C7165" s="9" t="s">
        <v>13982</v>
      </c>
    </row>
    <row r="7166" spans="1:3" ht="12.75">
      <c r="A7166" s="4">
        <v>45924.291609976848</v>
      </c>
      <c r="B7166" s="5" t="s">
        <v>13983</v>
      </c>
      <c r="C7166" s="6" t="s">
        <v>13984</v>
      </c>
    </row>
    <row r="7167" spans="1:3" ht="12.75">
      <c r="A7167" s="7">
        <v>45924.292057048609</v>
      </c>
      <c r="B7167" s="8" t="s">
        <v>13985</v>
      </c>
      <c r="C7167" s="9" t="s">
        <v>13986</v>
      </c>
    </row>
    <row r="7168" spans="1:3" ht="12.75">
      <c r="A7168" s="4">
        <v>45924.292327812502</v>
      </c>
      <c r="B7168" s="5" t="s">
        <v>13985</v>
      </c>
      <c r="C7168" s="6" t="s">
        <v>13986</v>
      </c>
    </row>
    <row r="7169" spans="1:3" ht="12.75">
      <c r="A7169" s="7">
        <v>45924.292369155097</v>
      </c>
      <c r="B7169" s="8" t="s">
        <v>13987</v>
      </c>
      <c r="C7169" s="9" t="s">
        <v>13988</v>
      </c>
    </row>
    <row r="7170" spans="1:3" ht="12.75">
      <c r="A7170" s="4">
        <v>45924.292676851852</v>
      </c>
      <c r="B7170" s="5" t="s">
        <v>13989</v>
      </c>
      <c r="C7170" s="6" t="s">
        <v>13990</v>
      </c>
    </row>
    <row r="7171" spans="1:3" ht="12.75">
      <c r="A7171" s="7">
        <v>45924.293625439816</v>
      </c>
      <c r="B7171" s="8" t="s">
        <v>13991</v>
      </c>
      <c r="C7171" s="9" t="s">
        <v>13992</v>
      </c>
    </row>
    <row r="7172" spans="1:3" ht="12.75">
      <c r="A7172" s="4">
        <v>45924.293862974533</v>
      </c>
      <c r="B7172" s="5" t="s">
        <v>13993</v>
      </c>
      <c r="C7172" s="6" t="s">
        <v>13994</v>
      </c>
    </row>
    <row r="7173" spans="1:3" ht="12.75">
      <c r="A7173" s="7">
        <v>45924.295218703701</v>
      </c>
      <c r="B7173" s="8" t="s">
        <v>13995</v>
      </c>
      <c r="C7173" s="9" t="s">
        <v>13996</v>
      </c>
    </row>
    <row r="7174" spans="1:3" ht="12.75">
      <c r="A7174" s="4">
        <v>45924.295368472223</v>
      </c>
      <c r="B7174" s="5" t="s">
        <v>13997</v>
      </c>
      <c r="C7174" s="6" t="s">
        <v>13998</v>
      </c>
    </row>
    <row r="7175" spans="1:3" ht="12.75">
      <c r="A7175" s="7">
        <v>45924.295593668983</v>
      </c>
      <c r="B7175" s="8" t="s">
        <v>13999</v>
      </c>
      <c r="C7175" s="9" t="s">
        <v>14000</v>
      </c>
    </row>
    <row r="7176" spans="1:3" ht="12.75">
      <c r="A7176" s="4">
        <v>45924.296866643519</v>
      </c>
      <c r="B7176" s="5" t="s">
        <v>14001</v>
      </c>
      <c r="C7176" s="6" t="s">
        <v>14002</v>
      </c>
    </row>
    <row r="7177" spans="1:3" ht="12.75">
      <c r="A7177" s="7">
        <v>45924.297182418981</v>
      </c>
      <c r="B7177" s="8" t="s">
        <v>14003</v>
      </c>
      <c r="C7177" s="9" t="s">
        <v>14004</v>
      </c>
    </row>
    <row r="7178" spans="1:3" ht="12.75">
      <c r="A7178" s="4">
        <v>45924.297465810188</v>
      </c>
      <c r="B7178" s="5" t="s">
        <v>14005</v>
      </c>
      <c r="C7178" s="6" t="s">
        <v>14006</v>
      </c>
    </row>
    <row r="7179" spans="1:3" ht="12.75">
      <c r="A7179" s="7">
        <v>45924.297540937499</v>
      </c>
      <c r="B7179" s="8" t="s">
        <v>14007</v>
      </c>
      <c r="C7179" s="9" t="s">
        <v>14008</v>
      </c>
    </row>
    <row r="7180" spans="1:3" ht="12.75">
      <c r="A7180" s="4">
        <v>45924.297649756947</v>
      </c>
      <c r="B7180" s="5" t="s">
        <v>14009</v>
      </c>
      <c r="C7180" s="6" t="s">
        <v>8949</v>
      </c>
    </row>
    <row r="7181" spans="1:3" ht="12.75">
      <c r="A7181" s="7">
        <v>45924.298354629631</v>
      </c>
      <c r="B7181" s="8" t="s">
        <v>14010</v>
      </c>
      <c r="C7181" s="9" t="s">
        <v>14011</v>
      </c>
    </row>
    <row r="7182" spans="1:3" ht="12.75">
      <c r="A7182" s="4">
        <v>45924.299333310184</v>
      </c>
      <c r="B7182" s="5" t="s">
        <v>14012</v>
      </c>
      <c r="C7182" s="6" t="s">
        <v>14013</v>
      </c>
    </row>
    <row r="7183" spans="1:3" ht="12.75">
      <c r="A7183" s="7">
        <v>45924.299748993057</v>
      </c>
      <c r="B7183" s="8" t="s">
        <v>14014</v>
      </c>
      <c r="C7183" s="9" t="s">
        <v>14015</v>
      </c>
    </row>
    <row r="7184" spans="1:3" ht="12.75">
      <c r="A7184" s="4">
        <v>45924.299825833332</v>
      </c>
      <c r="B7184" s="5" t="s">
        <v>14016</v>
      </c>
      <c r="C7184" s="6" t="s">
        <v>14017</v>
      </c>
    </row>
    <row r="7185" spans="1:3" ht="12.75">
      <c r="A7185" s="7">
        <v>45924.301075081021</v>
      </c>
      <c r="B7185" s="8" t="s">
        <v>6162</v>
      </c>
      <c r="C7185" s="9" t="s">
        <v>14018</v>
      </c>
    </row>
    <row r="7186" spans="1:3" ht="12.75">
      <c r="A7186" s="4">
        <v>45924.301217071756</v>
      </c>
      <c r="B7186" s="5" t="s">
        <v>14019</v>
      </c>
      <c r="C7186" s="6" t="s">
        <v>14020</v>
      </c>
    </row>
    <row r="7187" spans="1:3" ht="12.75">
      <c r="A7187" s="7">
        <v>45924.30132165509</v>
      </c>
      <c r="B7187" s="8" t="s">
        <v>14021</v>
      </c>
      <c r="C7187" s="9" t="s">
        <v>14022</v>
      </c>
    </row>
    <row r="7188" spans="1:3" ht="12.75">
      <c r="A7188" s="4">
        <v>45924.301684606486</v>
      </c>
      <c r="B7188" s="5" t="s">
        <v>14023</v>
      </c>
      <c r="C7188" s="6" t="s">
        <v>14024</v>
      </c>
    </row>
    <row r="7189" spans="1:3" ht="12.75">
      <c r="A7189" s="7">
        <v>45924.30281734954</v>
      </c>
      <c r="B7189" s="8" t="s">
        <v>14025</v>
      </c>
      <c r="C7189" s="9" t="s">
        <v>14026</v>
      </c>
    </row>
    <row r="7190" spans="1:3" ht="12.75">
      <c r="A7190" s="4">
        <v>45924.30284340278</v>
      </c>
      <c r="B7190" s="5" t="s">
        <v>14027</v>
      </c>
      <c r="C7190" s="6" t="s">
        <v>14028</v>
      </c>
    </row>
    <row r="7191" spans="1:3" ht="12.75">
      <c r="A7191" s="7">
        <v>45924.303149236111</v>
      </c>
      <c r="B7191" s="8" t="s">
        <v>14029</v>
      </c>
      <c r="C7191" s="9" t="s">
        <v>14030</v>
      </c>
    </row>
    <row r="7192" spans="1:3" ht="12.75">
      <c r="A7192" s="4">
        <v>45924.304246550921</v>
      </c>
      <c r="B7192" s="5" t="s">
        <v>14031</v>
      </c>
      <c r="C7192" s="6" t="s">
        <v>14032</v>
      </c>
    </row>
    <row r="7193" spans="1:3" ht="12.75">
      <c r="A7193" s="7">
        <v>45924.304313784727</v>
      </c>
      <c r="B7193" s="8" t="s">
        <v>14033</v>
      </c>
      <c r="C7193" s="9" t="s">
        <v>14034</v>
      </c>
    </row>
    <row r="7194" spans="1:3" ht="12.75">
      <c r="A7194" s="4">
        <v>45924.304545092593</v>
      </c>
      <c r="B7194" s="5" t="s">
        <v>14035</v>
      </c>
      <c r="C7194" s="6" t="s">
        <v>14036</v>
      </c>
    </row>
    <row r="7195" spans="1:3" ht="12.75">
      <c r="A7195" s="7">
        <v>45924.304571759261</v>
      </c>
      <c r="B7195" s="8" t="s">
        <v>14037</v>
      </c>
      <c r="C7195" s="9" t="s">
        <v>14038</v>
      </c>
    </row>
    <row r="7196" spans="1:3" ht="12.75">
      <c r="A7196" s="4">
        <v>45924.305303784728</v>
      </c>
      <c r="B7196" s="5" t="s">
        <v>14039</v>
      </c>
      <c r="C7196" s="6" t="s">
        <v>14040</v>
      </c>
    </row>
    <row r="7197" spans="1:3" ht="12.75">
      <c r="A7197" s="7">
        <v>45924.305701446763</v>
      </c>
      <c r="B7197" s="8" t="s">
        <v>2166</v>
      </c>
      <c r="C7197" s="9" t="s">
        <v>14041</v>
      </c>
    </row>
    <row r="7198" spans="1:3" ht="12.75">
      <c r="A7198" s="4">
        <v>45924.305800902774</v>
      </c>
      <c r="B7198" s="5" t="s">
        <v>14042</v>
      </c>
      <c r="C7198" s="6" t="s">
        <v>14043</v>
      </c>
    </row>
    <row r="7199" spans="1:3" ht="12.75">
      <c r="A7199" s="7">
        <v>45924.306243738421</v>
      </c>
      <c r="B7199" s="8" t="s">
        <v>14044</v>
      </c>
      <c r="C7199" s="9" t="s">
        <v>14045</v>
      </c>
    </row>
    <row r="7200" spans="1:3" ht="12.75">
      <c r="A7200" s="4">
        <v>45924.307284537033</v>
      </c>
      <c r="B7200" s="5" t="s">
        <v>14046</v>
      </c>
      <c r="C7200" s="6" t="s">
        <v>14047</v>
      </c>
    </row>
    <row r="7201" spans="1:3" ht="12.75">
      <c r="A7201" s="7">
        <v>45924.307522326388</v>
      </c>
      <c r="B7201" s="8" t="s">
        <v>14048</v>
      </c>
      <c r="C7201" s="9" t="s">
        <v>14049</v>
      </c>
    </row>
    <row r="7202" spans="1:3" ht="12.75">
      <c r="A7202" s="4">
        <v>45924.308022291661</v>
      </c>
      <c r="B7202" s="5" t="s">
        <v>14050</v>
      </c>
      <c r="C7202" s="6" t="s">
        <v>14051</v>
      </c>
    </row>
    <row r="7203" spans="1:3" ht="12.75">
      <c r="A7203" s="7">
        <v>45924.308786261579</v>
      </c>
      <c r="B7203" s="8" t="s">
        <v>14052</v>
      </c>
      <c r="C7203" s="9" t="s">
        <v>14053</v>
      </c>
    </row>
    <row r="7204" spans="1:3" ht="12.75">
      <c r="A7204" s="4">
        <v>45924.30936918981</v>
      </c>
      <c r="B7204" s="5" t="s">
        <v>14054</v>
      </c>
      <c r="C7204" s="6" t="s">
        <v>14055</v>
      </c>
    </row>
    <row r="7205" spans="1:3" ht="12.75">
      <c r="A7205" s="7">
        <v>45924.309740925921</v>
      </c>
      <c r="B7205" s="8" t="s">
        <v>2602</v>
      </c>
      <c r="C7205" s="9" t="s">
        <v>14056</v>
      </c>
    </row>
    <row r="7206" spans="1:3" ht="12.75">
      <c r="A7206" s="4">
        <v>45924.310284803243</v>
      </c>
      <c r="B7206" s="5" t="s">
        <v>14057</v>
      </c>
      <c r="C7206" s="6" t="s">
        <v>14058</v>
      </c>
    </row>
    <row r="7207" spans="1:3" ht="12.75">
      <c r="A7207" s="7">
        <v>45924.311454143521</v>
      </c>
      <c r="B7207" s="8" t="s">
        <v>14059</v>
      </c>
      <c r="C7207" s="9" t="s">
        <v>14060</v>
      </c>
    </row>
    <row r="7208" spans="1:3" ht="12.75">
      <c r="A7208" s="4">
        <v>45924.311468958331</v>
      </c>
      <c r="B7208" s="5" t="s">
        <v>11301</v>
      </c>
      <c r="C7208" s="6" t="s">
        <v>14061</v>
      </c>
    </row>
    <row r="7209" spans="1:3" ht="12.75">
      <c r="A7209" s="7">
        <v>45924.311747928237</v>
      </c>
      <c r="B7209" s="8" t="s">
        <v>14062</v>
      </c>
      <c r="C7209" s="9" t="s">
        <v>14063</v>
      </c>
    </row>
    <row r="7210" spans="1:3" ht="12.75">
      <c r="A7210" s="4">
        <v>45924.312567291665</v>
      </c>
      <c r="B7210" s="5" t="s">
        <v>14064</v>
      </c>
      <c r="C7210" s="6" t="s">
        <v>14065</v>
      </c>
    </row>
    <row r="7211" spans="1:3" ht="12.75">
      <c r="A7211" s="7">
        <v>45924.312722557872</v>
      </c>
      <c r="B7211" s="8" t="s">
        <v>14066</v>
      </c>
      <c r="C7211" s="9" t="s">
        <v>14067</v>
      </c>
    </row>
    <row r="7212" spans="1:3" ht="12.75">
      <c r="A7212" s="4">
        <v>45924.31319375</v>
      </c>
      <c r="B7212" s="5" t="s">
        <v>14068</v>
      </c>
      <c r="C7212" s="6" t="s">
        <v>14069</v>
      </c>
    </row>
    <row r="7213" spans="1:3" ht="12.75">
      <c r="A7213" s="7">
        <v>45924.313216493058</v>
      </c>
      <c r="B7213" s="8" t="s">
        <v>14070</v>
      </c>
      <c r="C7213" s="9" t="s">
        <v>14071</v>
      </c>
    </row>
    <row r="7214" spans="1:3" ht="12.75">
      <c r="A7214" s="4">
        <v>45924.314702997683</v>
      </c>
      <c r="B7214" s="5" t="s">
        <v>14072</v>
      </c>
      <c r="C7214" s="6" t="s">
        <v>14073</v>
      </c>
    </row>
    <row r="7215" spans="1:3" ht="12.75">
      <c r="A7215" s="7">
        <v>45924.314977731483</v>
      </c>
      <c r="B7215" s="8" t="s">
        <v>14074</v>
      </c>
      <c r="C7215" s="9" t="s">
        <v>14075</v>
      </c>
    </row>
    <row r="7216" spans="1:3" ht="12.75">
      <c r="A7216" s="4">
        <v>45924.315267395832</v>
      </c>
      <c r="B7216" s="5" t="s">
        <v>14076</v>
      </c>
      <c r="C7216" s="6" t="s">
        <v>14077</v>
      </c>
    </row>
    <row r="7217" spans="1:3" ht="12.75">
      <c r="A7217" s="7">
        <v>45924.316179849542</v>
      </c>
      <c r="B7217" s="8" t="s">
        <v>14078</v>
      </c>
      <c r="C7217" s="9" t="s">
        <v>14079</v>
      </c>
    </row>
    <row r="7218" spans="1:3" ht="12.75">
      <c r="A7218" s="4">
        <v>45924.316703113422</v>
      </c>
      <c r="B7218" s="5" t="s">
        <v>14080</v>
      </c>
      <c r="C7218" s="6" t="s">
        <v>14081</v>
      </c>
    </row>
    <row r="7219" spans="1:3" ht="12.75">
      <c r="A7219" s="7">
        <v>45924.317228831016</v>
      </c>
      <c r="B7219" s="8" t="s">
        <v>14082</v>
      </c>
      <c r="C7219" s="9" t="s">
        <v>14083</v>
      </c>
    </row>
    <row r="7220" spans="1:3" ht="12.75">
      <c r="A7220" s="4">
        <v>45924.317498113422</v>
      </c>
      <c r="B7220" s="5" t="s">
        <v>14084</v>
      </c>
      <c r="C7220" s="6" t="s">
        <v>14085</v>
      </c>
    </row>
    <row r="7221" spans="1:3" ht="12.75">
      <c r="A7221" s="7">
        <v>45924.317660821762</v>
      </c>
      <c r="B7221" s="8" t="s">
        <v>14086</v>
      </c>
      <c r="C7221" s="9" t="s">
        <v>14087</v>
      </c>
    </row>
    <row r="7222" spans="1:3" ht="12.75">
      <c r="A7222" s="4">
        <v>45924.318447314814</v>
      </c>
      <c r="B7222" s="5" t="s">
        <v>14088</v>
      </c>
      <c r="C7222" s="6" t="s">
        <v>14089</v>
      </c>
    </row>
    <row r="7223" spans="1:3" ht="12.75">
      <c r="A7223" s="7">
        <v>45924.318985219907</v>
      </c>
      <c r="B7223" s="8" t="s">
        <v>14090</v>
      </c>
      <c r="C7223" s="9" t="s">
        <v>14091</v>
      </c>
    </row>
    <row r="7224" spans="1:3" ht="12.75">
      <c r="A7224" s="4">
        <v>45924.31916003472</v>
      </c>
      <c r="B7224" s="5" t="s">
        <v>14092</v>
      </c>
      <c r="C7224" s="6" t="s">
        <v>14093</v>
      </c>
    </row>
    <row r="7225" spans="1:3" ht="12.75">
      <c r="A7225" s="7">
        <v>45924.319769166672</v>
      </c>
      <c r="B7225" s="8" t="s">
        <v>14094</v>
      </c>
      <c r="C7225" s="9" t="s">
        <v>14095</v>
      </c>
    </row>
    <row r="7226" spans="1:3" ht="12.75">
      <c r="A7226" s="4">
        <v>45924.320234375002</v>
      </c>
      <c r="B7226" s="5" t="s">
        <v>14096</v>
      </c>
      <c r="C7226" s="6" t="s">
        <v>14097</v>
      </c>
    </row>
    <row r="7227" spans="1:3" ht="12.75">
      <c r="A7227" s="7">
        <v>45924.320576157406</v>
      </c>
      <c r="B7227" s="8" t="s">
        <v>14098</v>
      </c>
      <c r="C7227" s="9" t="s">
        <v>14099</v>
      </c>
    </row>
    <row r="7228" spans="1:3" ht="12.75">
      <c r="A7228" s="4">
        <v>45924.321659953705</v>
      </c>
      <c r="B7228" s="5" t="s">
        <v>2182</v>
      </c>
      <c r="C7228" s="6" t="s">
        <v>14100</v>
      </c>
    </row>
    <row r="7229" spans="1:3" ht="12.75">
      <c r="A7229" s="7">
        <v>45924.32199271991</v>
      </c>
      <c r="B7229" s="8" t="s">
        <v>14101</v>
      </c>
      <c r="C7229" s="9" t="s">
        <v>14102</v>
      </c>
    </row>
    <row r="7230" spans="1:3" ht="12.75">
      <c r="A7230" s="4">
        <v>45924.322070995375</v>
      </c>
      <c r="B7230" s="5" t="s">
        <v>14103</v>
      </c>
      <c r="C7230" s="6" t="s">
        <v>14104</v>
      </c>
    </row>
    <row r="7231" spans="1:3" ht="12.75">
      <c r="A7231" s="7">
        <v>45924.322632881944</v>
      </c>
      <c r="B7231" s="8" t="s">
        <v>14105</v>
      </c>
      <c r="C7231" s="9" t="s">
        <v>14106</v>
      </c>
    </row>
    <row r="7232" spans="1:3" ht="12.75">
      <c r="A7232" s="4">
        <v>45924.3231881713</v>
      </c>
      <c r="B7232" s="5" t="s">
        <v>14107</v>
      </c>
      <c r="C7232" s="6" t="s">
        <v>14108</v>
      </c>
    </row>
    <row r="7233" spans="1:3" ht="12.75">
      <c r="A7233" s="7">
        <v>45924.323562638892</v>
      </c>
      <c r="B7233" s="8" t="s">
        <v>14109</v>
      </c>
      <c r="C7233" s="9" t="s">
        <v>14110</v>
      </c>
    </row>
    <row r="7234" spans="1:3" ht="12.75">
      <c r="A7234" s="4">
        <v>45924.323738090279</v>
      </c>
      <c r="B7234" s="5" t="s">
        <v>14111</v>
      </c>
      <c r="C7234" s="6" t="s">
        <v>14112</v>
      </c>
    </row>
    <row r="7235" spans="1:3" ht="12.75">
      <c r="A7235" s="7">
        <v>45924.324190833329</v>
      </c>
      <c r="B7235" s="8" t="s">
        <v>14113</v>
      </c>
      <c r="C7235" s="9" t="s">
        <v>14114</v>
      </c>
    </row>
    <row r="7236" spans="1:3" ht="12.75">
      <c r="A7236" s="4">
        <v>45924.325085601857</v>
      </c>
      <c r="B7236" s="5" t="s">
        <v>14115</v>
      </c>
      <c r="C7236" s="6" t="s">
        <v>14116</v>
      </c>
    </row>
    <row r="7237" spans="1:3" ht="12.75">
      <c r="A7237" s="7">
        <v>45924.325572928239</v>
      </c>
      <c r="B7237" s="8" t="s">
        <v>14117</v>
      </c>
      <c r="C7237" s="9" t="s">
        <v>14118</v>
      </c>
    </row>
    <row r="7238" spans="1:3" ht="12.75">
      <c r="A7238" s="4">
        <v>45924.325655833338</v>
      </c>
      <c r="B7238" s="5" t="s">
        <v>14119</v>
      </c>
      <c r="C7238" s="6" t="s">
        <v>14120</v>
      </c>
    </row>
    <row r="7239" spans="1:3" ht="12.75">
      <c r="A7239" s="7">
        <v>45924.326572905091</v>
      </c>
      <c r="B7239" s="8" t="s">
        <v>14121</v>
      </c>
      <c r="C7239" s="9" t="s">
        <v>14122</v>
      </c>
    </row>
    <row r="7240" spans="1:3" ht="12.75">
      <c r="A7240" s="4">
        <v>45924.327282731479</v>
      </c>
      <c r="B7240" s="5" t="s">
        <v>14123</v>
      </c>
      <c r="C7240" s="6" t="s">
        <v>14124</v>
      </c>
    </row>
    <row r="7241" spans="1:3" ht="12.75">
      <c r="A7241" s="7">
        <v>45924.327472048608</v>
      </c>
      <c r="B7241" s="8" t="s">
        <v>6659</v>
      </c>
      <c r="C7241" s="9" t="s">
        <v>14125</v>
      </c>
    </row>
    <row r="7242" spans="1:3" ht="12.75">
      <c r="A7242" s="4">
        <v>45924.328035451384</v>
      </c>
      <c r="B7242" s="5" t="s">
        <v>14126</v>
      </c>
      <c r="C7242" s="6" t="s">
        <v>14127</v>
      </c>
    </row>
    <row r="7243" spans="1:3" ht="12.75">
      <c r="A7243" s="7">
        <v>45924.328209513886</v>
      </c>
      <c r="B7243" s="8" t="s">
        <v>14128</v>
      </c>
      <c r="C7243" s="9" t="s">
        <v>14129</v>
      </c>
    </row>
    <row r="7244" spans="1:3" ht="12.75">
      <c r="A7244" s="4">
        <v>45924.329053391208</v>
      </c>
      <c r="B7244" s="5" t="s">
        <v>14130</v>
      </c>
      <c r="C7244" s="6" t="s">
        <v>14131</v>
      </c>
    </row>
    <row r="7245" spans="1:3" ht="12.75">
      <c r="A7245" s="7">
        <v>45924.32937255787</v>
      </c>
      <c r="B7245" s="8" t="s">
        <v>6619</v>
      </c>
      <c r="C7245" s="9" t="s">
        <v>14132</v>
      </c>
    </row>
    <row r="7246" spans="1:3" ht="12.75">
      <c r="A7246" s="4">
        <v>45924.329501250002</v>
      </c>
      <c r="B7246" s="5" t="s">
        <v>14133</v>
      </c>
      <c r="C7246" s="6" t="s">
        <v>14134</v>
      </c>
    </row>
    <row r="7247" spans="1:3" ht="12.75">
      <c r="A7247" s="7">
        <v>45924.330578368055</v>
      </c>
      <c r="B7247" s="8" t="s">
        <v>14135</v>
      </c>
      <c r="C7247" s="9" t="s">
        <v>14136</v>
      </c>
    </row>
    <row r="7248" spans="1:3" ht="12.75">
      <c r="A7248" s="4">
        <v>45924.330651666663</v>
      </c>
      <c r="B7248" s="5" t="s">
        <v>14137</v>
      </c>
      <c r="C7248" s="6" t="s">
        <v>14138</v>
      </c>
    </row>
    <row r="7249" spans="1:3" ht="12.75">
      <c r="A7249" s="7">
        <v>45924.330989074078</v>
      </c>
      <c r="B7249" s="8" t="s">
        <v>6661</v>
      </c>
      <c r="C7249" s="9" t="s">
        <v>14139</v>
      </c>
    </row>
    <row r="7250" spans="1:3" ht="12.75">
      <c r="A7250" s="4">
        <v>45924.330995405093</v>
      </c>
      <c r="B7250" s="5" t="s">
        <v>14140</v>
      </c>
      <c r="C7250" s="6" t="s">
        <v>14141</v>
      </c>
    </row>
    <row r="7251" spans="1:3" ht="12.75">
      <c r="A7251" s="7">
        <v>45924.331447870369</v>
      </c>
      <c r="B7251" s="8" t="s">
        <v>6589</v>
      </c>
      <c r="C7251" s="9" t="s">
        <v>14142</v>
      </c>
    </row>
    <row r="7252" spans="1:3" ht="12.75">
      <c r="A7252" s="4">
        <v>45924.332171689814</v>
      </c>
      <c r="B7252" s="5" t="s">
        <v>14143</v>
      </c>
      <c r="C7252" s="6" t="s">
        <v>14144</v>
      </c>
    </row>
    <row r="7253" spans="1:3" ht="12.75">
      <c r="A7253" s="7">
        <v>45924.332546122685</v>
      </c>
      <c r="B7253" s="8" t="s">
        <v>14145</v>
      </c>
      <c r="C7253" s="9" t="s">
        <v>14146</v>
      </c>
    </row>
    <row r="7254" spans="1:3" ht="12.75">
      <c r="A7254" s="4">
        <v>45924.33273253472</v>
      </c>
      <c r="B7254" s="5" t="s">
        <v>14147</v>
      </c>
      <c r="C7254" s="6" t="s">
        <v>14148</v>
      </c>
    </row>
    <row r="7255" spans="1:3" ht="12.75">
      <c r="A7255" s="7">
        <v>45924.333552430558</v>
      </c>
      <c r="B7255" s="8" t="s">
        <v>14149</v>
      </c>
      <c r="C7255" s="9" t="s">
        <v>14150</v>
      </c>
    </row>
    <row r="7256" spans="1:3" ht="12.75">
      <c r="A7256" s="4">
        <v>45924.333949953703</v>
      </c>
      <c r="B7256" s="5" t="s">
        <v>14151</v>
      </c>
      <c r="C7256" s="6" t="s">
        <v>14152</v>
      </c>
    </row>
    <row r="7257" spans="1:3" ht="12.75">
      <c r="A7257" s="7">
        <v>45924.33401979167</v>
      </c>
      <c r="B7257" s="8" t="s">
        <v>14153</v>
      </c>
      <c r="C7257" s="9" t="s">
        <v>14154</v>
      </c>
    </row>
    <row r="7258" spans="1:3" ht="12.75">
      <c r="A7258" s="4">
        <v>45924.33445894676</v>
      </c>
      <c r="B7258" s="5" t="s">
        <v>14155</v>
      </c>
      <c r="C7258" s="6" t="s">
        <v>14156</v>
      </c>
    </row>
    <row r="7259" spans="1:3" ht="12.75">
      <c r="A7259" s="7">
        <v>45924.335549085648</v>
      </c>
      <c r="B7259" s="8" t="s">
        <v>14157</v>
      </c>
      <c r="C7259" s="9" t="s">
        <v>14158</v>
      </c>
    </row>
    <row r="7260" spans="1:3" ht="12.75">
      <c r="A7260" s="4">
        <v>45924.335915914351</v>
      </c>
      <c r="B7260" s="5" t="s">
        <v>1301</v>
      </c>
      <c r="C7260" s="6" t="s">
        <v>14159</v>
      </c>
    </row>
    <row r="7261" spans="1:3" ht="12.75">
      <c r="A7261" s="7">
        <v>45924.336224537037</v>
      </c>
      <c r="B7261" s="8" t="s">
        <v>14160</v>
      </c>
      <c r="C7261" s="9" t="s">
        <v>14161</v>
      </c>
    </row>
    <row r="7262" spans="1:3" ht="12.75">
      <c r="A7262" s="4">
        <v>45924.337113148147</v>
      </c>
      <c r="B7262" s="5" t="s">
        <v>14162</v>
      </c>
      <c r="C7262" s="6" t="s">
        <v>14163</v>
      </c>
    </row>
    <row r="7263" spans="1:3" ht="12.75">
      <c r="A7263" s="7">
        <v>45924.337954525465</v>
      </c>
      <c r="B7263" s="8" t="s">
        <v>14164</v>
      </c>
      <c r="C7263" s="9" t="s">
        <v>14165</v>
      </c>
    </row>
    <row r="7264" spans="1:3" ht="12.75">
      <c r="A7264" s="4">
        <v>45924.338468402777</v>
      </c>
      <c r="B7264" s="5" t="s">
        <v>14166</v>
      </c>
      <c r="C7264" s="6" t="s">
        <v>14167</v>
      </c>
    </row>
    <row r="7265" spans="1:3" ht="12.75">
      <c r="A7265" s="7">
        <v>45924.338669282406</v>
      </c>
      <c r="B7265" s="8" t="s">
        <v>14168</v>
      </c>
      <c r="C7265" s="9" t="s">
        <v>14169</v>
      </c>
    </row>
    <row r="7266" spans="1:3" ht="12.75">
      <c r="A7266" s="4">
        <v>45924.339707025458</v>
      </c>
      <c r="B7266" s="5" t="s">
        <v>14170</v>
      </c>
      <c r="C7266" s="6" t="s">
        <v>14171</v>
      </c>
    </row>
    <row r="7267" spans="1:3" ht="12.75">
      <c r="A7267" s="7">
        <v>45924.340175347221</v>
      </c>
      <c r="B7267" s="8" t="s">
        <v>14172</v>
      </c>
      <c r="C7267" s="9" t="s">
        <v>14173</v>
      </c>
    </row>
    <row r="7268" spans="1:3" ht="12.75">
      <c r="A7268" s="4">
        <v>45924.340342696756</v>
      </c>
      <c r="B7268" s="5" t="s">
        <v>14174</v>
      </c>
      <c r="C7268" s="6" t="s">
        <v>14175</v>
      </c>
    </row>
    <row r="7269" spans="1:3" ht="12.75">
      <c r="A7269" s="7">
        <v>45924.341293194448</v>
      </c>
      <c r="B7269" s="8" t="s">
        <v>14176</v>
      </c>
      <c r="C7269" s="9" t="s">
        <v>14177</v>
      </c>
    </row>
    <row r="7270" spans="1:3" ht="12.75">
      <c r="A7270" s="4">
        <v>45924.341651076393</v>
      </c>
      <c r="B7270" s="5" t="s">
        <v>14178</v>
      </c>
      <c r="C7270" s="6" t="s">
        <v>14179</v>
      </c>
    </row>
    <row r="7271" spans="1:3" ht="12.75">
      <c r="A7271" s="7">
        <v>45924.341965162035</v>
      </c>
      <c r="B7271" s="8" t="s">
        <v>14180</v>
      </c>
      <c r="C7271" s="9" t="s">
        <v>14181</v>
      </c>
    </row>
    <row r="7272" spans="1:3" ht="12.75">
      <c r="A7272" s="4">
        <v>45924.342268321758</v>
      </c>
      <c r="B7272" s="5" t="s">
        <v>14182</v>
      </c>
      <c r="C7272" s="6" t="s">
        <v>14183</v>
      </c>
    </row>
    <row r="7273" spans="1:3" ht="12.75">
      <c r="A7273" s="7">
        <v>45924.342311307875</v>
      </c>
      <c r="B7273" s="8" t="s">
        <v>7159</v>
      </c>
      <c r="C7273" s="9" t="s">
        <v>14184</v>
      </c>
    </row>
    <row r="7274" spans="1:3" ht="12.75">
      <c r="A7274" s="4">
        <v>45924.342517337966</v>
      </c>
      <c r="B7274" s="5" t="s">
        <v>14185</v>
      </c>
      <c r="C7274" s="6" t="s">
        <v>14186</v>
      </c>
    </row>
    <row r="7275" spans="1:3" ht="12.75">
      <c r="A7275" s="7">
        <v>45924.342859224533</v>
      </c>
      <c r="B7275" s="8" t="s">
        <v>14187</v>
      </c>
      <c r="C7275" s="9" t="s">
        <v>14188</v>
      </c>
    </row>
    <row r="7276" spans="1:3" ht="12.75">
      <c r="A7276" s="4">
        <v>45924.342894224537</v>
      </c>
      <c r="B7276" s="5" t="s">
        <v>3025</v>
      </c>
      <c r="C7276" s="6" t="s">
        <v>14189</v>
      </c>
    </row>
    <row r="7277" spans="1:3" ht="12.75">
      <c r="A7277" s="7">
        <v>45924.343044467591</v>
      </c>
      <c r="B7277" s="8" t="s">
        <v>14190</v>
      </c>
      <c r="C7277" s="9" t="s">
        <v>14191</v>
      </c>
    </row>
    <row r="7278" spans="1:3" ht="12.75">
      <c r="A7278" s="4">
        <v>45924.34314305555</v>
      </c>
      <c r="B7278" s="5" t="s">
        <v>14192</v>
      </c>
      <c r="C7278" s="6" t="s">
        <v>14193</v>
      </c>
    </row>
    <row r="7279" spans="1:3" ht="12.75">
      <c r="A7279" s="7">
        <v>45924.344061331023</v>
      </c>
      <c r="B7279" s="8" t="s">
        <v>14194</v>
      </c>
      <c r="C7279" s="9" t="s">
        <v>14195</v>
      </c>
    </row>
    <row r="7280" spans="1:3" ht="12.75">
      <c r="A7280" s="4">
        <v>45924.344637511575</v>
      </c>
      <c r="B7280" s="5" t="s">
        <v>14196</v>
      </c>
      <c r="C7280" s="6" t="s">
        <v>14197</v>
      </c>
    </row>
    <row r="7281" spans="1:3" ht="12.75">
      <c r="A7281" s="7">
        <v>45924.344760810185</v>
      </c>
      <c r="B7281" s="8" t="s">
        <v>14198</v>
      </c>
      <c r="C7281" s="9" t="s">
        <v>14199</v>
      </c>
    </row>
    <row r="7282" spans="1:3" ht="12.75">
      <c r="A7282" s="4">
        <v>45924.34585435185</v>
      </c>
      <c r="B7282" s="5" t="s">
        <v>14200</v>
      </c>
      <c r="C7282" s="6" t="s">
        <v>14201</v>
      </c>
    </row>
    <row r="7283" spans="1:3" ht="12.75">
      <c r="A7283" s="7">
        <v>45924.3461034375</v>
      </c>
      <c r="B7283" s="8" t="s">
        <v>14202</v>
      </c>
      <c r="C7283" s="9" t="s">
        <v>14203</v>
      </c>
    </row>
    <row r="7284" spans="1:3" ht="12.75">
      <c r="A7284" s="4">
        <v>45924.347236701389</v>
      </c>
      <c r="B7284" s="5" t="s">
        <v>14204</v>
      </c>
      <c r="C7284" s="6" t="s">
        <v>14205</v>
      </c>
    </row>
    <row r="7285" spans="1:3" ht="12.75">
      <c r="A7285" s="7">
        <v>45924.347611446763</v>
      </c>
      <c r="B7285" s="8" t="s">
        <v>14206</v>
      </c>
      <c r="C7285" s="9" t="s">
        <v>14207</v>
      </c>
    </row>
    <row r="7286" spans="1:3" ht="12.75">
      <c r="A7286" s="4">
        <v>45924.347614421291</v>
      </c>
      <c r="B7286" s="5" t="s">
        <v>14208</v>
      </c>
      <c r="C7286" s="6" t="s">
        <v>14209</v>
      </c>
    </row>
    <row r="7287" spans="1:3" ht="12.75">
      <c r="A7287" s="7">
        <v>45924.349084050926</v>
      </c>
      <c r="B7287" s="8" t="s">
        <v>14210</v>
      </c>
      <c r="C7287" s="9" t="s">
        <v>14211</v>
      </c>
    </row>
    <row r="7288" spans="1:3" ht="12.75">
      <c r="A7288" s="4">
        <v>45924.349112037038</v>
      </c>
      <c r="B7288" s="5" t="s">
        <v>14212</v>
      </c>
      <c r="C7288" s="6" t="s">
        <v>14213</v>
      </c>
    </row>
    <row r="7289" spans="1:3" ht="12.75">
      <c r="A7289" s="7">
        <v>45924.349363715279</v>
      </c>
      <c r="B7289" s="8" t="s">
        <v>14214</v>
      </c>
      <c r="C7289" s="9" t="s">
        <v>14215</v>
      </c>
    </row>
    <row r="7290" spans="1:3" ht="12.75">
      <c r="A7290" s="4">
        <v>45924.350628402783</v>
      </c>
      <c r="B7290" s="5" t="s">
        <v>14216</v>
      </c>
      <c r="C7290" s="6" t="s">
        <v>14217</v>
      </c>
    </row>
    <row r="7291" spans="1:3" ht="12.75">
      <c r="A7291" s="7">
        <v>45924.350867870366</v>
      </c>
      <c r="B7291" s="8" t="s">
        <v>14218</v>
      </c>
      <c r="C7291" s="9" t="s">
        <v>14219</v>
      </c>
    </row>
    <row r="7292" spans="1:3" ht="12.75">
      <c r="A7292" s="4">
        <v>45924.351144282409</v>
      </c>
      <c r="B7292" s="5" t="s">
        <v>14220</v>
      </c>
      <c r="C7292" s="6" t="s">
        <v>14221</v>
      </c>
    </row>
    <row r="7293" spans="1:3" ht="12.75">
      <c r="A7293" s="7">
        <v>45924.351611296297</v>
      </c>
      <c r="B7293" s="8" t="s">
        <v>14222</v>
      </c>
      <c r="C7293" s="9" t="s">
        <v>14223</v>
      </c>
    </row>
    <row r="7294" spans="1:3" ht="12.75">
      <c r="A7294" s="4">
        <v>45924.352159606482</v>
      </c>
      <c r="B7294" s="5" t="s">
        <v>14224</v>
      </c>
      <c r="C7294" s="6" t="s">
        <v>14225</v>
      </c>
    </row>
    <row r="7295" spans="1:3" ht="12.75">
      <c r="A7295" s="7">
        <v>45924.352926458334</v>
      </c>
      <c r="B7295" s="8" t="s">
        <v>14226</v>
      </c>
      <c r="C7295" s="9" t="s">
        <v>14227</v>
      </c>
    </row>
    <row r="7296" spans="1:3" ht="12.75">
      <c r="A7296" s="4">
        <v>45924.353475324075</v>
      </c>
      <c r="B7296" s="5" t="s">
        <v>14228</v>
      </c>
      <c r="C7296" s="6" t="s">
        <v>14229</v>
      </c>
    </row>
    <row r="7297" spans="1:3" ht="12.75">
      <c r="A7297" s="7">
        <v>45924.353661469911</v>
      </c>
      <c r="B7297" s="8" t="s">
        <v>14230</v>
      </c>
      <c r="C7297" s="9" t="s">
        <v>14231</v>
      </c>
    </row>
    <row r="7298" spans="1:3" ht="12.75">
      <c r="A7298" s="4">
        <v>45924.354668993052</v>
      </c>
      <c r="B7298" s="5" t="s">
        <v>14232</v>
      </c>
      <c r="C7298" s="6" t="s">
        <v>14233</v>
      </c>
    </row>
    <row r="7299" spans="1:3" ht="12.75">
      <c r="A7299" s="7">
        <v>45924.354920787038</v>
      </c>
      <c r="B7299" s="8" t="s">
        <v>14234</v>
      </c>
      <c r="C7299" s="9" t="s">
        <v>14235</v>
      </c>
    </row>
    <row r="7300" spans="1:3" ht="12.75">
      <c r="A7300" s="4">
        <v>45924.355144259258</v>
      </c>
      <c r="B7300" s="5" t="s">
        <v>14236</v>
      </c>
      <c r="C7300" s="6" t="s">
        <v>14237</v>
      </c>
    </row>
    <row r="7301" spans="1:3" ht="12.75">
      <c r="A7301" s="7">
        <v>45924.355693564816</v>
      </c>
      <c r="B7301" s="10" t="s">
        <v>14238</v>
      </c>
      <c r="C7301" s="9" t="s">
        <v>14239</v>
      </c>
    </row>
    <row r="7302" spans="1:3" ht="12.75">
      <c r="A7302" s="4">
        <v>45924.355999189815</v>
      </c>
      <c r="B7302" s="5" t="s">
        <v>14240</v>
      </c>
      <c r="C7302" s="6" t="s">
        <v>14241</v>
      </c>
    </row>
    <row r="7303" spans="1:3" ht="12.75">
      <c r="A7303" s="7">
        <v>45924.356403194441</v>
      </c>
      <c r="B7303" s="8" t="s">
        <v>14242</v>
      </c>
      <c r="C7303" s="9" t="s">
        <v>14243</v>
      </c>
    </row>
    <row r="7304" spans="1:3" ht="12.75">
      <c r="A7304" s="4">
        <v>45924.356589374998</v>
      </c>
      <c r="B7304" s="5" t="s">
        <v>14244</v>
      </c>
      <c r="C7304" s="6" t="s">
        <v>14245</v>
      </c>
    </row>
    <row r="7305" spans="1:3" ht="12.75">
      <c r="A7305" s="7">
        <v>45924.35788333333</v>
      </c>
      <c r="B7305" s="8" t="s">
        <v>14246</v>
      </c>
      <c r="C7305" s="9" t="s">
        <v>14247</v>
      </c>
    </row>
    <row r="7306" spans="1:3" ht="12.75">
      <c r="A7306" s="4">
        <v>45924.358097395831</v>
      </c>
      <c r="B7306" s="5" t="s">
        <v>14248</v>
      </c>
      <c r="C7306" s="6" t="s">
        <v>14249</v>
      </c>
    </row>
    <row r="7307" spans="1:3" ht="12.75">
      <c r="A7307" s="7">
        <v>45924.358119027776</v>
      </c>
      <c r="B7307" s="8" t="s">
        <v>14250</v>
      </c>
      <c r="C7307" s="9" t="s">
        <v>14251</v>
      </c>
    </row>
    <row r="7308" spans="1:3" ht="12.75">
      <c r="A7308" s="4">
        <v>45924.358771400468</v>
      </c>
      <c r="B7308" s="5" t="s">
        <v>14252</v>
      </c>
      <c r="C7308" s="6" t="s">
        <v>14253</v>
      </c>
    </row>
    <row r="7309" spans="1:3" ht="12.75">
      <c r="A7309" s="7">
        <v>45924.359024155092</v>
      </c>
      <c r="B7309" s="8" t="s">
        <v>14254</v>
      </c>
      <c r="C7309" s="9" t="s">
        <v>14255</v>
      </c>
    </row>
    <row r="7310" spans="1:3" ht="12.75">
      <c r="A7310" s="4">
        <v>45924.359600335651</v>
      </c>
      <c r="B7310" s="5" t="s">
        <v>14256</v>
      </c>
      <c r="C7310" s="6" t="s">
        <v>14257</v>
      </c>
    </row>
    <row r="7311" spans="1:3" ht="12.75">
      <c r="A7311" s="7">
        <v>45924.359852870373</v>
      </c>
      <c r="B7311" s="8" t="s">
        <v>14258</v>
      </c>
      <c r="C7311" s="9" t="s">
        <v>14259</v>
      </c>
    </row>
    <row r="7312" spans="1:3" ht="12.75">
      <c r="A7312" s="4">
        <v>45924.359887777777</v>
      </c>
      <c r="B7312" s="5" t="s">
        <v>14260</v>
      </c>
      <c r="C7312" s="6" t="s">
        <v>14261</v>
      </c>
    </row>
    <row r="7313" spans="1:3" ht="12.75">
      <c r="A7313" s="7">
        <v>45924.360016331018</v>
      </c>
      <c r="B7313" s="8" t="s">
        <v>14262</v>
      </c>
      <c r="C7313" s="9" t="s">
        <v>14263</v>
      </c>
    </row>
    <row r="7314" spans="1:3" ht="12.75">
      <c r="A7314" s="4">
        <v>45924.360054525459</v>
      </c>
      <c r="B7314" s="5" t="s">
        <v>14264</v>
      </c>
      <c r="C7314" s="6" t="s">
        <v>14265</v>
      </c>
    </row>
    <row r="7315" spans="1:3" ht="12.75">
      <c r="A7315" s="7">
        <v>45924.360102048609</v>
      </c>
      <c r="B7315" s="8" t="s">
        <v>14266</v>
      </c>
      <c r="C7315" s="9" t="s">
        <v>14267</v>
      </c>
    </row>
    <row r="7316" spans="1:3" ht="12.75">
      <c r="A7316" s="4">
        <v>45924.360172476852</v>
      </c>
      <c r="B7316" s="5" t="s">
        <v>14268</v>
      </c>
      <c r="C7316" s="6" t="s">
        <v>14269</v>
      </c>
    </row>
    <row r="7317" spans="1:3" ht="12.75">
      <c r="A7317" s="7">
        <v>45924.360257789347</v>
      </c>
      <c r="B7317" s="8" t="s">
        <v>14270</v>
      </c>
      <c r="C7317" s="9" t="s">
        <v>14271</v>
      </c>
    </row>
    <row r="7318" spans="1:3" ht="12.75">
      <c r="A7318" s="4">
        <v>45924.360312604171</v>
      </c>
      <c r="B7318" s="5" t="s">
        <v>14272</v>
      </c>
      <c r="C7318" s="6" t="s">
        <v>14273</v>
      </c>
    </row>
    <row r="7319" spans="1:3" ht="12.75">
      <c r="A7319" s="7">
        <v>45924.360374317126</v>
      </c>
      <c r="B7319" s="8" t="s">
        <v>14274</v>
      </c>
      <c r="C7319" s="9" t="s">
        <v>14275</v>
      </c>
    </row>
    <row r="7320" spans="1:3" ht="12.75">
      <c r="A7320" s="4">
        <v>45924.360400196761</v>
      </c>
      <c r="B7320" s="5" t="s">
        <v>14276</v>
      </c>
      <c r="C7320" s="6" t="s">
        <v>14277</v>
      </c>
    </row>
    <row r="7321" spans="1:3" ht="12.75">
      <c r="A7321" s="7">
        <v>45924.360483703698</v>
      </c>
      <c r="B7321" s="8" t="s">
        <v>14278</v>
      </c>
      <c r="C7321" s="9" t="s">
        <v>14279</v>
      </c>
    </row>
    <row r="7322" spans="1:3" ht="12.75">
      <c r="A7322" s="4">
        <v>45924.360514189815</v>
      </c>
      <c r="B7322" s="5" t="s">
        <v>14280</v>
      </c>
      <c r="C7322" s="6" t="s">
        <v>14281</v>
      </c>
    </row>
    <row r="7323" spans="1:3" ht="12.75">
      <c r="A7323" s="7">
        <v>45924.360569826385</v>
      </c>
      <c r="B7323" s="8" t="s">
        <v>14282</v>
      </c>
      <c r="C7323" s="9" t="s">
        <v>14283</v>
      </c>
    </row>
    <row r="7324" spans="1:3" ht="12.75">
      <c r="A7324" s="4">
        <v>45924.360602418979</v>
      </c>
      <c r="B7324" s="5" t="s">
        <v>14284</v>
      </c>
      <c r="C7324" s="6" t="s">
        <v>14285</v>
      </c>
    </row>
    <row r="7325" spans="1:3" ht="12.75">
      <c r="A7325" s="7">
        <v>45924.360665972221</v>
      </c>
      <c r="B7325" s="8" t="s">
        <v>14286</v>
      </c>
      <c r="C7325" s="9" t="s">
        <v>14287</v>
      </c>
    </row>
    <row r="7326" spans="1:3" ht="12.75">
      <c r="A7326" s="4">
        <v>45924.360719699078</v>
      </c>
      <c r="B7326" s="5" t="s">
        <v>14288</v>
      </c>
      <c r="C7326" s="6" t="s">
        <v>14289</v>
      </c>
    </row>
    <row r="7327" spans="1:3" ht="12.75">
      <c r="A7327" s="7">
        <v>45924.360782824078</v>
      </c>
      <c r="B7327" s="8" t="s">
        <v>14290</v>
      </c>
      <c r="C7327" s="9" t="s">
        <v>14291</v>
      </c>
    </row>
    <row r="7328" spans="1:3" ht="12.75">
      <c r="A7328" s="4">
        <v>45924.360805601857</v>
      </c>
      <c r="B7328" s="5" t="s">
        <v>14292</v>
      </c>
      <c r="C7328" s="6" t="s">
        <v>14293</v>
      </c>
    </row>
    <row r="7329" spans="1:3" ht="12.75">
      <c r="A7329" s="7">
        <v>45924.360836956017</v>
      </c>
      <c r="B7329" s="8" t="s">
        <v>14294</v>
      </c>
      <c r="C7329" s="9" t="s">
        <v>14295</v>
      </c>
    </row>
    <row r="7330" spans="1:3" ht="12.75">
      <c r="A7330" s="4">
        <v>45924.360871979166</v>
      </c>
      <c r="B7330" s="5" t="s">
        <v>14296</v>
      </c>
      <c r="C7330" s="6" t="s">
        <v>14297</v>
      </c>
    </row>
    <row r="7331" spans="1:3" ht="12.75">
      <c r="A7331" s="7">
        <v>45924.360897766208</v>
      </c>
      <c r="B7331" s="8" t="s">
        <v>14298</v>
      </c>
      <c r="C7331" s="9" t="s">
        <v>14299</v>
      </c>
    </row>
    <row r="7332" spans="1:3" ht="12.75">
      <c r="A7332" s="4">
        <v>45924.360923009255</v>
      </c>
      <c r="B7332" s="5" t="s">
        <v>14300</v>
      </c>
      <c r="C7332" s="6" t="s">
        <v>14301</v>
      </c>
    </row>
    <row r="7333" spans="1:3" ht="12.75">
      <c r="A7333" s="7">
        <v>45924.360931898147</v>
      </c>
      <c r="B7333" s="8" t="s">
        <v>14302</v>
      </c>
      <c r="C7333" s="9" t="s">
        <v>14303</v>
      </c>
    </row>
    <row r="7334" spans="1:3" ht="12.75">
      <c r="A7334" s="4">
        <v>45924.360948020832</v>
      </c>
      <c r="B7334" s="5" t="s">
        <v>14304</v>
      </c>
      <c r="C7334" s="6" t="s">
        <v>14305</v>
      </c>
    </row>
    <row r="7335" spans="1:3" ht="12.75">
      <c r="A7335" s="7">
        <v>45924.360996354168</v>
      </c>
      <c r="B7335" s="8" t="s">
        <v>14306</v>
      </c>
      <c r="C7335" s="9" t="s">
        <v>14307</v>
      </c>
    </row>
    <row r="7336" spans="1:3" ht="12.75">
      <c r="A7336" s="4">
        <v>45924.361003831014</v>
      </c>
      <c r="B7336" s="5" t="s">
        <v>14308</v>
      </c>
      <c r="C7336" s="6" t="s">
        <v>14309</v>
      </c>
    </row>
    <row r="7337" spans="1:3" ht="12.75">
      <c r="A7337" s="7">
        <v>45924.361016493058</v>
      </c>
      <c r="B7337" s="8" t="s">
        <v>14310</v>
      </c>
      <c r="C7337" s="9" t="s">
        <v>14311</v>
      </c>
    </row>
    <row r="7338" spans="1:3" ht="12.75">
      <c r="A7338" s="4">
        <v>45924.361134756946</v>
      </c>
      <c r="B7338" s="5" t="s">
        <v>14312</v>
      </c>
      <c r="C7338" s="6" t="s">
        <v>14313</v>
      </c>
    </row>
    <row r="7339" spans="1:3" ht="12.75">
      <c r="A7339" s="7">
        <v>45924.361147569449</v>
      </c>
      <c r="B7339" s="8" t="s">
        <v>14314</v>
      </c>
      <c r="C7339" s="9" t="s">
        <v>14315</v>
      </c>
    </row>
    <row r="7340" spans="1:3" ht="12.75">
      <c r="A7340" s="4">
        <v>45924.361197465274</v>
      </c>
      <c r="B7340" s="5" t="s">
        <v>14316</v>
      </c>
      <c r="C7340" s="6" t="s">
        <v>14317</v>
      </c>
    </row>
    <row r="7341" spans="1:3" ht="12.75">
      <c r="A7341" s="7">
        <v>45924.361248194444</v>
      </c>
      <c r="B7341" s="8" t="s">
        <v>14318</v>
      </c>
      <c r="C7341" s="9" t="s">
        <v>14319</v>
      </c>
    </row>
    <row r="7342" spans="1:3" ht="12.75">
      <c r="A7342" s="4">
        <v>45924.361279999997</v>
      </c>
      <c r="B7342" s="5" t="s">
        <v>14320</v>
      </c>
      <c r="C7342" s="6" t="s">
        <v>14321</v>
      </c>
    </row>
    <row r="7343" spans="1:3" ht="12.75">
      <c r="A7343" s="7">
        <v>45924.361333414352</v>
      </c>
      <c r="B7343" s="8" t="s">
        <v>14322</v>
      </c>
      <c r="C7343" s="9" t="s">
        <v>14323</v>
      </c>
    </row>
    <row r="7344" spans="1:3" ht="12.75">
      <c r="A7344" s="4">
        <v>45924.361408402779</v>
      </c>
      <c r="B7344" s="5" t="s">
        <v>14324</v>
      </c>
      <c r="C7344" s="6" t="s">
        <v>14325</v>
      </c>
    </row>
    <row r="7345" spans="1:3" ht="12.75">
      <c r="A7345" s="7">
        <v>45924.36143167824</v>
      </c>
      <c r="B7345" s="8" t="s">
        <v>14326</v>
      </c>
      <c r="C7345" s="9" t="s">
        <v>14327</v>
      </c>
    </row>
    <row r="7346" spans="1:3" ht="12.75">
      <c r="A7346" s="4">
        <v>45924.361435856481</v>
      </c>
      <c r="B7346" s="5" t="s">
        <v>14328</v>
      </c>
      <c r="C7346" s="6" t="s">
        <v>14329</v>
      </c>
    </row>
    <row r="7347" spans="1:3" ht="12.75">
      <c r="A7347" s="7">
        <v>45924.361485000001</v>
      </c>
      <c r="B7347" s="8" t="s">
        <v>14330</v>
      </c>
      <c r="C7347" s="9" t="s">
        <v>14331</v>
      </c>
    </row>
    <row r="7348" spans="1:3" ht="12.75">
      <c r="A7348" s="4">
        <v>45924.36152071759</v>
      </c>
      <c r="B7348" s="5" t="s">
        <v>14332</v>
      </c>
      <c r="C7348" s="6" t="s">
        <v>14333</v>
      </c>
    </row>
    <row r="7349" spans="1:3" ht="12.75">
      <c r="A7349" s="7">
        <v>45924.361538437501</v>
      </c>
      <c r="B7349" s="8" t="s">
        <v>14334</v>
      </c>
      <c r="C7349" s="9" t="s">
        <v>14335</v>
      </c>
    </row>
    <row r="7350" spans="1:3" ht="12.75">
      <c r="A7350" s="4">
        <v>45924.361607280094</v>
      </c>
      <c r="B7350" s="5" t="s">
        <v>14336</v>
      </c>
      <c r="C7350" s="6" t="s">
        <v>14337</v>
      </c>
    </row>
    <row r="7351" spans="1:3" ht="12.75">
      <c r="A7351" s="7">
        <v>45924.36162275463</v>
      </c>
      <c r="B7351" s="8" t="s">
        <v>14338</v>
      </c>
      <c r="C7351" s="9" t="s">
        <v>14339</v>
      </c>
    </row>
    <row r="7352" spans="1:3" ht="12.75">
      <c r="A7352" s="4">
        <v>45924.361655879635</v>
      </c>
      <c r="B7352" s="5" t="s">
        <v>14340</v>
      </c>
      <c r="C7352" s="6" t="s">
        <v>14341</v>
      </c>
    </row>
    <row r="7353" spans="1:3" ht="12.75">
      <c r="A7353" s="7">
        <v>45924.361657581016</v>
      </c>
      <c r="B7353" s="8" t="s">
        <v>14342</v>
      </c>
      <c r="C7353" s="9" t="s">
        <v>14343</v>
      </c>
    </row>
    <row r="7354" spans="1:3" ht="12.75">
      <c r="A7354" s="4">
        <v>45924.361695555555</v>
      </c>
      <c r="B7354" s="5" t="s">
        <v>14344</v>
      </c>
      <c r="C7354" s="6" t="s">
        <v>14345</v>
      </c>
    </row>
    <row r="7355" spans="1:3" ht="12.75">
      <c r="A7355" s="7">
        <v>45924.361794652781</v>
      </c>
      <c r="B7355" s="8" t="s">
        <v>14346</v>
      </c>
      <c r="C7355" s="9" t="s">
        <v>14347</v>
      </c>
    </row>
    <row r="7356" spans="1:3" ht="12.75">
      <c r="A7356" s="4">
        <v>45924.361823923609</v>
      </c>
      <c r="B7356" s="5" t="s">
        <v>14348</v>
      </c>
    </row>
    <row r="7357" spans="1:3" ht="12.75">
      <c r="A7357" s="7">
        <v>45924.36189241898</v>
      </c>
      <c r="B7357" s="8" t="s">
        <v>14349</v>
      </c>
      <c r="C7357" s="9" t="s">
        <v>14350</v>
      </c>
    </row>
    <row r="7358" spans="1:3" ht="12.75">
      <c r="A7358" s="4">
        <v>45924.361938171292</v>
      </c>
      <c r="B7358" s="5" t="s">
        <v>14351</v>
      </c>
      <c r="C7358" s="6" t="s">
        <v>14352</v>
      </c>
    </row>
    <row r="7359" spans="1:3" ht="12.75">
      <c r="A7359" s="7">
        <v>45924.362071331023</v>
      </c>
      <c r="B7359" s="8" t="s">
        <v>14353</v>
      </c>
      <c r="C7359" s="9" t="s">
        <v>14354</v>
      </c>
    </row>
    <row r="7360" spans="1:3" ht="12.75">
      <c r="A7360" s="4">
        <v>45924.362090393523</v>
      </c>
      <c r="B7360" s="5" t="s">
        <v>14355</v>
      </c>
      <c r="C7360" s="6" t="s">
        <v>14356</v>
      </c>
    </row>
    <row r="7361" spans="1:3" ht="12.75">
      <c r="A7361" s="7">
        <v>45924.362104618056</v>
      </c>
      <c r="B7361" s="8" t="s">
        <v>14357</v>
      </c>
      <c r="C7361" s="9" t="s">
        <v>14358</v>
      </c>
    </row>
    <row r="7362" spans="1:3" ht="12.75">
      <c r="A7362" s="4">
        <v>45924.362195821755</v>
      </c>
      <c r="B7362" s="5" t="s">
        <v>14359</v>
      </c>
      <c r="C7362" s="6" t="s">
        <v>14360</v>
      </c>
    </row>
    <row r="7363" spans="1:3" ht="12.75">
      <c r="A7363" s="7">
        <v>45924.362315127313</v>
      </c>
      <c r="B7363" s="8" t="s">
        <v>14361</v>
      </c>
      <c r="C7363" s="9" t="s">
        <v>14362</v>
      </c>
    </row>
    <row r="7364" spans="1:3" ht="12.75">
      <c r="A7364" s="4">
        <v>45924.362374803241</v>
      </c>
      <c r="B7364" s="5" t="s">
        <v>14363</v>
      </c>
      <c r="C7364" s="6" t="s">
        <v>14364</v>
      </c>
    </row>
    <row r="7365" spans="1:3" ht="12.75">
      <c r="A7365" s="7">
        <v>45924.362460462959</v>
      </c>
      <c r="B7365" s="8" t="s">
        <v>8658</v>
      </c>
      <c r="C7365" s="9" t="s">
        <v>14365</v>
      </c>
    </row>
    <row r="7366" spans="1:3" ht="12.75">
      <c r="A7366" s="4">
        <v>45924.362494259258</v>
      </c>
      <c r="B7366" s="5" t="s">
        <v>14366</v>
      </c>
      <c r="C7366" s="6" t="s">
        <v>14367</v>
      </c>
    </row>
    <row r="7367" spans="1:3" ht="12.75">
      <c r="A7367" s="7">
        <v>45924.362567326389</v>
      </c>
      <c r="B7367" s="8" t="s">
        <v>14368</v>
      </c>
      <c r="C7367" s="9" t="s">
        <v>14369</v>
      </c>
    </row>
    <row r="7368" spans="1:3" ht="12.75">
      <c r="A7368" s="4">
        <v>45924.362645844907</v>
      </c>
      <c r="B7368" s="5" t="s">
        <v>14370</v>
      </c>
      <c r="C7368" s="6" t="s">
        <v>14371</v>
      </c>
    </row>
    <row r="7369" spans="1:3" ht="12.75">
      <c r="A7369" s="7">
        <v>45924.362808645834</v>
      </c>
      <c r="B7369" s="8" t="s">
        <v>14372</v>
      </c>
      <c r="C7369" s="9" t="s">
        <v>14373</v>
      </c>
    </row>
    <row r="7370" spans="1:3" ht="12.75">
      <c r="A7370" s="4">
        <v>45924.363039467593</v>
      </c>
      <c r="B7370" s="5" t="s">
        <v>14374</v>
      </c>
      <c r="C7370" s="6" t="s">
        <v>14375</v>
      </c>
    </row>
    <row r="7371" spans="1:3" ht="12.75">
      <c r="A7371" s="7">
        <v>45924.363075856483</v>
      </c>
      <c r="B7371" s="8" t="s">
        <v>14376</v>
      </c>
      <c r="C7371" s="9" t="s">
        <v>14377</v>
      </c>
    </row>
    <row r="7372" spans="1:3" ht="12.75">
      <c r="A7372" s="4">
        <v>45924.363105682874</v>
      </c>
      <c r="B7372" s="5" t="s">
        <v>14378</v>
      </c>
      <c r="C7372" s="6" t="s">
        <v>14379</v>
      </c>
    </row>
    <row r="7373" spans="1:3" ht="12.75">
      <c r="A7373" s="7">
        <v>45924.363125717588</v>
      </c>
      <c r="B7373" s="8" t="s">
        <v>14380</v>
      </c>
      <c r="C7373" s="9" t="s">
        <v>14381</v>
      </c>
    </row>
    <row r="7374" spans="1:3" ht="12.75">
      <c r="A7374" s="4">
        <v>45924.363137824075</v>
      </c>
      <c r="B7374" s="5" t="s">
        <v>14382</v>
      </c>
      <c r="C7374" s="6" t="s">
        <v>14383</v>
      </c>
    </row>
    <row r="7375" spans="1:3" ht="12.75">
      <c r="A7375" s="7">
        <v>45924.363247326386</v>
      </c>
      <c r="B7375" s="8" t="s">
        <v>14384</v>
      </c>
      <c r="C7375" s="9" t="s">
        <v>14385</v>
      </c>
    </row>
    <row r="7376" spans="1:3" ht="12.75">
      <c r="A7376" s="4">
        <v>45924.363255138887</v>
      </c>
      <c r="B7376" s="5" t="s">
        <v>14386</v>
      </c>
      <c r="C7376" s="6" t="s">
        <v>14387</v>
      </c>
    </row>
    <row r="7377" spans="1:3" ht="12.75">
      <c r="A7377" s="7">
        <v>45924.363260358798</v>
      </c>
      <c r="B7377" s="8" t="s">
        <v>14388</v>
      </c>
      <c r="C7377" s="9" t="s">
        <v>14389</v>
      </c>
    </row>
    <row r="7378" spans="1:3" ht="12.75">
      <c r="A7378" s="4">
        <v>45924.363292071765</v>
      </c>
      <c r="B7378" s="5" t="s">
        <v>14390</v>
      </c>
      <c r="C7378" s="6" t="s">
        <v>14391</v>
      </c>
    </row>
    <row r="7379" spans="1:3" ht="12.75">
      <c r="A7379" s="7">
        <v>45924.363365729165</v>
      </c>
      <c r="B7379" s="8" t="s">
        <v>14392</v>
      </c>
      <c r="C7379" s="9" t="s">
        <v>14393</v>
      </c>
    </row>
    <row r="7380" spans="1:3" ht="12.75">
      <c r="A7380" s="4">
        <v>45924.363389398146</v>
      </c>
      <c r="B7380" s="5" t="s">
        <v>14394</v>
      </c>
      <c r="C7380" s="6" t="s">
        <v>14395</v>
      </c>
    </row>
    <row r="7381" spans="1:3" ht="12.75">
      <c r="A7381" s="7">
        <v>45924.363669270839</v>
      </c>
      <c r="B7381" s="8" t="s">
        <v>14396</v>
      </c>
      <c r="C7381" s="9" t="s">
        <v>14397</v>
      </c>
    </row>
    <row r="7382" spans="1:3" ht="12.75">
      <c r="A7382" s="4">
        <v>45924.363753321755</v>
      </c>
      <c r="B7382" s="5" t="s">
        <v>14398</v>
      </c>
      <c r="C7382" s="6" t="s">
        <v>14399</v>
      </c>
    </row>
    <row r="7383" spans="1:3" ht="12.75">
      <c r="A7383" s="7">
        <v>45924.363812476848</v>
      </c>
      <c r="B7383" s="8" t="s">
        <v>14400</v>
      </c>
      <c r="C7383" s="9" t="s">
        <v>14401</v>
      </c>
    </row>
    <row r="7384" spans="1:3" ht="12.75">
      <c r="A7384" s="4">
        <v>45924.363833622687</v>
      </c>
      <c r="B7384" s="5" t="s">
        <v>14402</v>
      </c>
      <c r="C7384" s="6" t="s">
        <v>14403</v>
      </c>
    </row>
    <row r="7385" spans="1:3" ht="12.75">
      <c r="A7385" s="7">
        <v>45924.363875659721</v>
      </c>
      <c r="B7385" s="8" t="s">
        <v>14404</v>
      </c>
      <c r="C7385" s="9" t="s">
        <v>14405</v>
      </c>
    </row>
    <row r="7386" spans="1:3" ht="12.75">
      <c r="A7386" s="4">
        <v>45924.363900104167</v>
      </c>
      <c r="B7386" s="5" t="s">
        <v>14406</v>
      </c>
      <c r="C7386" s="6" t="s">
        <v>14407</v>
      </c>
    </row>
    <row r="7387" spans="1:3" ht="12.75">
      <c r="A7387" s="7">
        <v>45924.363922083328</v>
      </c>
      <c r="B7387" s="8" t="s">
        <v>14408</v>
      </c>
      <c r="C7387" s="9" t="s">
        <v>14409</v>
      </c>
    </row>
    <row r="7388" spans="1:3" ht="12.75">
      <c r="A7388" s="4">
        <v>45924.363940474534</v>
      </c>
      <c r="B7388" s="5" t="s">
        <v>14410</v>
      </c>
      <c r="C7388" s="6" t="s">
        <v>14411</v>
      </c>
    </row>
    <row r="7389" spans="1:3" ht="12.75">
      <c r="A7389" s="7">
        <v>45924.363954675922</v>
      </c>
      <c r="B7389" s="8" t="s">
        <v>14412</v>
      </c>
      <c r="C7389" s="9" t="s">
        <v>14413</v>
      </c>
    </row>
    <row r="7390" spans="1:3" ht="12.75">
      <c r="A7390" s="4">
        <v>45924.363968680555</v>
      </c>
      <c r="B7390" s="5" t="s">
        <v>14414</v>
      </c>
      <c r="C7390" s="6" t="s">
        <v>14415</v>
      </c>
    </row>
    <row r="7391" spans="1:3" ht="12.75">
      <c r="A7391" s="7">
        <v>45924.363975625005</v>
      </c>
      <c r="B7391" s="8" t="s">
        <v>14416</v>
      </c>
      <c r="C7391" s="9" t="s">
        <v>14417</v>
      </c>
    </row>
    <row r="7392" spans="1:3" ht="12.75">
      <c r="A7392" s="4">
        <v>45924.364020844907</v>
      </c>
      <c r="B7392" s="5" t="s">
        <v>14418</v>
      </c>
      <c r="C7392" s="6" t="s">
        <v>14419</v>
      </c>
    </row>
    <row r="7393" spans="1:3" ht="12.75">
      <c r="A7393" s="7">
        <v>45924.364033067133</v>
      </c>
      <c r="B7393" s="8" t="s">
        <v>14420</v>
      </c>
      <c r="C7393" s="9" t="s">
        <v>14421</v>
      </c>
    </row>
    <row r="7394" spans="1:3" ht="12.75">
      <c r="A7394" s="4">
        <v>45924.364083865745</v>
      </c>
      <c r="B7394" s="5" t="s">
        <v>14422</v>
      </c>
      <c r="C7394" s="6" t="s">
        <v>14423</v>
      </c>
    </row>
    <row r="7395" spans="1:3" ht="12.75">
      <c r="A7395" s="7">
        <v>45924.364083900466</v>
      </c>
      <c r="B7395" s="8" t="s">
        <v>14424</v>
      </c>
      <c r="C7395" s="9" t="s">
        <v>14425</v>
      </c>
    </row>
    <row r="7396" spans="1:3" ht="12.75">
      <c r="A7396" s="4">
        <v>45924.364088634262</v>
      </c>
      <c r="B7396" s="5" t="s">
        <v>14426</v>
      </c>
      <c r="C7396" s="6" t="s">
        <v>14427</v>
      </c>
    </row>
    <row r="7397" spans="1:3" ht="12.75">
      <c r="A7397" s="7">
        <v>45924.364130300921</v>
      </c>
      <c r="B7397" s="8" t="s">
        <v>14428</v>
      </c>
      <c r="C7397" s="9" t="s">
        <v>14429</v>
      </c>
    </row>
    <row r="7398" spans="1:3" ht="12.75">
      <c r="A7398" s="4">
        <v>45924.364220092597</v>
      </c>
      <c r="B7398" s="5" t="s">
        <v>14430</v>
      </c>
      <c r="C7398" s="6" t="s">
        <v>14431</v>
      </c>
    </row>
    <row r="7399" spans="1:3" ht="12.75">
      <c r="A7399" s="7">
        <v>45924.364232789347</v>
      </c>
      <c r="B7399" s="8" t="s">
        <v>14432</v>
      </c>
      <c r="C7399" s="9" t="s">
        <v>14433</v>
      </c>
    </row>
    <row r="7400" spans="1:3" ht="12.75">
      <c r="A7400" s="4">
        <v>45924.364235092595</v>
      </c>
      <c r="B7400" s="5" t="s">
        <v>14434</v>
      </c>
      <c r="C7400" s="6" t="s">
        <v>14435</v>
      </c>
    </row>
    <row r="7401" spans="1:3" ht="12.75">
      <c r="A7401" s="7">
        <v>45924.364307592594</v>
      </c>
      <c r="B7401" s="8" t="s">
        <v>14436</v>
      </c>
      <c r="C7401" s="9" t="s">
        <v>14437</v>
      </c>
    </row>
    <row r="7402" spans="1:3" ht="12.75">
      <c r="A7402" s="4">
        <v>45924.364334502316</v>
      </c>
      <c r="B7402" s="5" t="s">
        <v>14438</v>
      </c>
      <c r="C7402" s="6" t="s">
        <v>14439</v>
      </c>
    </row>
    <row r="7403" spans="1:3" ht="12.75">
      <c r="A7403" s="7">
        <v>45924.364390891205</v>
      </c>
      <c r="B7403" s="8" t="s">
        <v>14440</v>
      </c>
      <c r="C7403" s="9" t="s">
        <v>14441</v>
      </c>
    </row>
    <row r="7404" spans="1:3" ht="12.75">
      <c r="A7404" s="4">
        <v>45924.364408541667</v>
      </c>
      <c r="B7404" s="5" t="s">
        <v>14442</v>
      </c>
      <c r="C7404" s="6" t="s">
        <v>14443</v>
      </c>
    </row>
    <row r="7405" spans="1:3" ht="12.75">
      <c r="A7405" s="7">
        <v>45924.364430486108</v>
      </c>
      <c r="B7405" s="8" t="s">
        <v>14444</v>
      </c>
      <c r="C7405" s="9" t="s">
        <v>14445</v>
      </c>
    </row>
    <row r="7406" spans="1:3" ht="12.75">
      <c r="A7406" s="4">
        <v>45924.364492546301</v>
      </c>
      <c r="B7406" s="5" t="s">
        <v>14446</v>
      </c>
      <c r="C7406" s="6" t="s">
        <v>14447</v>
      </c>
    </row>
    <row r="7407" spans="1:3" ht="12.75">
      <c r="A7407" s="7">
        <v>45924.36481856482</v>
      </c>
      <c r="B7407" s="8" t="s">
        <v>14448</v>
      </c>
      <c r="C7407" s="9" t="s">
        <v>14449</v>
      </c>
    </row>
    <row r="7408" spans="1:3" ht="12.75">
      <c r="A7408" s="4">
        <v>45924.364981064813</v>
      </c>
      <c r="B7408" s="5" t="s">
        <v>14450</v>
      </c>
      <c r="C7408" s="6" t="s">
        <v>14451</v>
      </c>
    </row>
    <row r="7409" spans="1:3" ht="12.75">
      <c r="A7409" s="7">
        <v>45924.365132418985</v>
      </c>
      <c r="B7409" s="8" t="s">
        <v>14452</v>
      </c>
      <c r="C7409" s="9" t="s">
        <v>14453</v>
      </c>
    </row>
    <row r="7410" spans="1:3" ht="12.75">
      <c r="A7410" s="4">
        <v>45924.365136192129</v>
      </c>
      <c r="B7410" s="5" t="s">
        <v>14454</v>
      </c>
      <c r="C7410" s="6" t="s">
        <v>14455</v>
      </c>
    </row>
    <row r="7411" spans="1:3" ht="12.75">
      <c r="A7411" s="7">
        <v>45924.365195578706</v>
      </c>
      <c r="B7411" s="8" t="s">
        <v>14456</v>
      </c>
      <c r="C7411" s="9" t="s">
        <v>14457</v>
      </c>
    </row>
    <row r="7412" spans="1:3" ht="12.75">
      <c r="A7412" s="4">
        <v>45924.365214027777</v>
      </c>
      <c r="B7412" s="5" t="s">
        <v>14458</v>
      </c>
      <c r="C7412" s="6" t="s">
        <v>14459</v>
      </c>
    </row>
    <row r="7413" spans="1:3" ht="12.75">
      <c r="A7413" s="7">
        <v>45924.365356655093</v>
      </c>
      <c r="B7413" s="8" t="s">
        <v>14460</v>
      </c>
      <c r="C7413" s="9" t="s">
        <v>14461</v>
      </c>
    </row>
    <row r="7414" spans="1:3" ht="12.75">
      <c r="A7414" s="4">
        <v>45924.365403402779</v>
      </c>
      <c r="B7414" s="5" t="s">
        <v>14462</v>
      </c>
      <c r="C7414" s="6" t="s">
        <v>14463</v>
      </c>
    </row>
    <row r="7415" spans="1:3" ht="12.75">
      <c r="A7415" s="7">
        <v>45924.365419444446</v>
      </c>
      <c r="B7415" s="8" t="s">
        <v>14464</v>
      </c>
      <c r="C7415" s="9" t="s">
        <v>14465</v>
      </c>
    </row>
    <row r="7416" spans="1:3" ht="12.75">
      <c r="A7416" s="4">
        <v>45924.365428344907</v>
      </c>
      <c r="B7416" s="5" t="s">
        <v>14466</v>
      </c>
      <c r="C7416" s="6" t="s">
        <v>14467</v>
      </c>
    </row>
    <row r="7417" spans="1:3" ht="12.75">
      <c r="A7417" s="7">
        <v>45924.365504687499</v>
      </c>
      <c r="B7417" s="8" t="s">
        <v>14468</v>
      </c>
      <c r="C7417" s="9" t="s">
        <v>14469</v>
      </c>
    </row>
    <row r="7418" spans="1:3" ht="12.75">
      <c r="A7418" s="4">
        <v>45924.365513993056</v>
      </c>
      <c r="B7418" s="5" t="s">
        <v>14470</v>
      </c>
      <c r="C7418" s="6" t="s">
        <v>14471</v>
      </c>
    </row>
    <row r="7419" spans="1:3" ht="12.75">
      <c r="A7419" s="7">
        <v>45924.365557476849</v>
      </c>
      <c r="B7419" s="8" t="s">
        <v>14472</v>
      </c>
      <c r="C7419" s="9" t="s">
        <v>14473</v>
      </c>
    </row>
    <row r="7420" spans="1:3" ht="12.75">
      <c r="A7420" s="4">
        <v>45924.365646817125</v>
      </c>
      <c r="B7420" s="5" t="s">
        <v>14474</v>
      </c>
      <c r="C7420" s="6" t="s">
        <v>14475</v>
      </c>
    </row>
    <row r="7421" spans="1:3" ht="12.75">
      <c r="A7421" s="7">
        <v>45924.365701828705</v>
      </c>
      <c r="B7421" s="8" t="s">
        <v>14476</v>
      </c>
      <c r="C7421" s="9" t="s">
        <v>14477</v>
      </c>
    </row>
    <row r="7422" spans="1:3" ht="12.75">
      <c r="A7422" s="4">
        <v>45924.365760138884</v>
      </c>
      <c r="B7422" s="5" t="s">
        <v>14478</v>
      </c>
      <c r="C7422" s="6" t="s">
        <v>14479</v>
      </c>
    </row>
    <row r="7423" spans="1:3" ht="12.75">
      <c r="A7423" s="7">
        <v>45924.365790578704</v>
      </c>
      <c r="B7423" s="8" t="s">
        <v>14480</v>
      </c>
      <c r="C7423" s="9" t="s">
        <v>14481</v>
      </c>
    </row>
    <row r="7424" spans="1:3" ht="12.75">
      <c r="A7424" s="4">
        <v>45924.365830046299</v>
      </c>
      <c r="B7424" s="5" t="s">
        <v>14482</v>
      </c>
      <c r="C7424" s="6" t="s">
        <v>14483</v>
      </c>
    </row>
    <row r="7425" spans="1:3" ht="12.75">
      <c r="A7425" s="7">
        <v>45924.365886493055</v>
      </c>
      <c r="B7425" s="10" t="s">
        <v>14484</v>
      </c>
      <c r="C7425" s="9" t="s">
        <v>14485</v>
      </c>
    </row>
    <row r="7426" spans="1:3" ht="12.75">
      <c r="A7426" s="4">
        <v>45924.366116539357</v>
      </c>
      <c r="B7426" s="5" t="s">
        <v>14486</v>
      </c>
      <c r="C7426" s="6" t="s">
        <v>14487</v>
      </c>
    </row>
    <row r="7427" spans="1:3" ht="12.75">
      <c r="A7427" s="7">
        <v>45924.366147719906</v>
      </c>
      <c r="B7427" s="8" t="s">
        <v>14488</v>
      </c>
      <c r="C7427" s="9" t="s">
        <v>14489</v>
      </c>
    </row>
    <row r="7428" spans="1:3" ht="12.75">
      <c r="A7428" s="4">
        <v>45924.366265092598</v>
      </c>
      <c r="B7428" s="5" t="s">
        <v>14490</v>
      </c>
      <c r="C7428" s="6" t="s">
        <v>14491</v>
      </c>
    </row>
    <row r="7429" spans="1:3" ht="12.75">
      <c r="A7429" s="7">
        <v>45924.366307511576</v>
      </c>
      <c r="B7429" s="8" t="s">
        <v>14492</v>
      </c>
      <c r="C7429" s="9" t="s">
        <v>14493</v>
      </c>
    </row>
    <row r="7430" spans="1:3" ht="12.75">
      <c r="A7430" s="4">
        <v>45924.366401469902</v>
      </c>
      <c r="B7430" s="5" t="s">
        <v>14494</v>
      </c>
      <c r="C7430" s="6" t="s">
        <v>14495</v>
      </c>
    </row>
    <row r="7431" spans="1:3" ht="12.75">
      <c r="A7431" s="7">
        <v>45924.366401990745</v>
      </c>
      <c r="B7431" s="8" t="s">
        <v>14496</v>
      </c>
      <c r="C7431" s="9" t="s">
        <v>14497</v>
      </c>
    </row>
    <row r="7432" spans="1:3" ht="12.75">
      <c r="A7432" s="4">
        <v>45924.366425069442</v>
      </c>
      <c r="B7432" s="5" t="s">
        <v>14498</v>
      </c>
      <c r="C7432" s="6" t="s">
        <v>14499</v>
      </c>
    </row>
    <row r="7433" spans="1:3" ht="12.75">
      <c r="A7433" s="7">
        <v>45924.366479456017</v>
      </c>
      <c r="B7433" s="8" t="s">
        <v>14500</v>
      </c>
      <c r="C7433" s="9" t="s">
        <v>14501</v>
      </c>
    </row>
    <row r="7434" spans="1:3" ht="12.75">
      <c r="A7434" s="4">
        <v>45924.366518981478</v>
      </c>
      <c r="B7434" s="5" t="s">
        <v>14502</v>
      </c>
      <c r="C7434" s="6" t="s">
        <v>14503</v>
      </c>
    </row>
    <row r="7435" spans="1:3" ht="12.75">
      <c r="A7435" s="7">
        <v>45924.366648078707</v>
      </c>
      <c r="B7435" s="8" t="s">
        <v>14504</v>
      </c>
      <c r="C7435" s="9" t="s">
        <v>14505</v>
      </c>
    </row>
    <row r="7436" spans="1:3" ht="12.75">
      <c r="A7436" s="4">
        <v>45924.366829849532</v>
      </c>
      <c r="B7436" s="5" t="s">
        <v>14506</v>
      </c>
      <c r="C7436" s="6" t="s">
        <v>14507</v>
      </c>
    </row>
    <row r="7437" spans="1:3" ht="12.75">
      <c r="A7437" s="7">
        <v>45924.366829942126</v>
      </c>
      <c r="B7437" s="8" t="s">
        <v>14508</v>
      </c>
      <c r="C7437" s="9" t="s">
        <v>14509</v>
      </c>
    </row>
    <row r="7438" spans="1:3" ht="12.75">
      <c r="A7438" s="4">
        <v>45924.36685820602</v>
      </c>
      <c r="B7438" s="5" t="s">
        <v>14510</v>
      </c>
      <c r="C7438" s="6" t="s">
        <v>14511</v>
      </c>
    </row>
    <row r="7439" spans="1:3" ht="12.75">
      <c r="A7439" s="7">
        <v>45924.366880416666</v>
      </c>
      <c r="B7439" s="8" t="s">
        <v>14512</v>
      </c>
      <c r="C7439" s="9" t="s">
        <v>14513</v>
      </c>
    </row>
    <row r="7440" spans="1:3" ht="12.75">
      <c r="A7440" s="4">
        <v>45924.367037534721</v>
      </c>
      <c r="B7440" s="5" t="s">
        <v>14514</v>
      </c>
      <c r="C7440" s="6" t="s">
        <v>14515</v>
      </c>
    </row>
    <row r="7441" spans="1:3" ht="12.75">
      <c r="A7441" s="7">
        <v>45924.367099247684</v>
      </c>
      <c r="B7441" s="8" t="s">
        <v>14516</v>
      </c>
      <c r="C7441" s="9" t="s">
        <v>14517</v>
      </c>
    </row>
    <row r="7442" spans="1:3" ht="12.75">
      <c r="A7442" s="4">
        <v>45924.367206412033</v>
      </c>
      <c r="B7442" s="5" t="s">
        <v>14518</v>
      </c>
      <c r="C7442" s="6" t="s">
        <v>14519</v>
      </c>
    </row>
    <row r="7443" spans="1:3" ht="12.75">
      <c r="A7443" s="7">
        <v>45924.367253101853</v>
      </c>
      <c r="B7443" s="8" t="s">
        <v>14520</v>
      </c>
      <c r="C7443" s="9" t="s">
        <v>14521</v>
      </c>
    </row>
    <row r="7444" spans="1:3" ht="12.75">
      <c r="A7444" s="4">
        <v>45924.36735792824</v>
      </c>
      <c r="B7444" s="5" t="s">
        <v>14522</v>
      </c>
      <c r="C7444" s="6" t="s">
        <v>14523</v>
      </c>
    </row>
    <row r="7445" spans="1:3" ht="12.75">
      <c r="A7445" s="7">
        <v>45924.367442719908</v>
      </c>
      <c r="B7445" s="8" t="s">
        <v>14524</v>
      </c>
      <c r="C7445" s="9" t="s">
        <v>14525</v>
      </c>
    </row>
    <row r="7446" spans="1:3" ht="12.75">
      <c r="A7446" s="4">
        <v>45924.367444108793</v>
      </c>
      <c r="B7446" s="5" t="s">
        <v>14526</v>
      </c>
      <c r="C7446" s="6" t="s">
        <v>14527</v>
      </c>
    </row>
    <row r="7447" spans="1:3" ht="12.75">
      <c r="A7447" s="7">
        <v>45924.36745056713</v>
      </c>
      <c r="B7447" s="8" t="s">
        <v>14528</v>
      </c>
      <c r="C7447" s="9" t="s">
        <v>14529</v>
      </c>
    </row>
    <row r="7448" spans="1:3" ht="12.75">
      <c r="A7448" s="4">
        <v>45924.367504814814</v>
      </c>
      <c r="B7448" s="5" t="s">
        <v>14530</v>
      </c>
      <c r="C7448" s="6" t="s">
        <v>14531</v>
      </c>
    </row>
    <row r="7449" spans="1:3" ht="12.75">
      <c r="A7449" s="7">
        <v>45924.367598182871</v>
      </c>
      <c r="B7449" s="8" t="s">
        <v>14532</v>
      </c>
      <c r="C7449" s="9" t="s">
        <v>14533</v>
      </c>
    </row>
    <row r="7450" spans="1:3" ht="12.75">
      <c r="A7450" s="4">
        <v>45924.367736585649</v>
      </c>
      <c r="B7450" s="5" t="s">
        <v>14534</v>
      </c>
      <c r="C7450" s="6" t="s">
        <v>14535</v>
      </c>
    </row>
    <row r="7451" spans="1:3" ht="12.75">
      <c r="A7451" s="7">
        <v>45924.367768483797</v>
      </c>
      <c r="B7451" s="8" t="s">
        <v>14536</v>
      </c>
      <c r="C7451" s="9" t="s">
        <v>14537</v>
      </c>
    </row>
    <row r="7452" spans="1:3" ht="12.75">
      <c r="A7452" s="4">
        <v>45924.367777847219</v>
      </c>
      <c r="B7452" s="5" t="s">
        <v>14538</v>
      </c>
      <c r="C7452" s="6" t="s">
        <v>14539</v>
      </c>
    </row>
    <row r="7453" spans="1:3" ht="12.75">
      <c r="A7453" s="7">
        <v>45924.367945682869</v>
      </c>
      <c r="B7453" s="8" t="s">
        <v>14540</v>
      </c>
      <c r="C7453" s="9" t="s">
        <v>14541</v>
      </c>
    </row>
    <row r="7454" spans="1:3" ht="12.75">
      <c r="A7454" s="4">
        <v>45924.367951400462</v>
      </c>
      <c r="B7454" s="5" t="s">
        <v>14542</v>
      </c>
      <c r="C7454" s="6" t="s">
        <v>14543</v>
      </c>
    </row>
    <row r="7455" spans="1:3" ht="12.75">
      <c r="A7455" s="7">
        <v>45924.367975208334</v>
      </c>
      <c r="B7455" s="8" t="s">
        <v>14544</v>
      </c>
      <c r="C7455" s="9" t="s">
        <v>14545</v>
      </c>
    </row>
    <row r="7456" spans="1:3" ht="12.75">
      <c r="A7456" s="4">
        <v>45924.368031342594</v>
      </c>
      <c r="B7456" s="5" t="s">
        <v>14546</v>
      </c>
      <c r="C7456" s="6" t="s">
        <v>14547</v>
      </c>
    </row>
    <row r="7457" spans="1:3" ht="12.75">
      <c r="A7457" s="7">
        <v>45924.368032372688</v>
      </c>
      <c r="B7457" s="8" t="s">
        <v>14548</v>
      </c>
      <c r="C7457" s="9" t="s">
        <v>14549</v>
      </c>
    </row>
    <row r="7458" spans="1:3" ht="12.75">
      <c r="A7458" s="4">
        <v>45924.368055914354</v>
      </c>
      <c r="B7458" s="5" t="s">
        <v>14550</v>
      </c>
      <c r="C7458" s="6" t="s">
        <v>14551</v>
      </c>
    </row>
    <row r="7459" spans="1:3" ht="12.75">
      <c r="A7459" s="7">
        <v>45924.368058958338</v>
      </c>
      <c r="B7459" s="8" t="s">
        <v>14552</v>
      </c>
      <c r="C7459" s="9" t="s">
        <v>14553</v>
      </c>
    </row>
    <row r="7460" spans="1:3" ht="12.75">
      <c r="A7460" s="4">
        <v>45924.368184664352</v>
      </c>
      <c r="B7460" s="5" t="s">
        <v>14554</v>
      </c>
      <c r="C7460" s="6" t="s">
        <v>14555</v>
      </c>
    </row>
    <row r="7461" spans="1:3" ht="12.75">
      <c r="A7461" s="7">
        <v>45924.36824009259</v>
      </c>
      <c r="B7461" s="8" t="s">
        <v>14556</v>
      </c>
      <c r="C7461" s="9" t="s">
        <v>14557</v>
      </c>
    </row>
    <row r="7462" spans="1:3" ht="12.75">
      <c r="A7462" s="4">
        <v>45924.368327766206</v>
      </c>
      <c r="B7462" s="5" t="s">
        <v>14558</v>
      </c>
      <c r="C7462" s="6" t="s">
        <v>14559</v>
      </c>
    </row>
    <row r="7463" spans="1:3" ht="12.75">
      <c r="A7463" s="7">
        <v>45924.368355833329</v>
      </c>
      <c r="B7463" s="8" t="s">
        <v>14560</v>
      </c>
      <c r="C7463" s="9" t="s">
        <v>14561</v>
      </c>
    </row>
    <row r="7464" spans="1:3" ht="12.75">
      <c r="A7464" s="4">
        <v>45924.368358159722</v>
      </c>
      <c r="B7464" s="5" t="s">
        <v>14562</v>
      </c>
      <c r="C7464" s="6" t="s">
        <v>14563</v>
      </c>
    </row>
    <row r="7465" spans="1:3" ht="12.75">
      <c r="A7465" s="7">
        <v>45924.368392997683</v>
      </c>
      <c r="B7465" s="8" t="s">
        <v>14564</v>
      </c>
      <c r="C7465" s="9" t="s">
        <v>14565</v>
      </c>
    </row>
    <row r="7466" spans="1:3" ht="12.75">
      <c r="A7466" s="4">
        <v>45924.368528206018</v>
      </c>
      <c r="B7466" s="5" t="s">
        <v>14566</v>
      </c>
      <c r="C7466" s="6" t="s">
        <v>14567</v>
      </c>
    </row>
    <row r="7467" spans="1:3" ht="12.75">
      <c r="A7467" s="7">
        <v>45924.368585034725</v>
      </c>
      <c r="B7467" s="8" t="s">
        <v>14568</v>
      </c>
      <c r="C7467" s="9" t="s">
        <v>14569</v>
      </c>
    </row>
    <row r="7468" spans="1:3" ht="12.75">
      <c r="A7468" s="4">
        <v>45924.368636342595</v>
      </c>
      <c r="B7468" s="5" t="s">
        <v>14570</v>
      </c>
      <c r="C7468" s="6" t="s">
        <v>14571</v>
      </c>
    </row>
    <row r="7469" spans="1:3" ht="12.75">
      <c r="A7469" s="7">
        <v>45924.368648460644</v>
      </c>
      <c r="B7469" s="8" t="s">
        <v>14572</v>
      </c>
      <c r="C7469" s="9" t="s">
        <v>14573</v>
      </c>
    </row>
    <row r="7470" spans="1:3" ht="12.75">
      <c r="A7470" s="4">
        <v>45924.369078634263</v>
      </c>
      <c r="B7470" s="5" t="s">
        <v>14574</v>
      </c>
      <c r="C7470" s="6" t="s">
        <v>14575</v>
      </c>
    </row>
    <row r="7471" spans="1:3" ht="12.75">
      <c r="A7471" s="7">
        <v>45924.369094085647</v>
      </c>
      <c r="B7471" s="8" t="s">
        <v>14576</v>
      </c>
      <c r="C7471" s="9" t="s">
        <v>14577</v>
      </c>
    </row>
    <row r="7472" spans="1:3" ht="12.75">
      <c r="A7472" s="4">
        <v>45924.369152592597</v>
      </c>
      <c r="B7472" s="5" t="s">
        <v>14578</v>
      </c>
      <c r="C7472" s="6" t="s">
        <v>14579</v>
      </c>
    </row>
    <row r="7473" spans="1:3" ht="12.75">
      <c r="A7473" s="7">
        <v>45924.369237013889</v>
      </c>
      <c r="B7473" s="8" t="s">
        <v>14580</v>
      </c>
      <c r="C7473" s="9" t="s">
        <v>14581</v>
      </c>
    </row>
    <row r="7474" spans="1:3" ht="12.75">
      <c r="A7474" s="4">
        <v>45924.369447951394</v>
      </c>
      <c r="B7474" s="5" t="s">
        <v>14582</v>
      </c>
      <c r="C7474" s="6" t="s">
        <v>14583</v>
      </c>
    </row>
    <row r="7475" spans="1:3" ht="12.75">
      <c r="A7475" s="7">
        <v>45924.369519143518</v>
      </c>
      <c r="B7475" s="8" t="s">
        <v>14584</v>
      </c>
      <c r="C7475" s="9" t="s">
        <v>14585</v>
      </c>
    </row>
    <row r="7476" spans="1:3" ht="12.75">
      <c r="A7476" s="4">
        <v>45924.36962809028</v>
      </c>
      <c r="B7476" s="5" t="s">
        <v>14586</v>
      </c>
      <c r="C7476" s="6" t="s">
        <v>14587</v>
      </c>
    </row>
    <row r="7477" spans="1:3" ht="12.75">
      <c r="A7477" s="7">
        <v>45924.369648599539</v>
      </c>
      <c r="B7477" s="8" t="s">
        <v>14588</v>
      </c>
      <c r="C7477" s="9" t="s">
        <v>14589</v>
      </c>
    </row>
    <row r="7478" spans="1:3" ht="12.75">
      <c r="A7478" s="4">
        <v>45924.369821168977</v>
      </c>
      <c r="B7478" s="5" t="s">
        <v>14590</v>
      </c>
      <c r="C7478" s="6" t="s">
        <v>14591</v>
      </c>
    </row>
    <row r="7479" spans="1:3" ht="12.75">
      <c r="A7479" s="7">
        <v>45924.369828680559</v>
      </c>
      <c r="B7479" s="8" t="s">
        <v>14592</v>
      </c>
      <c r="C7479" s="9" t="s">
        <v>14593</v>
      </c>
    </row>
    <row r="7480" spans="1:3" ht="12.75">
      <c r="A7480" s="4">
        <v>45924.3698712037</v>
      </c>
      <c r="B7480" s="5" t="s">
        <v>14594</v>
      </c>
      <c r="C7480" s="6" t="s">
        <v>14595</v>
      </c>
    </row>
    <row r="7481" spans="1:3" ht="12.75">
      <c r="A7481" s="7">
        <v>45924.369884120373</v>
      </c>
      <c r="B7481" s="8" t="s">
        <v>14596</v>
      </c>
      <c r="C7481" s="9" t="s">
        <v>14597</v>
      </c>
    </row>
    <row r="7482" spans="1:3" ht="12.75">
      <c r="A7482" s="4">
        <v>45924.369909062501</v>
      </c>
      <c r="B7482" s="5" t="s">
        <v>14598</v>
      </c>
      <c r="C7482" s="6" t="s">
        <v>14599</v>
      </c>
    </row>
    <row r="7483" spans="1:3" ht="12.75">
      <c r="A7483" s="7">
        <v>45924.369926631945</v>
      </c>
      <c r="B7483" s="8" t="s">
        <v>14600</v>
      </c>
      <c r="C7483" s="9" t="s">
        <v>14601</v>
      </c>
    </row>
    <row r="7484" spans="1:3" ht="12.75">
      <c r="A7484" s="4">
        <v>45924.369993472224</v>
      </c>
      <c r="B7484" s="5" t="s">
        <v>14602</v>
      </c>
      <c r="C7484" s="6" t="s">
        <v>14603</v>
      </c>
    </row>
    <row r="7485" spans="1:3" ht="12.75">
      <c r="A7485" s="7">
        <v>45924.370063587965</v>
      </c>
      <c r="B7485" s="8" t="s">
        <v>14604</v>
      </c>
      <c r="C7485" s="9" t="s">
        <v>14605</v>
      </c>
    </row>
    <row r="7486" spans="1:3" ht="12.75">
      <c r="A7486" s="4">
        <v>45924.370140462968</v>
      </c>
      <c r="B7486" s="5" t="s">
        <v>14606</v>
      </c>
      <c r="C7486" s="6" t="s">
        <v>14607</v>
      </c>
    </row>
    <row r="7487" spans="1:3" ht="12.75">
      <c r="A7487" s="7">
        <v>45924.370166064815</v>
      </c>
      <c r="B7487" s="8" t="s">
        <v>14608</v>
      </c>
      <c r="C7487" s="9" t="s">
        <v>14609</v>
      </c>
    </row>
    <row r="7488" spans="1:3" ht="12.75">
      <c r="A7488" s="4">
        <v>45924.370253449073</v>
      </c>
      <c r="B7488" s="5" t="s">
        <v>14610</v>
      </c>
      <c r="C7488" s="6" t="s">
        <v>14611</v>
      </c>
    </row>
    <row r="7489" spans="1:3" ht="12.75">
      <c r="A7489" s="7">
        <v>45924.370415266203</v>
      </c>
      <c r="B7489" s="8" t="s">
        <v>14612</v>
      </c>
      <c r="C7489" s="9" t="s">
        <v>14613</v>
      </c>
    </row>
    <row r="7490" spans="1:3" ht="12.75">
      <c r="A7490" s="4">
        <v>45924.37041831018</v>
      </c>
      <c r="B7490" s="5" t="s">
        <v>14614</v>
      </c>
      <c r="C7490" s="6" t="s">
        <v>14615</v>
      </c>
    </row>
    <row r="7491" spans="1:3" ht="12.75">
      <c r="A7491" s="7">
        <v>45924.370430937503</v>
      </c>
      <c r="B7491" s="8" t="s">
        <v>14616</v>
      </c>
      <c r="C7491" s="9" t="s">
        <v>14617</v>
      </c>
    </row>
    <row r="7492" spans="1:3" ht="12.75">
      <c r="A7492" s="4">
        <v>45924.370537268522</v>
      </c>
      <c r="B7492" s="5" t="s">
        <v>14618</v>
      </c>
      <c r="C7492" s="6" t="s">
        <v>14619</v>
      </c>
    </row>
    <row r="7493" spans="1:3" ht="12.75">
      <c r="A7493" s="7">
        <v>45924.370571064814</v>
      </c>
      <c r="B7493" s="8" t="s">
        <v>14620</v>
      </c>
      <c r="C7493" s="9" t="s">
        <v>14621</v>
      </c>
    </row>
    <row r="7494" spans="1:3" ht="12.75">
      <c r="A7494" s="4">
        <v>45924.370624282412</v>
      </c>
      <c r="B7494" s="5" t="s">
        <v>14622</v>
      </c>
      <c r="C7494" s="6" t="s">
        <v>14623</v>
      </c>
    </row>
    <row r="7495" spans="1:3" ht="12.75">
      <c r="A7495" s="7">
        <v>45924.370846423612</v>
      </c>
      <c r="B7495" s="8" t="s">
        <v>14624</v>
      </c>
      <c r="C7495" s="9" t="s">
        <v>14625</v>
      </c>
    </row>
    <row r="7496" spans="1:3" ht="12.75">
      <c r="A7496" s="4">
        <v>45924.370852546301</v>
      </c>
      <c r="B7496" s="5" t="s">
        <v>14626</v>
      </c>
      <c r="C7496" s="6" t="s">
        <v>14627</v>
      </c>
    </row>
    <row r="7497" spans="1:3" ht="12.75">
      <c r="A7497" s="7">
        <v>45924.370962442132</v>
      </c>
      <c r="B7497" s="8" t="s">
        <v>14628</v>
      </c>
      <c r="C7497" s="9" t="s">
        <v>14629</v>
      </c>
    </row>
    <row r="7498" spans="1:3" ht="12.75">
      <c r="A7498" s="4">
        <v>45924.370967256946</v>
      </c>
      <c r="B7498" s="5" t="s">
        <v>14630</v>
      </c>
      <c r="C7498" s="6" t="s">
        <v>14631</v>
      </c>
    </row>
    <row r="7499" spans="1:3" ht="12.75">
      <c r="A7499" s="7">
        <v>45924.370977094906</v>
      </c>
      <c r="B7499" s="8" t="s">
        <v>14632</v>
      </c>
      <c r="C7499" s="9" t="s">
        <v>14633</v>
      </c>
    </row>
    <row r="7500" spans="1:3" ht="12.75">
      <c r="A7500" s="4">
        <v>45924.370987013885</v>
      </c>
      <c r="B7500" s="5" t="s">
        <v>14634</v>
      </c>
      <c r="C7500" s="6" t="s">
        <v>14635</v>
      </c>
    </row>
    <row r="7501" spans="1:3" ht="12.75">
      <c r="A7501" s="7">
        <v>45924.370990173615</v>
      </c>
      <c r="B7501" s="8" t="s">
        <v>14636</v>
      </c>
      <c r="C7501" s="9" t="s">
        <v>14637</v>
      </c>
    </row>
    <row r="7502" spans="1:3" ht="12.75">
      <c r="A7502" s="4">
        <v>45924.371085057872</v>
      </c>
      <c r="B7502" s="5" t="s">
        <v>14638</v>
      </c>
      <c r="C7502" s="6" t="s">
        <v>14639</v>
      </c>
    </row>
    <row r="7503" spans="1:3" ht="12.75">
      <c r="A7503" s="7">
        <v>45924.371114224537</v>
      </c>
      <c r="B7503" s="8" t="s">
        <v>14640</v>
      </c>
      <c r="C7503" s="9" t="s">
        <v>14641</v>
      </c>
    </row>
    <row r="7504" spans="1:3" ht="12.75">
      <c r="A7504" s="4">
        <v>45924.371199120375</v>
      </c>
      <c r="B7504" s="5" t="s">
        <v>14642</v>
      </c>
      <c r="C7504" s="6" t="s">
        <v>14643</v>
      </c>
    </row>
    <row r="7505" spans="1:3" ht="12.75">
      <c r="A7505" s="7">
        <v>45924.371284930559</v>
      </c>
      <c r="B7505" s="8" t="s">
        <v>14644</v>
      </c>
      <c r="C7505" s="9" t="s">
        <v>14645</v>
      </c>
    </row>
    <row r="7506" spans="1:3" ht="12.75">
      <c r="A7506" s="4">
        <v>45924.371355833333</v>
      </c>
      <c r="B7506" s="5" t="s">
        <v>14646</v>
      </c>
      <c r="C7506" s="6" t="s">
        <v>14647</v>
      </c>
    </row>
    <row r="7507" spans="1:3" ht="12.75">
      <c r="A7507" s="7">
        <v>45924.371519074077</v>
      </c>
      <c r="B7507" s="8" t="s">
        <v>14648</v>
      </c>
      <c r="C7507" s="9" t="s">
        <v>14649</v>
      </c>
    </row>
    <row r="7508" spans="1:3" ht="12.75">
      <c r="A7508" s="4">
        <v>45924.371548009258</v>
      </c>
      <c r="B7508" s="5" t="s">
        <v>14650</v>
      </c>
      <c r="C7508" s="6" t="s">
        <v>14651</v>
      </c>
    </row>
    <row r="7509" spans="1:3" ht="12.75">
      <c r="A7509" s="7">
        <v>45924.371560995365</v>
      </c>
      <c r="B7509" s="8" t="s">
        <v>14652</v>
      </c>
      <c r="C7509" s="9" t="s">
        <v>14653</v>
      </c>
    </row>
    <row r="7510" spans="1:3" ht="12.75">
      <c r="A7510" s="4">
        <v>45924.371575821759</v>
      </c>
      <c r="B7510" s="5" t="s">
        <v>14654</v>
      </c>
      <c r="C7510" s="6" t="s">
        <v>14655</v>
      </c>
    </row>
    <row r="7511" spans="1:3" ht="12.75">
      <c r="A7511" s="7">
        <v>45924.371732951389</v>
      </c>
      <c r="B7511" s="8" t="s">
        <v>14656</v>
      </c>
      <c r="C7511" s="9" t="s">
        <v>14657</v>
      </c>
    </row>
    <row r="7512" spans="1:3" ht="12.75">
      <c r="A7512" s="4">
        <v>45924.371822048612</v>
      </c>
      <c r="B7512" s="5" t="s">
        <v>14658</v>
      </c>
      <c r="C7512" s="6" t="s">
        <v>14659</v>
      </c>
    </row>
    <row r="7513" spans="1:3" ht="12.75">
      <c r="A7513" s="7">
        <v>45924.372020671297</v>
      </c>
      <c r="B7513" s="8" t="s">
        <v>14660</v>
      </c>
      <c r="C7513" s="9" t="s">
        <v>14661</v>
      </c>
    </row>
    <row r="7514" spans="1:3" ht="12.75">
      <c r="A7514" s="4">
        <v>45924.372033391206</v>
      </c>
      <c r="B7514" s="5" t="s">
        <v>14662</v>
      </c>
      <c r="C7514" s="6" t="s">
        <v>14663</v>
      </c>
    </row>
    <row r="7515" spans="1:3" ht="12.75">
      <c r="A7515" s="7">
        <v>45924.372117245366</v>
      </c>
      <c r="B7515" s="8" t="s">
        <v>14664</v>
      </c>
      <c r="C7515" s="9" t="s">
        <v>14665</v>
      </c>
    </row>
    <row r="7516" spans="1:3" ht="12.75">
      <c r="A7516" s="4">
        <v>45924.372126030095</v>
      </c>
      <c r="B7516" s="5" t="s">
        <v>14666</v>
      </c>
      <c r="C7516" s="6" t="s">
        <v>14667</v>
      </c>
    </row>
    <row r="7517" spans="1:3" ht="12.75">
      <c r="A7517" s="7">
        <v>45924.372188043984</v>
      </c>
      <c r="B7517" s="8" t="s">
        <v>14668</v>
      </c>
      <c r="C7517" s="9" t="s">
        <v>14669</v>
      </c>
    </row>
    <row r="7518" spans="1:3" ht="12.75">
      <c r="A7518" s="4">
        <v>45924.372192650466</v>
      </c>
      <c r="B7518" s="5" t="s">
        <v>14670</v>
      </c>
      <c r="C7518" s="6" t="s">
        <v>14671</v>
      </c>
    </row>
    <row r="7519" spans="1:3" ht="12.75">
      <c r="A7519" s="7">
        <v>45924.372437245373</v>
      </c>
      <c r="B7519" s="8" t="s">
        <v>14672</v>
      </c>
      <c r="C7519" s="9" t="s">
        <v>14673</v>
      </c>
    </row>
    <row r="7520" spans="1:3" ht="12.75">
      <c r="A7520" s="4">
        <v>45924.372448263894</v>
      </c>
      <c r="B7520" s="5" t="s">
        <v>14674</v>
      </c>
      <c r="C7520" s="6" t="s">
        <v>14675</v>
      </c>
    </row>
    <row r="7521" spans="1:3" ht="12.75">
      <c r="A7521" s="7">
        <v>45924.37260180556</v>
      </c>
      <c r="B7521" s="8" t="s">
        <v>14676</v>
      </c>
      <c r="C7521" s="9" t="s">
        <v>14677</v>
      </c>
    </row>
    <row r="7522" spans="1:3" ht="12.75">
      <c r="A7522" s="4">
        <v>45924.37270162037</v>
      </c>
      <c r="B7522" s="5" t="s">
        <v>14678</v>
      </c>
      <c r="C7522" s="6" t="s">
        <v>14679</v>
      </c>
    </row>
    <row r="7523" spans="1:3" ht="12.75">
      <c r="A7523" s="7">
        <v>45924.372798842596</v>
      </c>
      <c r="B7523" s="8" t="s">
        <v>14680</v>
      </c>
      <c r="C7523" s="9" t="s">
        <v>14681</v>
      </c>
    </row>
    <row r="7524" spans="1:3" ht="12.75">
      <c r="A7524" s="4">
        <v>45924.372853402776</v>
      </c>
      <c r="B7524" s="5" t="s">
        <v>14682</v>
      </c>
      <c r="C7524" s="6" t="s">
        <v>14683</v>
      </c>
    </row>
    <row r="7525" spans="1:3" ht="12.75">
      <c r="A7525" s="7">
        <v>45924.372956388892</v>
      </c>
      <c r="B7525" s="8" t="s">
        <v>14684</v>
      </c>
      <c r="C7525" s="9" t="s">
        <v>14685</v>
      </c>
    </row>
    <row r="7526" spans="1:3" ht="12.75">
      <c r="A7526" s="4">
        <v>45924.372959502318</v>
      </c>
      <c r="B7526" s="5" t="s">
        <v>14686</v>
      </c>
      <c r="C7526" s="6" t="s">
        <v>14687</v>
      </c>
    </row>
    <row r="7527" spans="1:3" ht="12.75">
      <c r="A7527" s="7">
        <v>45924.373070671296</v>
      </c>
      <c r="B7527" s="8" t="s">
        <v>14688</v>
      </c>
      <c r="C7527" s="9" t="s">
        <v>14689</v>
      </c>
    </row>
    <row r="7528" spans="1:3" ht="12.75">
      <c r="A7528" s="4">
        <v>45924.373193414351</v>
      </c>
      <c r="B7528" s="5" t="s">
        <v>14690</v>
      </c>
      <c r="C7528" s="6" t="s">
        <v>14691</v>
      </c>
    </row>
    <row r="7529" spans="1:3" ht="12.75">
      <c r="A7529" s="7">
        <v>45924.373234340281</v>
      </c>
      <c r="B7529" s="8" t="s">
        <v>14692</v>
      </c>
      <c r="C7529" s="9" t="s">
        <v>14693</v>
      </c>
    </row>
    <row r="7530" spans="1:3" ht="12.75">
      <c r="A7530" s="4">
        <v>45924.373271354169</v>
      </c>
      <c r="B7530" s="5" t="s">
        <v>14694</v>
      </c>
      <c r="C7530" s="6" t="s">
        <v>14695</v>
      </c>
    </row>
    <row r="7531" spans="1:3" ht="12.75">
      <c r="A7531" s="7">
        <v>45924.373327951384</v>
      </c>
      <c r="B7531" s="8" t="s">
        <v>14696</v>
      </c>
      <c r="C7531" s="9" t="s">
        <v>14697</v>
      </c>
    </row>
    <row r="7532" spans="1:3" ht="12.75">
      <c r="A7532" s="4">
        <v>45924.37341133102</v>
      </c>
      <c r="B7532" s="5" t="s">
        <v>14698</v>
      </c>
      <c r="C7532" s="6" t="s">
        <v>14699</v>
      </c>
    </row>
    <row r="7533" spans="1:3" ht="12.75">
      <c r="A7533" s="7">
        <v>45924.37351853009</v>
      </c>
      <c r="B7533" s="8" t="s">
        <v>14700</v>
      </c>
      <c r="C7533" s="9" t="s">
        <v>14701</v>
      </c>
    </row>
    <row r="7534" spans="1:3" ht="12.75">
      <c r="A7534" s="4">
        <v>45924.373625925931</v>
      </c>
      <c r="B7534" s="5" t="s">
        <v>14702</v>
      </c>
      <c r="C7534" s="6" t="s">
        <v>14703</v>
      </c>
    </row>
    <row r="7535" spans="1:3" ht="12.75">
      <c r="A7535" s="7">
        <v>45924.373700127311</v>
      </c>
      <c r="B7535" s="8" t="s">
        <v>14704</v>
      </c>
      <c r="C7535" s="9" t="s">
        <v>14705</v>
      </c>
    </row>
    <row r="7536" spans="1:3" ht="12.75">
      <c r="A7536" s="4">
        <v>45924.373701458331</v>
      </c>
      <c r="B7536" s="5" t="s">
        <v>14706</v>
      </c>
      <c r="C7536" s="6" t="s">
        <v>14707</v>
      </c>
    </row>
    <row r="7537" spans="1:3" ht="12.75">
      <c r="A7537" s="7">
        <v>45924.373797025459</v>
      </c>
      <c r="B7537" s="8" t="s">
        <v>14708</v>
      </c>
      <c r="C7537" s="9" t="s">
        <v>14709</v>
      </c>
    </row>
    <row r="7538" spans="1:3" ht="12.75">
      <c r="A7538" s="4">
        <v>45924.373814074075</v>
      </c>
      <c r="B7538" s="5" t="s">
        <v>14710</v>
      </c>
      <c r="C7538" s="6" t="s">
        <v>14711</v>
      </c>
    </row>
    <row r="7539" spans="1:3" ht="12.75">
      <c r="A7539" s="7">
        <v>45924.373875740741</v>
      </c>
      <c r="B7539" s="8" t="s">
        <v>14712</v>
      </c>
      <c r="C7539" s="9" t="s">
        <v>14713</v>
      </c>
    </row>
    <row r="7540" spans="1:3" ht="12.75">
      <c r="A7540" s="4">
        <v>45924.373949756948</v>
      </c>
      <c r="B7540" s="5" t="s">
        <v>14714</v>
      </c>
      <c r="C7540" s="6" t="s">
        <v>14715</v>
      </c>
    </row>
    <row r="7541" spans="1:3" ht="12.75">
      <c r="A7541" s="7">
        <v>45924.374004849538</v>
      </c>
      <c r="B7541" s="8" t="s">
        <v>14716</v>
      </c>
      <c r="C7541" s="9" t="s">
        <v>14717</v>
      </c>
    </row>
    <row r="7542" spans="1:3" ht="12.75">
      <c r="A7542" s="4">
        <v>45924.374172743061</v>
      </c>
      <c r="B7542" s="5" t="s">
        <v>14718</v>
      </c>
      <c r="C7542" s="6" t="s">
        <v>14719</v>
      </c>
    </row>
    <row r="7543" spans="1:3" ht="12.75">
      <c r="A7543" s="7">
        <v>45924.374197835648</v>
      </c>
      <c r="B7543" s="8" t="s">
        <v>14720</v>
      </c>
      <c r="C7543" s="9" t="s">
        <v>14721</v>
      </c>
    </row>
    <row r="7544" spans="1:3" ht="12.75">
      <c r="A7544" s="4">
        <v>45924.37422002315</v>
      </c>
      <c r="B7544" s="5" t="s">
        <v>14722</v>
      </c>
      <c r="C7544" s="6" t="s">
        <v>14723</v>
      </c>
    </row>
    <row r="7545" spans="1:3" ht="12.75">
      <c r="A7545" s="7">
        <v>45924.374323414348</v>
      </c>
      <c r="B7545" s="8" t="s">
        <v>14724</v>
      </c>
      <c r="C7545" s="9" t="s">
        <v>14725</v>
      </c>
    </row>
    <row r="7546" spans="1:3" ht="12.75">
      <c r="A7546" s="4">
        <v>45924.374325694444</v>
      </c>
      <c r="B7546" s="5" t="s">
        <v>14726</v>
      </c>
      <c r="C7546" s="6" t="s">
        <v>14727</v>
      </c>
    </row>
    <row r="7547" spans="1:3" ht="12.75">
      <c r="A7547" s="7">
        <v>45924.374440752319</v>
      </c>
      <c r="B7547" s="8" t="s">
        <v>14728</v>
      </c>
      <c r="C7547" s="9" t="s">
        <v>14729</v>
      </c>
    </row>
    <row r="7548" spans="1:3" ht="12.75">
      <c r="A7548" s="4">
        <v>45924.374441307868</v>
      </c>
      <c r="B7548" s="5" t="s">
        <v>14730</v>
      </c>
      <c r="C7548" s="6" t="s">
        <v>14731</v>
      </c>
    </row>
    <row r="7549" spans="1:3" ht="12.75">
      <c r="A7549" s="7">
        <v>45924.374445624999</v>
      </c>
      <c r="B7549" s="8" t="s">
        <v>14732</v>
      </c>
      <c r="C7549" s="9" t="s">
        <v>14733</v>
      </c>
    </row>
    <row r="7550" spans="1:3" ht="12.75">
      <c r="A7550" s="4">
        <v>45924.374560381941</v>
      </c>
      <c r="B7550" s="5" t="s">
        <v>14734</v>
      </c>
      <c r="C7550" s="6" t="s">
        <v>14735</v>
      </c>
    </row>
    <row r="7551" spans="1:3" ht="12.75">
      <c r="A7551" s="7">
        <v>45924.374781967592</v>
      </c>
      <c r="B7551" s="8" t="s">
        <v>14736</v>
      </c>
      <c r="C7551" s="9" t="s">
        <v>14737</v>
      </c>
    </row>
    <row r="7552" spans="1:3" ht="12.75">
      <c r="A7552" s="4">
        <v>45924.374808692126</v>
      </c>
      <c r="B7552" s="5" t="s">
        <v>14738</v>
      </c>
      <c r="C7552" s="6" t="s">
        <v>14739</v>
      </c>
    </row>
    <row r="7553" spans="1:3" ht="12.75">
      <c r="A7553" s="7">
        <v>45924.374936053238</v>
      </c>
      <c r="B7553" s="8" t="s">
        <v>14740</v>
      </c>
      <c r="C7553" s="9" t="s">
        <v>14741</v>
      </c>
    </row>
    <row r="7554" spans="1:3" ht="12.75">
      <c r="A7554" s="4">
        <v>45924.374943379633</v>
      </c>
      <c r="B7554" s="5" t="s">
        <v>14742</v>
      </c>
      <c r="C7554" s="6" t="s">
        <v>14743</v>
      </c>
    </row>
    <row r="7555" spans="1:3" ht="12.75">
      <c r="A7555" s="7">
        <v>45924.375120416662</v>
      </c>
      <c r="B7555" s="8" t="s">
        <v>14744</v>
      </c>
      <c r="C7555" s="9" t="s">
        <v>14745</v>
      </c>
    </row>
    <row r="7556" spans="1:3" ht="12.75">
      <c r="A7556" s="4">
        <v>45924.375128078704</v>
      </c>
      <c r="B7556" s="5" t="s">
        <v>14746</v>
      </c>
      <c r="C7556" s="6" t="s">
        <v>14747</v>
      </c>
    </row>
    <row r="7557" spans="1:3" ht="12.75">
      <c r="A7557" s="7">
        <v>45924.37515954861</v>
      </c>
      <c r="B7557" s="8" t="s">
        <v>14748</v>
      </c>
      <c r="C7557" s="9" t="s">
        <v>14749</v>
      </c>
    </row>
    <row r="7558" spans="1:3" ht="12.75">
      <c r="A7558" s="4">
        <v>45924.375169606486</v>
      </c>
      <c r="B7558" s="5" t="s">
        <v>14750</v>
      </c>
      <c r="C7558" s="6" t="s">
        <v>14751</v>
      </c>
    </row>
    <row r="7559" spans="1:3" ht="12.75">
      <c r="A7559" s="7">
        <v>45924.375245300922</v>
      </c>
      <c r="B7559" s="8" t="s">
        <v>14752</v>
      </c>
      <c r="C7559" s="9" t="s">
        <v>14753</v>
      </c>
    </row>
    <row r="7560" spans="1:3" ht="12.75">
      <c r="A7560" s="4">
        <v>45924.375461087962</v>
      </c>
      <c r="B7560" s="5" t="s">
        <v>14754</v>
      </c>
      <c r="C7560" s="6" t="s">
        <v>14755</v>
      </c>
    </row>
    <row r="7561" spans="1:3" ht="12.75">
      <c r="A7561" s="7">
        <v>45924.375520324073</v>
      </c>
      <c r="B7561" s="8" t="s">
        <v>14756</v>
      </c>
      <c r="C7561" s="9" t="s">
        <v>14757</v>
      </c>
    </row>
    <row r="7562" spans="1:3" ht="12.75">
      <c r="A7562" s="4">
        <v>45924.375562476853</v>
      </c>
      <c r="B7562" s="5" t="s">
        <v>14758</v>
      </c>
      <c r="C7562" s="6" t="s">
        <v>14759</v>
      </c>
    </row>
    <row r="7563" spans="1:3" ht="12.75">
      <c r="A7563" s="7">
        <v>45924.375584733796</v>
      </c>
      <c r="B7563" s="8" t="s">
        <v>14760</v>
      </c>
      <c r="C7563" s="9" t="s">
        <v>14761</v>
      </c>
    </row>
    <row r="7564" spans="1:3" ht="12.75">
      <c r="A7564" s="4">
        <v>45924.375627939815</v>
      </c>
      <c r="B7564" s="5" t="s">
        <v>14762</v>
      </c>
      <c r="C7564" s="6" t="s">
        <v>14763</v>
      </c>
    </row>
    <row r="7565" spans="1:3" ht="12.75">
      <c r="A7565" s="7">
        <v>45924.375695960647</v>
      </c>
      <c r="B7565" s="8" t="s">
        <v>14764</v>
      </c>
      <c r="C7565" s="9" t="s">
        <v>14765</v>
      </c>
    </row>
    <row r="7566" spans="1:3" ht="12.75">
      <c r="A7566" s="4">
        <v>45924.3756984375</v>
      </c>
      <c r="B7566" s="5" t="s">
        <v>14766</v>
      </c>
      <c r="C7566" s="6" t="s">
        <v>14767</v>
      </c>
    </row>
    <row r="7567" spans="1:3" ht="12.75">
      <c r="A7567" s="7">
        <v>45924.375774953704</v>
      </c>
      <c r="B7567" s="8" t="s">
        <v>14768</v>
      </c>
      <c r="C7567" s="9" t="s">
        <v>14769</v>
      </c>
    </row>
    <row r="7568" spans="1:3" ht="12.75">
      <c r="A7568" s="4">
        <v>45924.375883703702</v>
      </c>
      <c r="B7568" s="5" t="s">
        <v>14770</v>
      </c>
      <c r="C7568" s="6" t="s">
        <v>14771</v>
      </c>
    </row>
    <row r="7569" spans="1:3" ht="12.75">
      <c r="A7569" s="7">
        <v>45924.375904629633</v>
      </c>
      <c r="B7569" s="8" t="s">
        <v>14772</v>
      </c>
      <c r="C7569" s="9" t="s">
        <v>14773</v>
      </c>
    </row>
    <row r="7570" spans="1:3" ht="12.75">
      <c r="A7570" s="4">
        <v>45924.37603694445</v>
      </c>
      <c r="B7570" s="5" t="s">
        <v>14774</v>
      </c>
      <c r="C7570" s="6" t="s">
        <v>14775</v>
      </c>
    </row>
    <row r="7571" spans="1:3" ht="12.75">
      <c r="A7571" s="7">
        <v>45924.376126759264</v>
      </c>
      <c r="B7571" s="8" t="s">
        <v>14776</v>
      </c>
      <c r="C7571" s="9" t="s">
        <v>14777</v>
      </c>
    </row>
    <row r="7572" spans="1:3" ht="12.75">
      <c r="A7572" s="4">
        <v>45924.376203888889</v>
      </c>
      <c r="B7572" s="5" t="s">
        <v>14778</v>
      </c>
      <c r="C7572" s="6" t="s">
        <v>14779</v>
      </c>
    </row>
    <row r="7573" spans="1:3" ht="12.75">
      <c r="A7573" s="7">
        <v>45924.376264768522</v>
      </c>
      <c r="B7573" s="8" t="s">
        <v>14780</v>
      </c>
      <c r="C7573" s="9" t="s">
        <v>14781</v>
      </c>
    </row>
    <row r="7574" spans="1:3" ht="12.75">
      <c r="A7574" s="4">
        <v>45924.376346747682</v>
      </c>
      <c r="B7574" s="5" t="s">
        <v>14782</v>
      </c>
      <c r="C7574" s="6" t="s">
        <v>14783</v>
      </c>
    </row>
    <row r="7575" spans="1:3" ht="12.75">
      <c r="A7575" s="7">
        <v>45924.376356747685</v>
      </c>
      <c r="B7575" s="8" t="s">
        <v>14784</v>
      </c>
      <c r="C7575" s="9" t="s">
        <v>14785</v>
      </c>
    </row>
    <row r="7576" spans="1:3" ht="12.75">
      <c r="A7576" s="4">
        <v>45924.376387581018</v>
      </c>
      <c r="B7576" s="5" t="s">
        <v>14786</v>
      </c>
      <c r="C7576" s="6" t="s">
        <v>14787</v>
      </c>
    </row>
    <row r="7577" spans="1:3" ht="12.75">
      <c r="A7577" s="7">
        <v>45924.376400150461</v>
      </c>
      <c r="B7577" s="8" t="s">
        <v>14788</v>
      </c>
      <c r="C7577" s="9" t="s">
        <v>14789</v>
      </c>
    </row>
    <row r="7578" spans="1:3" ht="12.75">
      <c r="A7578" s="4">
        <v>45924.376470115742</v>
      </c>
      <c r="B7578" s="5" t="s">
        <v>14790</v>
      </c>
      <c r="C7578" s="6" t="s">
        <v>14791</v>
      </c>
    </row>
    <row r="7579" spans="1:3" ht="12.75">
      <c r="A7579" s="7">
        <v>45924.376526388893</v>
      </c>
      <c r="B7579" s="8" t="s">
        <v>14792</v>
      </c>
      <c r="C7579" s="9" t="s">
        <v>14793</v>
      </c>
    </row>
    <row r="7580" spans="1:3" ht="12.75">
      <c r="A7580" s="4">
        <v>45924.376547175925</v>
      </c>
      <c r="B7580" s="5" t="s">
        <v>14794</v>
      </c>
      <c r="C7580" s="6" t="s">
        <v>14795</v>
      </c>
    </row>
    <row r="7581" spans="1:3" ht="12.75">
      <c r="A7581" s="7">
        <v>45924.376564155093</v>
      </c>
      <c r="B7581" s="8" t="s">
        <v>14796</v>
      </c>
      <c r="C7581" s="9" t="s">
        <v>14797</v>
      </c>
    </row>
    <row r="7582" spans="1:3" ht="12.75">
      <c r="A7582" s="4">
        <v>45924.376627962964</v>
      </c>
      <c r="B7582" s="5" t="s">
        <v>14798</v>
      </c>
      <c r="C7582" s="6" t="s">
        <v>14799</v>
      </c>
    </row>
    <row r="7583" spans="1:3" ht="12.75">
      <c r="A7583" s="7">
        <v>45924.376647129626</v>
      </c>
      <c r="B7583" s="8" t="s">
        <v>14800</v>
      </c>
      <c r="C7583" s="9" t="s">
        <v>14801</v>
      </c>
    </row>
    <row r="7584" spans="1:3" ht="12.75">
      <c r="A7584" s="4">
        <v>45924.376706840281</v>
      </c>
      <c r="B7584" s="5" t="s">
        <v>14802</v>
      </c>
      <c r="C7584" s="6" t="s">
        <v>14803</v>
      </c>
    </row>
    <row r="7585" spans="1:3" ht="12.75">
      <c r="A7585" s="7">
        <v>45924.376747372684</v>
      </c>
      <c r="B7585" s="8" t="s">
        <v>14804</v>
      </c>
      <c r="C7585" s="9" t="s">
        <v>14805</v>
      </c>
    </row>
    <row r="7586" spans="1:3" ht="12.75">
      <c r="A7586" s="4">
        <v>45924.376816331016</v>
      </c>
      <c r="B7586" s="5" t="s">
        <v>14806</v>
      </c>
      <c r="C7586" s="6" t="s">
        <v>14807</v>
      </c>
    </row>
    <row r="7587" spans="1:3" ht="12.75">
      <c r="A7587" s="7">
        <v>45924.376918483795</v>
      </c>
      <c r="B7587" s="8" t="s">
        <v>14808</v>
      </c>
      <c r="C7587" s="9" t="s">
        <v>14809</v>
      </c>
    </row>
    <row r="7588" spans="1:3" ht="12.75">
      <c r="A7588" s="4">
        <v>45924.377058541664</v>
      </c>
      <c r="B7588" s="5" t="s">
        <v>14810</v>
      </c>
      <c r="C7588" s="6" t="s">
        <v>14811</v>
      </c>
    </row>
    <row r="7589" spans="1:3" ht="12.75">
      <c r="A7589" s="7">
        <v>45924.377104016203</v>
      </c>
      <c r="B7589" s="8" t="s">
        <v>14812</v>
      </c>
      <c r="C7589" s="9" t="s">
        <v>14813</v>
      </c>
    </row>
    <row r="7590" spans="1:3" ht="12.75">
      <c r="A7590" s="4">
        <v>45924.377128969907</v>
      </c>
      <c r="B7590" s="5" t="s">
        <v>14814</v>
      </c>
      <c r="C7590" s="6" t="s">
        <v>14815</v>
      </c>
    </row>
    <row r="7591" spans="1:3" ht="12.75">
      <c r="A7591" s="7">
        <v>45924.377137743053</v>
      </c>
      <c r="B7591" s="8" t="s">
        <v>14816</v>
      </c>
      <c r="C7591" s="9" t="s">
        <v>14817</v>
      </c>
    </row>
    <row r="7592" spans="1:3" ht="12.75">
      <c r="A7592" s="4">
        <v>45924.377183263889</v>
      </c>
      <c r="B7592" s="5" t="s">
        <v>14818</v>
      </c>
      <c r="C7592" s="6" t="s">
        <v>14819</v>
      </c>
    </row>
    <row r="7593" spans="1:3" ht="12.75">
      <c r="A7593" s="7">
        <v>45924.37727759259</v>
      </c>
      <c r="B7593" s="8" t="s">
        <v>14820</v>
      </c>
      <c r="C7593" s="9" t="s">
        <v>14821</v>
      </c>
    </row>
    <row r="7594" spans="1:3" ht="12.75">
      <c r="A7594" s="4">
        <v>45924.377285520837</v>
      </c>
      <c r="B7594" s="5" t="s">
        <v>14822</v>
      </c>
      <c r="C7594" s="12" t="s">
        <v>5796</v>
      </c>
    </row>
    <row r="7595" spans="1:3" ht="12.75">
      <c r="A7595" s="7">
        <v>45924.377403969906</v>
      </c>
      <c r="B7595" s="8" t="s">
        <v>14823</v>
      </c>
      <c r="C7595" s="9" t="s">
        <v>14824</v>
      </c>
    </row>
    <row r="7596" spans="1:3" ht="12.75">
      <c r="A7596" s="4">
        <v>45924.377465462967</v>
      </c>
      <c r="B7596" s="5" t="s">
        <v>14825</v>
      </c>
      <c r="C7596" s="6" t="s">
        <v>14826</v>
      </c>
    </row>
    <row r="7597" spans="1:3" ht="12.75">
      <c r="A7597" s="7">
        <v>45924.377482337964</v>
      </c>
      <c r="B7597" s="8" t="s">
        <v>14827</v>
      </c>
      <c r="C7597" s="9" t="s">
        <v>14828</v>
      </c>
    </row>
    <row r="7598" spans="1:3" ht="12.75">
      <c r="A7598" s="4">
        <v>45924.377525972217</v>
      </c>
      <c r="B7598" s="5" t="s">
        <v>14829</v>
      </c>
      <c r="C7598" s="6" t="s">
        <v>14830</v>
      </c>
    </row>
    <row r="7599" spans="1:3" ht="12.75">
      <c r="A7599" s="7">
        <v>45924.377544155097</v>
      </c>
      <c r="B7599" s="8" t="s">
        <v>14831</v>
      </c>
      <c r="C7599" s="9" t="s">
        <v>14832</v>
      </c>
    </row>
    <row r="7600" spans="1:3" ht="12.75">
      <c r="A7600" s="4">
        <v>45924.377549178243</v>
      </c>
      <c r="B7600" s="5" t="s">
        <v>14833</v>
      </c>
      <c r="C7600" s="6" t="s">
        <v>14834</v>
      </c>
    </row>
    <row r="7601" spans="1:3" ht="12.75">
      <c r="A7601" s="7">
        <v>45924.377611458331</v>
      </c>
      <c r="B7601" s="8" t="s">
        <v>14835</v>
      </c>
      <c r="C7601" s="9" t="s">
        <v>14836</v>
      </c>
    </row>
    <row r="7602" spans="1:3" ht="12.75">
      <c r="A7602" s="4">
        <v>45924.377646944442</v>
      </c>
      <c r="B7602" s="5" t="s">
        <v>14837</v>
      </c>
      <c r="C7602" s="6" t="s">
        <v>14838</v>
      </c>
    </row>
    <row r="7603" spans="1:3" ht="12.75">
      <c r="A7603" s="7">
        <v>45924.377827476856</v>
      </c>
      <c r="B7603" s="8" t="s">
        <v>14839</v>
      </c>
      <c r="C7603" s="9" t="s">
        <v>14840</v>
      </c>
    </row>
    <row r="7604" spans="1:3" ht="12.75">
      <c r="A7604" s="4">
        <v>45924.377834016203</v>
      </c>
      <c r="B7604" s="5" t="s">
        <v>14841</v>
      </c>
      <c r="C7604" s="6" t="s">
        <v>14842</v>
      </c>
    </row>
    <row r="7605" spans="1:3" ht="12.75">
      <c r="A7605" s="7">
        <v>45924.377842037036</v>
      </c>
      <c r="B7605" s="8" t="s">
        <v>14843</v>
      </c>
      <c r="C7605" s="9" t="s">
        <v>14844</v>
      </c>
    </row>
    <row r="7606" spans="1:3" ht="12.75">
      <c r="A7606" s="4">
        <v>45924.377853877319</v>
      </c>
      <c r="B7606" s="5" t="s">
        <v>14845</v>
      </c>
      <c r="C7606" s="6" t="s">
        <v>14846</v>
      </c>
    </row>
    <row r="7607" spans="1:3" ht="12.75">
      <c r="A7607" s="7">
        <v>45924.377940069448</v>
      </c>
      <c r="B7607" s="8" t="s">
        <v>14847</v>
      </c>
      <c r="C7607" s="9" t="s">
        <v>14848</v>
      </c>
    </row>
    <row r="7608" spans="1:3" ht="12.75">
      <c r="A7608" s="4">
        <v>45924.378101122682</v>
      </c>
      <c r="B7608" s="5" t="s">
        <v>14849</v>
      </c>
      <c r="C7608" s="6" t="s">
        <v>14850</v>
      </c>
    </row>
    <row r="7609" spans="1:3" ht="12.75">
      <c r="A7609" s="7">
        <v>45924.37820118056</v>
      </c>
      <c r="B7609" s="8" t="s">
        <v>14851</v>
      </c>
      <c r="C7609" s="9" t="s">
        <v>14852</v>
      </c>
    </row>
    <row r="7610" spans="1:3" ht="12.75">
      <c r="A7610" s="4">
        <v>45924.378237268524</v>
      </c>
      <c r="B7610" s="5" t="s">
        <v>14853</v>
      </c>
      <c r="C7610" s="6" t="s">
        <v>14854</v>
      </c>
    </row>
    <row r="7611" spans="1:3" ht="12.75">
      <c r="A7611" s="7">
        <v>45924.378265162042</v>
      </c>
      <c r="B7611" s="8" t="s">
        <v>14855</v>
      </c>
      <c r="C7611" s="9" t="s">
        <v>14856</v>
      </c>
    </row>
    <row r="7612" spans="1:3" ht="12.75">
      <c r="A7612" s="4">
        <v>45924.378274143513</v>
      </c>
      <c r="B7612" s="5" t="s">
        <v>14857</v>
      </c>
      <c r="C7612" s="6" t="s">
        <v>14858</v>
      </c>
    </row>
    <row r="7613" spans="1:3" ht="12.75">
      <c r="A7613" s="7">
        <v>45924.378316435184</v>
      </c>
      <c r="B7613" s="8" t="s">
        <v>14859</v>
      </c>
      <c r="C7613" s="9" t="s">
        <v>14860</v>
      </c>
    </row>
    <row r="7614" spans="1:3" ht="12.75">
      <c r="A7614" s="4">
        <v>45924.378353437496</v>
      </c>
      <c r="B7614" s="5" t="s">
        <v>14861</v>
      </c>
      <c r="C7614" s="6" t="s">
        <v>14862</v>
      </c>
    </row>
    <row r="7615" spans="1:3" ht="12.75">
      <c r="A7615" s="7">
        <v>45924.378563900464</v>
      </c>
      <c r="B7615" s="8" t="s">
        <v>14863</v>
      </c>
      <c r="C7615" s="9" t="s">
        <v>14864</v>
      </c>
    </row>
    <row r="7616" spans="1:3" ht="12.75">
      <c r="A7616" s="4">
        <v>45924.378632199077</v>
      </c>
      <c r="B7616" s="5" t="s">
        <v>14865</v>
      </c>
      <c r="C7616" s="6" t="s">
        <v>14866</v>
      </c>
    </row>
    <row r="7617" spans="1:3" ht="12.75">
      <c r="A7617" s="7">
        <v>45924.378849594912</v>
      </c>
      <c r="B7617" s="8" t="s">
        <v>14867</v>
      </c>
      <c r="C7617" s="9" t="s">
        <v>14868</v>
      </c>
    </row>
    <row r="7618" spans="1:3" ht="12.75">
      <c r="A7618" s="4">
        <v>45924.378969050929</v>
      </c>
      <c r="B7618" s="5" t="s">
        <v>14869</v>
      </c>
      <c r="C7618" s="6" t="s">
        <v>14870</v>
      </c>
    </row>
    <row r="7619" spans="1:3" ht="12.75">
      <c r="A7619" s="7">
        <v>45924.379002106478</v>
      </c>
      <c r="B7619" s="8" t="s">
        <v>14871</v>
      </c>
      <c r="C7619" s="9" t="s">
        <v>14872</v>
      </c>
    </row>
    <row r="7620" spans="1:3" ht="12.75">
      <c r="A7620" s="4">
        <v>45924.379082615742</v>
      </c>
      <c r="B7620" s="5" t="s">
        <v>14873</v>
      </c>
      <c r="C7620" s="6" t="s">
        <v>14874</v>
      </c>
    </row>
    <row r="7621" spans="1:3" ht="12.75">
      <c r="A7621" s="7">
        <v>45924.379085057866</v>
      </c>
      <c r="B7621" s="8" t="s">
        <v>14875</v>
      </c>
      <c r="C7621" s="9" t="s">
        <v>14876</v>
      </c>
    </row>
    <row r="7622" spans="1:3" ht="12.75">
      <c r="A7622" s="4">
        <v>45924.379192881941</v>
      </c>
      <c r="B7622" s="5" t="s">
        <v>14877</v>
      </c>
      <c r="C7622" s="6" t="s">
        <v>14878</v>
      </c>
    </row>
    <row r="7623" spans="1:3" ht="12.75">
      <c r="A7623" s="7">
        <v>45924.379223657408</v>
      </c>
      <c r="B7623" s="8" t="s">
        <v>14879</v>
      </c>
      <c r="C7623" s="9" t="s">
        <v>14880</v>
      </c>
    </row>
    <row r="7624" spans="1:3" ht="12.75">
      <c r="A7624" s="4">
        <v>45924.379270034726</v>
      </c>
      <c r="B7624" s="5" t="s">
        <v>14881</v>
      </c>
      <c r="C7624" s="6" t="s">
        <v>14882</v>
      </c>
    </row>
    <row r="7625" spans="1:3" ht="12.75">
      <c r="A7625" s="7">
        <v>45924.37927701389</v>
      </c>
      <c r="B7625" s="8" t="s">
        <v>14883</v>
      </c>
      <c r="C7625" s="9" t="s">
        <v>14884</v>
      </c>
    </row>
    <row r="7626" spans="1:3" ht="12.75">
      <c r="A7626" s="4">
        <v>45924.379310289354</v>
      </c>
      <c r="B7626" s="5" t="s">
        <v>14885</v>
      </c>
      <c r="C7626" s="6" t="s">
        <v>14886</v>
      </c>
    </row>
    <row r="7627" spans="1:3" ht="12.75">
      <c r="A7627" s="7">
        <v>45924.3793171875</v>
      </c>
      <c r="B7627" s="8" t="s">
        <v>14887</v>
      </c>
      <c r="C7627" s="9" t="s">
        <v>14888</v>
      </c>
    </row>
    <row r="7628" spans="1:3" ht="12.75">
      <c r="A7628" s="4">
        <v>45924.379362743057</v>
      </c>
      <c r="B7628" s="5" t="s">
        <v>14889</v>
      </c>
      <c r="C7628" s="6" t="s">
        <v>14890</v>
      </c>
    </row>
    <row r="7629" spans="1:3" ht="12.75">
      <c r="A7629" s="7">
        <v>45924.379428888889</v>
      </c>
      <c r="B7629" s="8" t="s">
        <v>14891</v>
      </c>
      <c r="C7629" s="9" t="s">
        <v>14892</v>
      </c>
    </row>
    <row r="7630" spans="1:3" ht="12.75">
      <c r="A7630" s="4">
        <v>45924.379471134263</v>
      </c>
      <c r="B7630" s="5" t="s">
        <v>14873</v>
      </c>
      <c r="C7630" s="6" t="s">
        <v>14893</v>
      </c>
    </row>
    <row r="7631" spans="1:3" ht="12.75">
      <c r="A7631" s="7">
        <v>45924.379543622686</v>
      </c>
      <c r="B7631" s="8" t="s">
        <v>14894</v>
      </c>
      <c r="C7631" s="9" t="s">
        <v>14895</v>
      </c>
    </row>
    <row r="7632" spans="1:3" ht="12.75">
      <c r="A7632" s="4">
        <v>45924.379662974534</v>
      </c>
      <c r="B7632" s="5" t="s">
        <v>14896</v>
      </c>
      <c r="C7632" s="6" t="s">
        <v>14897</v>
      </c>
    </row>
    <row r="7633" spans="1:3" ht="12.75">
      <c r="A7633" s="7">
        <v>45924.379745474536</v>
      </c>
      <c r="B7633" s="8" t="s">
        <v>14898</v>
      </c>
      <c r="C7633" s="9" t="s">
        <v>14899</v>
      </c>
    </row>
    <row r="7634" spans="1:3" ht="12.75">
      <c r="A7634" s="4">
        <v>45924.379780185191</v>
      </c>
      <c r="B7634" s="5" t="s">
        <v>14900</v>
      </c>
      <c r="C7634" s="6" t="s">
        <v>14901</v>
      </c>
    </row>
    <row r="7635" spans="1:3" ht="12.75">
      <c r="A7635" s="7">
        <v>45924.379820960647</v>
      </c>
      <c r="B7635" s="8" t="s">
        <v>14902</v>
      </c>
      <c r="C7635" s="9" t="s">
        <v>14903</v>
      </c>
    </row>
    <row r="7636" spans="1:3" ht="12.75">
      <c r="A7636" s="4">
        <v>45924.380031932873</v>
      </c>
      <c r="B7636" s="5" t="s">
        <v>14904</v>
      </c>
      <c r="C7636" s="6" t="s">
        <v>14905</v>
      </c>
    </row>
    <row r="7637" spans="1:3" ht="12.75">
      <c r="A7637" s="7">
        <v>45924.38005334491</v>
      </c>
      <c r="B7637" s="8" t="s">
        <v>14906</v>
      </c>
      <c r="C7637" s="9" t="s">
        <v>14907</v>
      </c>
    </row>
    <row r="7638" spans="1:3" ht="12.75">
      <c r="A7638" s="4">
        <v>45924.38008127315</v>
      </c>
      <c r="B7638" s="5" t="s">
        <v>14908</v>
      </c>
      <c r="C7638" s="6" t="s">
        <v>14909</v>
      </c>
    </row>
    <row r="7639" spans="1:3" ht="12.75">
      <c r="A7639" s="7">
        <v>45924.380272615745</v>
      </c>
      <c r="B7639" s="8" t="s">
        <v>14910</v>
      </c>
      <c r="C7639" s="9" t="s">
        <v>14911</v>
      </c>
    </row>
    <row r="7640" spans="1:3" ht="12.75">
      <c r="A7640" s="4">
        <v>45924.380363055556</v>
      </c>
      <c r="B7640" s="5" t="s">
        <v>14912</v>
      </c>
      <c r="C7640" s="6" t="s">
        <v>14913</v>
      </c>
    </row>
    <row r="7641" spans="1:3" ht="12.75">
      <c r="A7641" s="7">
        <v>45924.380438078704</v>
      </c>
      <c r="B7641" s="8" t="s">
        <v>14914</v>
      </c>
      <c r="C7641" s="9" t="s">
        <v>14915</v>
      </c>
    </row>
    <row r="7642" spans="1:3" ht="12.75">
      <c r="A7642" s="4">
        <v>45924.380448993055</v>
      </c>
      <c r="B7642" s="5" t="s">
        <v>14916</v>
      </c>
      <c r="C7642" s="6" t="s">
        <v>14917</v>
      </c>
    </row>
    <row r="7643" spans="1:3" ht="12.75">
      <c r="A7643" s="7">
        <v>45924.380729247685</v>
      </c>
      <c r="B7643" s="8" t="s">
        <v>14918</v>
      </c>
      <c r="C7643" s="9" t="s">
        <v>14919</v>
      </c>
    </row>
    <row r="7644" spans="1:3" ht="12.75">
      <c r="A7644" s="4">
        <v>45924.381033078709</v>
      </c>
      <c r="B7644" s="5" t="s">
        <v>14920</v>
      </c>
      <c r="C7644" s="6" t="s">
        <v>14921</v>
      </c>
    </row>
    <row r="7645" spans="1:3" ht="12.75">
      <c r="A7645" s="7">
        <v>45924.381105879627</v>
      </c>
      <c r="B7645" s="8" t="s">
        <v>14922</v>
      </c>
      <c r="C7645" s="9" t="s">
        <v>14923</v>
      </c>
    </row>
    <row r="7646" spans="1:3" ht="12.75">
      <c r="A7646" s="4">
        <v>45924.381453310183</v>
      </c>
      <c r="B7646" s="5" t="s">
        <v>14924</v>
      </c>
      <c r="C7646" s="6" t="s">
        <v>14925</v>
      </c>
    </row>
    <row r="7647" spans="1:3" ht="12.75">
      <c r="A7647" s="7">
        <v>45924.38145508102</v>
      </c>
      <c r="B7647" s="8" t="s">
        <v>14926</v>
      </c>
      <c r="C7647" s="9" t="s">
        <v>14927</v>
      </c>
    </row>
    <row r="7648" spans="1:3" ht="12.75">
      <c r="A7648" s="4">
        <v>45924.381505011574</v>
      </c>
      <c r="B7648" s="5" t="s">
        <v>14928</v>
      </c>
      <c r="C7648" s="6" t="s">
        <v>14929</v>
      </c>
    </row>
    <row r="7649" spans="1:3" ht="12.75">
      <c r="A7649" s="7">
        <v>45924.38158155093</v>
      </c>
      <c r="B7649" s="8" t="s">
        <v>14930</v>
      </c>
      <c r="C7649" s="9" t="s">
        <v>14931</v>
      </c>
    </row>
    <row r="7650" spans="1:3" ht="12.75">
      <c r="A7650" s="4">
        <v>45924.382272511575</v>
      </c>
      <c r="B7650" s="5" t="s">
        <v>14932</v>
      </c>
      <c r="C7650" s="6" t="s">
        <v>14933</v>
      </c>
    </row>
    <row r="7651" spans="1:3" ht="12.75">
      <c r="A7651" s="7">
        <v>45924.382523252316</v>
      </c>
      <c r="B7651" s="8" t="s">
        <v>14934</v>
      </c>
      <c r="C7651" s="9" t="s">
        <v>14935</v>
      </c>
    </row>
    <row r="7652" spans="1:3" ht="12.75">
      <c r="A7652" s="4">
        <v>45924.382663599536</v>
      </c>
      <c r="B7652" s="5" t="s">
        <v>14936</v>
      </c>
      <c r="C7652" s="6" t="s">
        <v>14937</v>
      </c>
    </row>
    <row r="7653" spans="1:3" ht="12.75">
      <c r="A7653" s="7">
        <v>45924.382696655091</v>
      </c>
      <c r="B7653" s="8" t="s">
        <v>14938</v>
      </c>
      <c r="C7653" s="9" t="s">
        <v>14939</v>
      </c>
    </row>
    <row r="7654" spans="1:3" ht="12.75">
      <c r="A7654" s="4">
        <v>45924.382783333334</v>
      </c>
      <c r="B7654" s="5" t="s">
        <v>14940</v>
      </c>
      <c r="C7654" s="6" t="s">
        <v>14941</v>
      </c>
    </row>
    <row r="7655" spans="1:3" ht="12.75">
      <c r="A7655" s="7">
        <v>45924.382919837968</v>
      </c>
      <c r="B7655" s="8" t="s">
        <v>14942</v>
      </c>
      <c r="C7655" s="9" t="s">
        <v>14943</v>
      </c>
    </row>
    <row r="7656" spans="1:3" ht="12.75">
      <c r="A7656" s="4">
        <v>45924.38297111111</v>
      </c>
      <c r="B7656" s="5" t="s">
        <v>14944</v>
      </c>
      <c r="C7656" s="6" t="s">
        <v>14945</v>
      </c>
    </row>
    <row r="7657" spans="1:3" ht="12.75">
      <c r="A7657" s="7">
        <v>45924.383002303242</v>
      </c>
      <c r="B7657" s="8" t="s">
        <v>14946</v>
      </c>
      <c r="C7657" s="9" t="s">
        <v>14947</v>
      </c>
    </row>
    <row r="7658" spans="1:3" ht="12.75">
      <c r="A7658" s="4">
        <v>45924.383038275468</v>
      </c>
      <c r="B7658" s="5" t="s">
        <v>14948</v>
      </c>
      <c r="C7658" s="6" t="s">
        <v>14949</v>
      </c>
    </row>
    <row r="7659" spans="1:3" ht="12.75">
      <c r="A7659" s="7">
        <v>45924.383114837961</v>
      </c>
      <c r="B7659" s="8" t="s">
        <v>14950</v>
      </c>
      <c r="C7659" s="9" t="s">
        <v>14951</v>
      </c>
    </row>
    <row r="7660" spans="1:3" ht="12.75">
      <c r="A7660" s="4">
        <v>45924.383253877313</v>
      </c>
      <c r="B7660" s="5" t="s">
        <v>14952</v>
      </c>
      <c r="C7660" s="6" t="s">
        <v>14953</v>
      </c>
    </row>
    <row r="7661" spans="1:3" ht="12.75">
      <c r="A7661" s="7">
        <v>45924.383381562497</v>
      </c>
      <c r="B7661" s="8" t="s">
        <v>14954</v>
      </c>
      <c r="C7661" s="9" t="s">
        <v>14955</v>
      </c>
    </row>
    <row r="7662" spans="1:3" ht="12.75">
      <c r="A7662" s="4">
        <v>45924.383412094903</v>
      </c>
      <c r="B7662" s="5" t="s">
        <v>14956</v>
      </c>
      <c r="C7662" s="6" t="s">
        <v>14957</v>
      </c>
    </row>
    <row r="7663" spans="1:3" ht="12.75">
      <c r="A7663" s="7">
        <v>45924.383414085649</v>
      </c>
      <c r="B7663" s="8" t="s">
        <v>14958</v>
      </c>
      <c r="C7663" s="9" t="s">
        <v>14959</v>
      </c>
    </row>
    <row r="7664" spans="1:3" ht="12.75">
      <c r="A7664" s="4">
        <v>45924.383419097227</v>
      </c>
      <c r="B7664" s="5" t="s">
        <v>14960</v>
      </c>
      <c r="C7664" s="6" t="s">
        <v>14961</v>
      </c>
    </row>
    <row r="7665" spans="1:3" ht="12.75">
      <c r="A7665" s="7">
        <v>45924.38347025463</v>
      </c>
      <c r="B7665" s="8" t="s">
        <v>14962</v>
      </c>
      <c r="C7665" s="9" t="s">
        <v>14963</v>
      </c>
    </row>
    <row r="7666" spans="1:3" ht="12.75">
      <c r="A7666" s="4">
        <v>45924.383474675924</v>
      </c>
      <c r="B7666" s="5" t="s">
        <v>14964</v>
      </c>
      <c r="C7666" s="6" t="s">
        <v>14965</v>
      </c>
    </row>
    <row r="7667" spans="1:3" ht="12.75">
      <c r="A7667" s="7">
        <v>45924.383624872688</v>
      </c>
      <c r="B7667" s="8" t="s">
        <v>14966</v>
      </c>
      <c r="C7667" s="9" t="s">
        <v>14967</v>
      </c>
    </row>
    <row r="7668" spans="1:3" ht="12.75">
      <c r="A7668" s="4">
        <v>45924.383710138893</v>
      </c>
      <c r="B7668" s="5" t="s">
        <v>14968</v>
      </c>
      <c r="C7668" s="6" t="s">
        <v>14969</v>
      </c>
    </row>
    <row r="7669" spans="1:3" ht="12.75">
      <c r="A7669" s="7">
        <v>45924.383960532403</v>
      </c>
      <c r="B7669" s="8" t="s">
        <v>14970</v>
      </c>
      <c r="C7669" s="9" t="s">
        <v>14971</v>
      </c>
    </row>
    <row r="7670" spans="1:3" ht="12.75">
      <c r="A7670" s="4">
        <v>45924.38397440972</v>
      </c>
      <c r="B7670" s="5" t="s">
        <v>14972</v>
      </c>
      <c r="C7670" s="6" t="s">
        <v>14973</v>
      </c>
    </row>
    <row r="7671" spans="1:3" ht="12.75">
      <c r="A7671" s="7">
        <v>45924.384130532402</v>
      </c>
      <c r="B7671" s="8" t="s">
        <v>14974</v>
      </c>
      <c r="C7671" s="9" t="s">
        <v>14975</v>
      </c>
    </row>
    <row r="7672" spans="1:3" ht="12.75">
      <c r="A7672" s="4">
        <v>45924.384559606478</v>
      </c>
      <c r="B7672" s="5" t="s">
        <v>14976</v>
      </c>
      <c r="C7672" s="6" t="s">
        <v>14977</v>
      </c>
    </row>
    <row r="7673" spans="1:3" ht="12.75">
      <c r="A7673" s="7">
        <v>45924.384892071757</v>
      </c>
      <c r="B7673" s="8" t="s">
        <v>14978</v>
      </c>
      <c r="C7673" s="9" t="s">
        <v>14979</v>
      </c>
    </row>
    <row r="7674" spans="1:3" ht="12.75">
      <c r="A7674" s="4">
        <v>45924.384929918982</v>
      </c>
      <c r="B7674" s="5" t="s">
        <v>14980</v>
      </c>
      <c r="C7674" s="6" t="s">
        <v>14981</v>
      </c>
    </row>
    <row r="7675" spans="1:3" ht="12.75">
      <c r="A7675" s="7">
        <v>45924.384958055554</v>
      </c>
      <c r="B7675" s="8" t="s">
        <v>14982</v>
      </c>
      <c r="C7675" s="9" t="s">
        <v>14983</v>
      </c>
    </row>
    <row r="7676" spans="1:3" ht="12.75">
      <c r="A7676" s="4">
        <v>45924.384970474537</v>
      </c>
      <c r="B7676" s="5" t="s">
        <v>14984</v>
      </c>
      <c r="C7676" s="6" t="s">
        <v>14985</v>
      </c>
    </row>
    <row r="7677" spans="1:3" ht="12.75">
      <c r="A7677" s="7">
        <v>45924.385111446754</v>
      </c>
      <c r="B7677" s="8" t="s">
        <v>14986</v>
      </c>
      <c r="C7677" s="9" t="s">
        <v>14987</v>
      </c>
    </row>
    <row r="7678" spans="1:3" ht="12.75">
      <c r="A7678" s="4">
        <v>45924.386079606484</v>
      </c>
      <c r="B7678" s="5" t="s">
        <v>14988</v>
      </c>
      <c r="C7678" s="6" t="s">
        <v>14989</v>
      </c>
    </row>
    <row r="7679" spans="1:3" ht="12.75">
      <c r="A7679" s="7">
        <v>45924.386228993055</v>
      </c>
      <c r="B7679" s="8" t="s">
        <v>14990</v>
      </c>
      <c r="C7679" s="9" t="s">
        <v>14991</v>
      </c>
    </row>
    <row r="7680" spans="1:3" ht="12.75">
      <c r="A7680" s="4">
        <v>45924.386229837968</v>
      </c>
      <c r="B7680" s="5" t="s">
        <v>14992</v>
      </c>
      <c r="C7680" s="6" t="s">
        <v>14993</v>
      </c>
    </row>
    <row r="7681" spans="1:3" ht="12.75">
      <c r="A7681" s="7">
        <v>45924.386295729171</v>
      </c>
      <c r="B7681" s="8" t="s">
        <v>14994</v>
      </c>
      <c r="C7681" s="9" t="s">
        <v>14995</v>
      </c>
    </row>
    <row r="7682" spans="1:3" ht="12.75">
      <c r="A7682" s="4">
        <v>45924.386583194442</v>
      </c>
      <c r="B7682" s="5" t="s">
        <v>14996</v>
      </c>
      <c r="C7682" s="6" t="s">
        <v>14997</v>
      </c>
    </row>
    <row r="7683" spans="1:3" ht="12.75">
      <c r="A7683" s="7">
        <v>45924.386667916668</v>
      </c>
      <c r="B7683" s="8" t="s">
        <v>14998</v>
      </c>
      <c r="C7683" s="9" t="s">
        <v>14999</v>
      </c>
    </row>
    <row r="7684" spans="1:3" ht="12.75">
      <c r="A7684" s="4">
        <v>45924.386687326391</v>
      </c>
      <c r="B7684" s="5" t="s">
        <v>15000</v>
      </c>
      <c r="C7684" s="6" t="s">
        <v>15001</v>
      </c>
    </row>
    <row r="7685" spans="1:3" ht="12.75">
      <c r="A7685" s="7">
        <v>45924.386826284725</v>
      </c>
      <c r="B7685" s="8" t="s">
        <v>15002</v>
      </c>
      <c r="C7685" s="9" t="s">
        <v>15003</v>
      </c>
    </row>
    <row r="7686" spans="1:3" ht="12.75">
      <c r="A7686" s="4">
        <v>45924.386929502318</v>
      </c>
      <c r="B7686" s="5" t="s">
        <v>15004</v>
      </c>
      <c r="C7686" s="6" t="s">
        <v>15005</v>
      </c>
    </row>
    <row r="7687" spans="1:3" ht="12.75">
      <c r="A7687" s="7">
        <v>45924.387321111106</v>
      </c>
      <c r="B7687" s="8" t="s">
        <v>15006</v>
      </c>
      <c r="C7687" s="9" t="s">
        <v>15007</v>
      </c>
    </row>
    <row r="7688" spans="1:3" ht="12.75">
      <c r="A7688" s="4">
        <v>45924.387532337962</v>
      </c>
      <c r="B7688" s="5" t="s">
        <v>15008</v>
      </c>
      <c r="C7688" s="6" t="s">
        <v>15009</v>
      </c>
    </row>
    <row r="7689" spans="1:3" ht="12.75">
      <c r="A7689" s="7">
        <v>45924.387663587964</v>
      </c>
      <c r="B7689" s="8" t="s">
        <v>15010</v>
      </c>
      <c r="C7689" s="9" t="s">
        <v>15011</v>
      </c>
    </row>
    <row r="7690" spans="1:3" ht="12.75">
      <c r="A7690" s="4">
        <v>45924.387822129633</v>
      </c>
      <c r="B7690" s="5" t="s">
        <v>15012</v>
      </c>
      <c r="C7690" s="6" t="s">
        <v>15013</v>
      </c>
    </row>
    <row r="7691" spans="1:3" ht="12.75">
      <c r="A7691" s="7">
        <v>45924.388006053239</v>
      </c>
      <c r="B7691" s="8" t="s">
        <v>15014</v>
      </c>
      <c r="C7691" s="9" t="s">
        <v>15015</v>
      </c>
    </row>
    <row r="7692" spans="1:3" ht="12.75">
      <c r="A7692" s="4">
        <v>45924.388058252312</v>
      </c>
      <c r="B7692" s="5" t="s">
        <v>15016</v>
      </c>
      <c r="C7692" s="6" t="s">
        <v>15017</v>
      </c>
    </row>
    <row r="7693" spans="1:3" ht="12.75">
      <c r="A7693" s="7">
        <v>45924.388093553236</v>
      </c>
      <c r="B7693" s="8" t="s">
        <v>15018</v>
      </c>
      <c r="C7693" s="9" t="s">
        <v>15019</v>
      </c>
    </row>
    <row r="7694" spans="1:3" ht="12.75">
      <c r="A7694" s="4">
        <v>45924.38816372685</v>
      </c>
      <c r="B7694" s="5" t="s">
        <v>15020</v>
      </c>
      <c r="C7694" s="6" t="s">
        <v>15021</v>
      </c>
    </row>
    <row r="7695" spans="1:3" ht="12.75">
      <c r="A7695" s="7">
        <v>45924.388234479164</v>
      </c>
      <c r="B7695" s="8" t="s">
        <v>15022</v>
      </c>
      <c r="C7695" s="9" t="s">
        <v>15023</v>
      </c>
    </row>
    <row r="7696" spans="1:3" ht="12.75">
      <c r="A7696" s="4">
        <v>45924.388780474532</v>
      </c>
      <c r="B7696" s="5" t="s">
        <v>15024</v>
      </c>
      <c r="C7696" s="6" t="s">
        <v>15025</v>
      </c>
    </row>
    <row r="7697" spans="1:3" ht="12.75">
      <c r="A7697" s="7">
        <v>45924.388840092593</v>
      </c>
      <c r="B7697" s="8" t="s">
        <v>15026</v>
      </c>
      <c r="C7697" s="9" t="s">
        <v>15027</v>
      </c>
    </row>
    <row r="7698" spans="1:3" ht="12.75">
      <c r="A7698" s="4">
        <v>45924.388889560185</v>
      </c>
      <c r="B7698" s="5" t="s">
        <v>15028</v>
      </c>
      <c r="C7698" s="6" t="s">
        <v>15029</v>
      </c>
    </row>
    <row r="7699" spans="1:3" ht="12.75">
      <c r="A7699" s="7">
        <v>45924.389067175929</v>
      </c>
      <c r="B7699" s="8" t="s">
        <v>15030</v>
      </c>
      <c r="C7699" s="9" t="s">
        <v>15031</v>
      </c>
    </row>
    <row r="7700" spans="1:3" ht="12.75">
      <c r="A7700" s="4">
        <v>45924.389384224538</v>
      </c>
      <c r="B7700" s="5" t="s">
        <v>15032</v>
      </c>
      <c r="C7700" s="6" t="s">
        <v>15033</v>
      </c>
    </row>
    <row r="7701" spans="1:3" ht="12.75">
      <c r="A7701" s="7">
        <v>45924.389400775464</v>
      </c>
      <c r="B7701" s="8" t="s">
        <v>15034</v>
      </c>
      <c r="C7701" s="9" t="s">
        <v>15035</v>
      </c>
    </row>
    <row r="7702" spans="1:3" ht="12.75">
      <c r="A7702" s="4">
        <v>45924.389408414354</v>
      </c>
      <c r="B7702" s="5" t="s">
        <v>15036</v>
      </c>
      <c r="C7702" s="6" t="s">
        <v>15037</v>
      </c>
    </row>
    <row r="7703" spans="1:3" ht="12.75">
      <c r="A7703" s="7">
        <v>45924.389601944444</v>
      </c>
      <c r="B7703" s="8" t="s">
        <v>15038</v>
      </c>
      <c r="C7703" s="9" t="s">
        <v>15039</v>
      </c>
    </row>
    <row r="7704" spans="1:3" ht="12.75">
      <c r="A7704" s="4">
        <v>45924.389853032408</v>
      </c>
      <c r="B7704" s="5" t="s">
        <v>15040</v>
      </c>
      <c r="C7704" s="6" t="s">
        <v>15041</v>
      </c>
    </row>
    <row r="7705" spans="1:3" ht="12.75">
      <c r="A7705" s="7">
        <v>45924.39019622685</v>
      </c>
      <c r="B7705" s="8" t="s">
        <v>15042</v>
      </c>
      <c r="C7705" s="9" t="s">
        <v>15043</v>
      </c>
    </row>
    <row r="7706" spans="1:3" ht="12.75">
      <c r="A7706" s="4">
        <v>45924.390213553241</v>
      </c>
      <c r="B7706" s="5" t="s">
        <v>15044</v>
      </c>
      <c r="C7706" s="6" t="s">
        <v>15045</v>
      </c>
    </row>
    <row r="7707" spans="1:3" ht="12.75">
      <c r="A7707" s="7">
        <v>45924.390676296302</v>
      </c>
      <c r="B7707" s="8" t="s">
        <v>15046</v>
      </c>
      <c r="C7707" s="9" t="s">
        <v>15047</v>
      </c>
    </row>
    <row r="7708" spans="1:3" ht="12.75">
      <c r="A7708" s="4">
        <v>45924.390682627316</v>
      </c>
      <c r="B7708" s="5" t="s">
        <v>15048</v>
      </c>
      <c r="C7708" s="6" t="s">
        <v>15049</v>
      </c>
    </row>
    <row r="7709" spans="1:3" ht="12.75">
      <c r="A7709" s="7">
        <v>45924.390712731481</v>
      </c>
      <c r="B7709" s="8" t="s">
        <v>15050</v>
      </c>
      <c r="C7709" s="9" t="s">
        <v>15051</v>
      </c>
    </row>
    <row r="7710" spans="1:3" ht="12.75">
      <c r="A7710" s="4">
        <v>45924.390864097222</v>
      </c>
      <c r="B7710" s="5" t="s">
        <v>15052</v>
      </c>
      <c r="C7710" s="6" t="s">
        <v>15053</v>
      </c>
    </row>
    <row r="7711" spans="1:3" ht="12.75">
      <c r="A7711" s="7">
        <v>45924.390916273143</v>
      </c>
      <c r="B7711" s="8" t="s">
        <v>15054</v>
      </c>
      <c r="C7711" s="9" t="s">
        <v>15055</v>
      </c>
    </row>
    <row r="7712" spans="1:3" ht="12.75">
      <c r="A7712" s="4">
        <v>45924.391048958336</v>
      </c>
      <c r="B7712" s="5" t="s">
        <v>15056</v>
      </c>
      <c r="C7712" s="6" t="s">
        <v>15057</v>
      </c>
    </row>
    <row r="7713" spans="1:3" ht="12.75">
      <c r="A7713" s="7">
        <v>45924.391160312502</v>
      </c>
      <c r="B7713" s="8" t="s">
        <v>15058</v>
      </c>
      <c r="C7713" s="9" t="s">
        <v>15059</v>
      </c>
    </row>
    <row r="7714" spans="1:3" ht="12.75">
      <c r="A7714" s="4">
        <v>45924.391285486112</v>
      </c>
      <c r="B7714" s="11" t="s">
        <v>15060</v>
      </c>
      <c r="C7714" s="6" t="s">
        <v>15061</v>
      </c>
    </row>
    <row r="7715" spans="1:3" ht="12.75">
      <c r="A7715" s="7">
        <v>45924.391310567131</v>
      </c>
      <c r="B7715" s="8" t="s">
        <v>15062</v>
      </c>
      <c r="C7715" s="9" t="s">
        <v>15063</v>
      </c>
    </row>
    <row r="7716" spans="1:3" ht="12.75">
      <c r="A7716" s="4">
        <v>45924.391484178239</v>
      </c>
      <c r="B7716" s="5" t="s">
        <v>15064</v>
      </c>
      <c r="C7716" s="6" t="s">
        <v>15065</v>
      </c>
    </row>
    <row r="7717" spans="1:3" ht="12.75">
      <c r="A7717" s="7">
        <v>45924.391648703706</v>
      </c>
      <c r="B7717" s="8" t="s">
        <v>15066</v>
      </c>
      <c r="C7717" s="9" t="s">
        <v>15067</v>
      </c>
    </row>
    <row r="7718" spans="1:3" ht="12.75">
      <c r="A7718" s="4">
        <v>45924.391933576393</v>
      </c>
      <c r="B7718" s="5" t="s">
        <v>15068</v>
      </c>
      <c r="C7718" s="6" t="s">
        <v>15069</v>
      </c>
    </row>
    <row r="7719" spans="1:3" ht="12.75">
      <c r="A7719" s="7">
        <v>45924.392309710645</v>
      </c>
      <c r="B7719" s="8" t="s">
        <v>15070</v>
      </c>
      <c r="C7719" s="9" t="s">
        <v>15071</v>
      </c>
    </row>
    <row r="7720" spans="1:3" ht="12.75">
      <c r="A7720" s="4">
        <v>45924.392330543982</v>
      </c>
      <c r="B7720" s="5" t="s">
        <v>15072</v>
      </c>
      <c r="C7720" s="6" t="s">
        <v>15073</v>
      </c>
    </row>
    <row r="7721" spans="1:3" ht="12.75">
      <c r="A7721" s="7">
        <v>45924.392359490739</v>
      </c>
      <c r="B7721" s="8" t="s">
        <v>15074</v>
      </c>
      <c r="C7721" s="9" t="s">
        <v>15075</v>
      </c>
    </row>
    <row r="7722" spans="1:3" ht="12.75">
      <c r="A7722" s="4">
        <v>45924.392436643517</v>
      </c>
      <c r="B7722" s="5" t="s">
        <v>15076</v>
      </c>
      <c r="C7722" s="6" t="s">
        <v>15077</v>
      </c>
    </row>
    <row r="7723" spans="1:3" ht="12.75">
      <c r="A7723" s="7">
        <v>45924.3924609838</v>
      </c>
      <c r="B7723" s="8" t="s">
        <v>15078</v>
      </c>
      <c r="C7723" s="9" t="s">
        <v>15079</v>
      </c>
    </row>
    <row r="7724" spans="1:3" ht="12.75">
      <c r="A7724" s="4">
        <v>45924.392688912034</v>
      </c>
      <c r="B7724" s="5" t="s">
        <v>15080</v>
      </c>
      <c r="C7724" s="6" t="s">
        <v>15081</v>
      </c>
    </row>
    <row r="7725" spans="1:3" ht="12.75">
      <c r="A7725" s="7">
        <v>45924.39275486111</v>
      </c>
      <c r="B7725" s="8" t="s">
        <v>15082</v>
      </c>
      <c r="C7725" s="9" t="s">
        <v>15083</v>
      </c>
    </row>
    <row r="7726" spans="1:3" ht="12.75">
      <c r="A7726" s="4">
        <v>45924.392755104171</v>
      </c>
      <c r="B7726" s="5" t="s">
        <v>15084</v>
      </c>
      <c r="C7726" s="6" t="s">
        <v>15085</v>
      </c>
    </row>
    <row r="7727" spans="1:3" ht="12.75">
      <c r="A7727" s="7">
        <v>45924.392906516208</v>
      </c>
      <c r="B7727" s="8" t="s">
        <v>15086</v>
      </c>
      <c r="C7727" s="9" t="s">
        <v>15087</v>
      </c>
    </row>
    <row r="7728" spans="1:3" ht="12.75">
      <c r="A7728" s="4">
        <v>45924.392932025468</v>
      </c>
      <c r="B7728" s="5" t="s">
        <v>15088</v>
      </c>
      <c r="C7728" s="6" t="s">
        <v>15089</v>
      </c>
    </row>
    <row r="7729" spans="1:3" ht="12.75">
      <c r="A7729" s="7">
        <v>45924.39321894676</v>
      </c>
      <c r="B7729" s="8" t="s">
        <v>15090</v>
      </c>
      <c r="C7729" s="9" t="s">
        <v>15091</v>
      </c>
    </row>
    <row r="7730" spans="1:3" ht="12.75">
      <c r="A7730" s="4">
        <v>45924.393446782407</v>
      </c>
      <c r="B7730" s="5" t="s">
        <v>15092</v>
      </c>
      <c r="C7730" s="6" t="s">
        <v>15093</v>
      </c>
    </row>
    <row r="7731" spans="1:3" ht="12.75">
      <c r="A7731" s="7">
        <v>45924.393448750001</v>
      </c>
      <c r="B7731" s="8" t="s">
        <v>15094</v>
      </c>
      <c r="C7731" s="9" t="s">
        <v>15095</v>
      </c>
    </row>
    <row r="7732" spans="1:3" ht="12.75">
      <c r="A7732" s="4">
        <v>45924.393453263889</v>
      </c>
      <c r="B7732" s="5" t="s">
        <v>15096</v>
      </c>
      <c r="C7732" s="6" t="s">
        <v>15097</v>
      </c>
    </row>
    <row r="7733" spans="1:3" ht="12.75">
      <c r="A7733" s="7">
        <v>45924.39368868056</v>
      </c>
      <c r="B7733" s="8" t="s">
        <v>15098</v>
      </c>
      <c r="C7733" s="9" t="s">
        <v>15099</v>
      </c>
    </row>
    <row r="7734" spans="1:3" ht="12.75">
      <c r="A7734" s="4">
        <v>45924.393757997685</v>
      </c>
      <c r="B7734" s="5" t="s">
        <v>15100</v>
      </c>
      <c r="C7734" s="6" t="s">
        <v>15101</v>
      </c>
    </row>
    <row r="7735" spans="1:3" ht="12.75">
      <c r="A7735" s="7">
        <v>45924.393967650467</v>
      </c>
      <c r="B7735" s="8" t="s">
        <v>15102</v>
      </c>
      <c r="C7735" s="9" t="s">
        <v>15103</v>
      </c>
    </row>
    <row r="7736" spans="1:3" ht="12.75">
      <c r="A7736" s="4">
        <v>45924.394014293983</v>
      </c>
      <c r="B7736" s="5" t="s">
        <v>15104</v>
      </c>
      <c r="C7736" s="6" t="s">
        <v>15105</v>
      </c>
    </row>
    <row r="7737" spans="1:3" ht="12.75">
      <c r="A7737" s="7">
        <v>45924.394085428241</v>
      </c>
      <c r="B7737" s="8" t="s">
        <v>15106</v>
      </c>
      <c r="C7737" s="9" t="s">
        <v>15107</v>
      </c>
    </row>
    <row r="7738" spans="1:3" ht="12.75">
      <c r="A7738" s="4">
        <v>45924.394584803245</v>
      </c>
      <c r="B7738" s="5" t="s">
        <v>15108</v>
      </c>
      <c r="C7738" s="6" t="s">
        <v>15109</v>
      </c>
    </row>
    <row r="7739" spans="1:3" ht="12.75">
      <c r="A7739" s="7">
        <v>45924.394644398148</v>
      </c>
      <c r="B7739" s="8" t="s">
        <v>15110</v>
      </c>
      <c r="C7739" s="9" t="s">
        <v>15111</v>
      </c>
    </row>
    <row r="7740" spans="1:3" ht="12.75">
      <c r="A7740" s="4">
        <v>45924.395205555556</v>
      </c>
      <c r="B7740" s="5" t="s">
        <v>15112</v>
      </c>
      <c r="C7740" s="6" t="s">
        <v>15113</v>
      </c>
    </row>
    <row r="7741" spans="1:3" ht="12.75">
      <c r="A7741" s="7">
        <v>45924.395206782407</v>
      </c>
      <c r="B7741" s="8" t="s">
        <v>15114</v>
      </c>
      <c r="C7741" s="9" t="s">
        <v>15115</v>
      </c>
    </row>
    <row r="7742" spans="1:3" ht="12.75">
      <c r="A7742" s="4">
        <v>45924.395411793987</v>
      </c>
      <c r="B7742" s="5" t="s">
        <v>15116</v>
      </c>
      <c r="C7742" s="6" t="s">
        <v>15117</v>
      </c>
    </row>
    <row r="7743" spans="1:3" ht="12.75">
      <c r="A7743" s="7">
        <v>45924.395548738423</v>
      </c>
      <c r="B7743" s="8" t="s">
        <v>15118</v>
      </c>
      <c r="C7743" s="9" t="s">
        <v>15119</v>
      </c>
    </row>
    <row r="7744" spans="1:3" ht="12.75">
      <c r="A7744" s="4">
        <v>45924.395595034723</v>
      </c>
      <c r="B7744" s="5" t="s">
        <v>15120</v>
      </c>
      <c r="C7744" s="6" t="s">
        <v>15121</v>
      </c>
    </row>
    <row r="7745" spans="1:3" ht="12.75">
      <c r="A7745" s="7">
        <v>45924.395626620375</v>
      </c>
      <c r="B7745" s="8" t="s">
        <v>15122</v>
      </c>
      <c r="C7745" s="9" t="s">
        <v>15123</v>
      </c>
    </row>
    <row r="7746" spans="1:3" ht="12.75">
      <c r="A7746" s="4">
        <v>45924.395784849534</v>
      </c>
      <c r="B7746" s="5" t="s">
        <v>15124</v>
      </c>
      <c r="C7746" s="6" t="s">
        <v>15125</v>
      </c>
    </row>
    <row r="7747" spans="1:3" ht="12.75">
      <c r="A7747" s="7">
        <v>45924.395858310185</v>
      </c>
      <c r="B7747" s="8" t="s">
        <v>15126</v>
      </c>
      <c r="C7747" s="9" t="s">
        <v>15127</v>
      </c>
    </row>
    <row r="7748" spans="1:3" ht="12.75">
      <c r="A7748" s="4">
        <v>45924.395874398149</v>
      </c>
      <c r="B7748" s="5" t="s">
        <v>15128</v>
      </c>
      <c r="C7748" s="6" t="s">
        <v>15129</v>
      </c>
    </row>
    <row r="7749" spans="1:3" ht="12.75">
      <c r="A7749" s="7">
        <v>45924.39596170139</v>
      </c>
      <c r="B7749" s="8" t="s">
        <v>15130</v>
      </c>
      <c r="C7749" s="9" t="s">
        <v>15131</v>
      </c>
    </row>
    <row r="7750" spans="1:3" ht="12.75">
      <c r="A7750" s="4">
        <v>45924.396542013885</v>
      </c>
      <c r="B7750" s="5" t="s">
        <v>15132</v>
      </c>
      <c r="C7750" s="6" t="s">
        <v>15133</v>
      </c>
    </row>
    <row r="7751" spans="1:3" ht="12.75">
      <c r="A7751" s="7">
        <v>45924.396541099537</v>
      </c>
      <c r="B7751" s="8" t="s">
        <v>15134</v>
      </c>
      <c r="C7751" s="9" t="s">
        <v>15135</v>
      </c>
    </row>
    <row r="7752" spans="1:3" ht="12.75">
      <c r="A7752" s="4">
        <v>45924.39693293981</v>
      </c>
      <c r="B7752" s="5" t="s">
        <v>15136</v>
      </c>
      <c r="C7752" s="6" t="s">
        <v>15137</v>
      </c>
    </row>
    <row r="7753" spans="1:3" ht="12.75">
      <c r="A7753" s="7">
        <v>45924.396965081018</v>
      </c>
      <c r="B7753" s="8" t="s">
        <v>15138</v>
      </c>
      <c r="C7753" s="9" t="s">
        <v>15139</v>
      </c>
    </row>
    <row r="7754" spans="1:3" ht="12.75">
      <c r="A7754" s="4">
        <v>45924.397527800931</v>
      </c>
      <c r="B7754" s="5" t="s">
        <v>15140</v>
      </c>
      <c r="C7754" s="6" t="s">
        <v>15141</v>
      </c>
    </row>
    <row r="7755" spans="1:3" ht="12.75">
      <c r="A7755" s="7">
        <v>45924.397699548615</v>
      </c>
      <c r="B7755" s="8" t="s">
        <v>15142</v>
      </c>
      <c r="C7755" s="9" t="s">
        <v>15143</v>
      </c>
    </row>
    <row r="7756" spans="1:3" ht="12.75">
      <c r="A7756" s="4">
        <v>45924.397719849541</v>
      </c>
      <c r="B7756" s="5" t="s">
        <v>15144</v>
      </c>
      <c r="C7756" s="6" t="s">
        <v>15145</v>
      </c>
    </row>
    <row r="7757" spans="1:3" ht="12.75">
      <c r="A7757" s="7">
        <v>45924.397876215276</v>
      </c>
      <c r="B7757" s="8" t="s">
        <v>6701</v>
      </c>
      <c r="C7757" s="9" t="s">
        <v>15146</v>
      </c>
    </row>
    <row r="7758" spans="1:3" ht="12.75">
      <c r="A7758" s="4">
        <v>45924.397959374997</v>
      </c>
      <c r="B7758" s="5" t="s">
        <v>15147</v>
      </c>
      <c r="C7758" s="6" t="s">
        <v>15148</v>
      </c>
    </row>
    <row r="7759" spans="1:3" ht="12.75">
      <c r="A7759" s="7">
        <v>45924.398052812496</v>
      </c>
      <c r="B7759" s="8" t="s">
        <v>15149</v>
      </c>
      <c r="C7759" s="9" t="s">
        <v>15150</v>
      </c>
    </row>
    <row r="7760" spans="1:3" ht="12.75">
      <c r="A7760" s="4">
        <v>45924.39840953704</v>
      </c>
      <c r="B7760" s="5" t="s">
        <v>15151</v>
      </c>
      <c r="C7760" s="6" t="s">
        <v>15152</v>
      </c>
    </row>
    <row r="7761" spans="1:3" ht="12.75">
      <c r="A7761" s="7">
        <v>45924.398457777774</v>
      </c>
      <c r="B7761" s="8" t="s">
        <v>15153</v>
      </c>
      <c r="C7761" s="9" t="s">
        <v>15154</v>
      </c>
    </row>
    <row r="7762" spans="1:3" ht="12.75">
      <c r="A7762" s="4">
        <v>45924.39849201389</v>
      </c>
      <c r="B7762" s="5" t="s">
        <v>15155</v>
      </c>
      <c r="C7762" s="6" t="s">
        <v>15156</v>
      </c>
    </row>
    <row r="7763" spans="1:3" ht="12.75">
      <c r="A7763" s="7">
        <v>45924.398738668984</v>
      </c>
      <c r="B7763" s="8" t="s">
        <v>15157</v>
      </c>
      <c r="C7763" s="9" t="s">
        <v>15158</v>
      </c>
    </row>
    <row r="7764" spans="1:3" ht="12.75">
      <c r="A7764" s="4">
        <v>45924.398805173609</v>
      </c>
      <c r="B7764" s="5" t="s">
        <v>15159</v>
      </c>
      <c r="C7764" s="6" t="s">
        <v>15160</v>
      </c>
    </row>
    <row r="7765" spans="1:3" ht="12.75">
      <c r="A7765" s="7">
        <v>45924.398824097225</v>
      </c>
      <c r="B7765" s="8" t="s">
        <v>15161</v>
      </c>
      <c r="C7765" s="9" t="s">
        <v>15162</v>
      </c>
    </row>
    <row r="7766" spans="1:3" ht="12.75">
      <c r="A7766" s="4">
        <v>45924.399040671298</v>
      </c>
      <c r="B7766" s="5" t="s">
        <v>15163</v>
      </c>
      <c r="C7766" s="6" t="s">
        <v>15164</v>
      </c>
    </row>
    <row r="7767" spans="1:3" ht="12.75">
      <c r="A7767" s="7">
        <v>45924.399072719913</v>
      </c>
      <c r="B7767" s="8" t="s">
        <v>15165</v>
      </c>
      <c r="C7767" s="9" t="s">
        <v>15166</v>
      </c>
    </row>
    <row r="7768" spans="1:3" ht="12.75">
      <c r="A7768" s="4">
        <v>45924.399116631947</v>
      </c>
      <c r="B7768" s="5" t="s">
        <v>15167</v>
      </c>
      <c r="C7768" s="6" t="s">
        <v>15168</v>
      </c>
    </row>
    <row r="7769" spans="1:3" ht="12.75">
      <c r="A7769" s="7">
        <v>45924.399171446756</v>
      </c>
      <c r="B7769" s="8" t="s">
        <v>15169</v>
      </c>
      <c r="C7769" s="9" t="s">
        <v>15170</v>
      </c>
    </row>
    <row r="7770" spans="1:3" ht="12.75">
      <c r="A7770" s="4">
        <v>45924.399850428235</v>
      </c>
      <c r="B7770" s="5" t="s">
        <v>15171</v>
      </c>
      <c r="C7770" s="6" t="s">
        <v>15172</v>
      </c>
    </row>
    <row r="7771" spans="1:3" ht="12.75">
      <c r="A7771" s="7">
        <v>45924.39989778935</v>
      </c>
      <c r="B7771" s="8" t="s">
        <v>15173</v>
      </c>
      <c r="C7771" s="9" t="s">
        <v>15174</v>
      </c>
    </row>
    <row r="7772" spans="1:3" ht="12.75">
      <c r="A7772" s="4">
        <v>45924.400270682869</v>
      </c>
      <c r="B7772" s="5" t="s">
        <v>15175</v>
      </c>
      <c r="C7772" s="6" t="s">
        <v>15176</v>
      </c>
    </row>
    <row r="7773" spans="1:3" ht="12.75">
      <c r="A7773" s="7">
        <v>45924.400394386575</v>
      </c>
      <c r="B7773" s="8" t="s">
        <v>15177</v>
      </c>
      <c r="C7773" s="9" t="s">
        <v>15178</v>
      </c>
    </row>
    <row r="7774" spans="1:3" ht="12.75">
      <c r="A7774" s="4">
        <v>45924.400439039353</v>
      </c>
      <c r="B7774" s="5" t="s">
        <v>15179</v>
      </c>
      <c r="C7774" s="6" t="s">
        <v>15180</v>
      </c>
    </row>
    <row r="7775" spans="1:3" ht="12.75">
      <c r="A7775" s="7">
        <v>45924.400490613421</v>
      </c>
      <c r="B7775" s="8" t="s">
        <v>15181</v>
      </c>
      <c r="C7775" s="9" t="s">
        <v>15182</v>
      </c>
    </row>
    <row r="7776" spans="1:3" ht="12.75">
      <c r="A7776" s="4">
        <v>45924.400514236113</v>
      </c>
      <c r="B7776" s="5" t="s">
        <v>15183</v>
      </c>
      <c r="C7776" s="6" t="s">
        <v>15184</v>
      </c>
    </row>
    <row r="7777" spans="1:3" ht="12.75">
      <c r="A7777" s="7">
        <v>45924.400986192129</v>
      </c>
      <c r="B7777" s="8" t="s">
        <v>15185</v>
      </c>
      <c r="C7777" s="9" t="s">
        <v>15186</v>
      </c>
    </row>
    <row r="7778" spans="1:3" ht="12.75">
      <c r="A7778" s="4">
        <v>45924.401085034726</v>
      </c>
      <c r="B7778" s="5" t="s">
        <v>15187</v>
      </c>
      <c r="C7778" s="6" t="s">
        <v>15188</v>
      </c>
    </row>
    <row r="7779" spans="1:3" ht="12.75">
      <c r="A7779" s="7">
        <v>45924.401158159722</v>
      </c>
      <c r="B7779" s="8" t="s">
        <v>15189</v>
      </c>
      <c r="C7779" s="9" t="s">
        <v>15190</v>
      </c>
    </row>
    <row r="7780" spans="1:3" ht="12.75">
      <c r="A7780" s="4">
        <v>45924.40143957176</v>
      </c>
      <c r="B7780" s="5" t="s">
        <v>15191</v>
      </c>
      <c r="C7780" s="6" t="s">
        <v>15192</v>
      </c>
    </row>
    <row r="7781" spans="1:3" ht="12.75">
      <c r="A7781" s="7">
        <v>45924.40146956018</v>
      </c>
      <c r="B7781" s="8" t="s">
        <v>15193</v>
      </c>
      <c r="C7781" s="9" t="s">
        <v>15194</v>
      </c>
    </row>
    <row r="7782" spans="1:3" ht="12.75">
      <c r="A7782" s="4">
        <v>45924.401583564817</v>
      </c>
      <c r="B7782" s="5" t="s">
        <v>15195</v>
      </c>
      <c r="C7782" s="6" t="s">
        <v>15196</v>
      </c>
    </row>
    <row r="7783" spans="1:3" ht="12.75">
      <c r="A7783" s="7">
        <v>45924.401735081017</v>
      </c>
      <c r="B7783" s="8" t="s">
        <v>15197</v>
      </c>
      <c r="C7783" s="9" t="s">
        <v>15198</v>
      </c>
    </row>
    <row r="7784" spans="1:3" ht="12.75">
      <c r="A7784" s="4">
        <v>45924.401853599542</v>
      </c>
      <c r="B7784" s="5" t="s">
        <v>15199</v>
      </c>
      <c r="C7784" s="6" t="s">
        <v>15200</v>
      </c>
    </row>
    <row r="7785" spans="1:3" ht="12.75">
      <c r="A7785" s="7">
        <v>45924.401892986112</v>
      </c>
      <c r="B7785" s="8" t="s">
        <v>15201</v>
      </c>
      <c r="C7785" s="9" t="s">
        <v>15202</v>
      </c>
    </row>
    <row r="7786" spans="1:3" ht="12.75">
      <c r="A7786" s="4">
        <v>45924.402160219906</v>
      </c>
      <c r="B7786" s="5" t="s">
        <v>15203</v>
      </c>
      <c r="C7786" s="6" t="s">
        <v>15204</v>
      </c>
    </row>
    <row r="7787" spans="1:3" ht="12.75">
      <c r="A7787" s="7">
        <v>45924.402238553244</v>
      </c>
      <c r="B7787" s="8" t="s">
        <v>15205</v>
      </c>
      <c r="C7787" s="9" t="s">
        <v>15206</v>
      </c>
    </row>
    <row r="7788" spans="1:3" ht="12.75">
      <c r="A7788" s="4">
        <v>45924.40247951389</v>
      </c>
      <c r="B7788" s="5" t="s">
        <v>15207</v>
      </c>
      <c r="C7788" s="6" t="s">
        <v>15208</v>
      </c>
    </row>
    <row r="7789" spans="1:3" ht="12.75">
      <c r="A7789" s="7">
        <v>45924.402615879633</v>
      </c>
      <c r="B7789" s="8" t="s">
        <v>15209</v>
      </c>
      <c r="C7789" s="9" t="s">
        <v>15210</v>
      </c>
    </row>
    <row r="7790" spans="1:3" ht="12.75">
      <c r="A7790" s="4">
        <v>45924.402819178242</v>
      </c>
      <c r="B7790" s="5" t="s">
        <v>15211</v>
      </c>
      <c r="C7790" s="6" t="s">
        <v>15212</v>
      </c>
    </row>
    <row r="7791" spans="1:3" ht="12.75">
      <c r="A7791" s="7">
        <v>45924.40298327546</v>
      </c>
      <c r="B7791" s="8" t="s">
        <v>15213</v>
      </c>
      <c r="C7791" s="9" t="s">
        <v>15214</v>
      </c>
    </row>
    <row r="7792" spans="1:3" ht="12.75">
      <c r="A7792" s="4">
        <v>45924.403028668981</v>
      </c>
      <c r="B7792" s="5" t="s">
        <v>15215</v>
      </c>
      <c r="C7792" s="6" t="s">
        <v>15216</v>
      </c>
    </row>
    <row r="7793" spans="1:3" ht="12.75">
      <c r="A7793" s="7">
        <v>45924.403338310185</v>
      </c>
      <c r="B7793" s="8" t="s">
        <v>15217</v>
      </c>
      <c r="C7793" s="9" t="s">
        <v>15218</v>
      </c>
    </row>
    <row r="7794" spans="1:3" ht="12.75">
      <c r="A7794" s="4">
        <v>45924.403413495369</v>
      </c>
      <c r="B7794" s="5" t="s">
        <v>15219</v>
      </c>
      <c r="C7794" s="6" t="s">
        <v>15220</v>
      </c>
    </row>
    <row r="7795" spans="1:3" ht="12.75">
      <c r="A7795" s="7">
        <v>45924.403489548611</v>
      </c>
      <c r="B7795" s="8" t="s">
        <v>15221</v>
      </c>
      <c r="C7795" s="9" t="s">
        <v>15222</v>
      </c>
    </row>
    <row r="7796" spans="1:3" ht="12.75">
      <c r="A7796" s="4">
        <v>45924.403609456014</v>
      </c>
      <c r="B7796" s="5" t="s">
        <v>15223</v>
      </c>
      <c r="C7796" s="6" t="s">
        <v>15224</v>
      </c>
    </row>
    <row r="7797" spans="1:3" ht="12.75">
      <c r="A7797" s="7">
        <v>45924.403664861107</v>
      </c>
      <c r="B7797" s="8" t="s">
        <v>15225</v>
      </c>
      <c r="C7797" s="9" t="s">
        <v>15226</v>
      </c>
    </row>
    <row r="7798" spans="1:3" ht="12.75">
      <c r="A7798" s="4">
        <v>45924.403980370371</v>
      </c>
      <c r="B7798" s="5" t="s">
        <v>15227</v>
      </c>
      <c r="C7798" s="6" t="s">
        <v>15228</v>
      </c>
    </row>
    <row r="7799" spans="1:3" ht="12.75">
      <c r="A7799" s="7">
        <v>45924.404056111111</v>
      </c>
      <c r="B7799" s="8" t="s">
        <v>15229</v>
      </c>
      <c r="C7799" s="9" t="s">
        <v>15230</v>
      </c>
    </row>
    <row r="7800" spans="1:3" ht="12.75">
      <c r="A7800" s="4">
        <v>45924.404120624997</v>
      </c>
      <c r="B7800" s="5" t="s">
        <v>15231</v>
      </c>
      <c r="C7800" s="6" t="s">
        <v>15232</v>
      </c>
    </row>
    <row r="7801" spans="1:3" ht="12.75">
      <c r="A7801" s="7">
        <v>45924.40427885417</v>
      </c>
      <c r="B7801" s="8" t="s">
        <v>15233</v>
      </c>
      <c r="C7801" s="9" t="s">
        <v>15234</v>
      </c>
    </row>
    <row r="7802" spans="1:3" ht="12.75">
      <c r="A7802" s="4">
        <v>45924.404480405094</v>
      </c>
      <c r="B7802" s="5" t="s">
        <v>15235</v>
      </c>
      <c r="C7802" s="6" t="s">
        <v>15236</v>
      </c>
    </row>
    <row r="7803" spans="1:3" ht="12.75">
      <c r="A7803" s="7">
        <v>45924.404673425925</v>
      </c>
      <c r="B7803" s="8" t="s">
        <v>15237</v>
      </c>
      <c r="C7803" s="9" t="s">
        <v>15238</v>
      </c>
    </row>
    <row r="7804" spans="1:3" ht="12.75">
      <c r="A7804" s="4">
        <v>45924.404673460653</v>
      </c>
      <c r="B7804" s="5" t="s">
        <v>15239</v>
      </c>
      <c r="C7804" s="6" t="s">
        <v>15240</v>
      </c>
    </row>
    <row r="7805" spans="1:3" ht="12.75">
      <c r="A7805" s="7">
        <v>45924.405076076393</v>
      </c>
      <c r="B7805" s="8" t="s">
        <v>15241</v>
      </c>
      <c r="C7805" s="9" t="s">
        <v>15242</v>
      </c>
    </row>
    <row r="7806" spans="1:3" ht="12.75">
      <c r="A7806" s="4">
        <v>45924.405605057866</v>
      </c>
      <c r="B7806" s="5" t="s">
        <v>15243</v>
      </c>
      <c r="C7806" s="6" t="s">
        <v>15244</v>
      </c>
    </row>
    <row r="7807" spans="1:3" ht="12.75">
      <c r="A7807" s="7">
        <v>45924.405760856476</v>
      </c>
      <c r="B7807" s="8" t="s">
        <v>15245</v>
      </c>
      <c r="C7807" s="9" t="s">
        <v>15246</v>
      </c>
    </row>
    <row r="7808" spans="1:3" ht="12.75">
      <c r="A7808" s="4">
        <v>45924.405910185189</v>
      </c>
      <c r="B7808" s="5" t="s">
        <v>15247</v>
      </c>
      <c r="C7808" s="6" t="s">
        <v>15248</v>
      </c>
    </row>
    <row r="7809" spans="1:3" ht="12.75">
      <c r="A7809" s="7">
        <v>45924.406097592597</v>
      </c>
      <c r="B7809" s="8" t="s">
        <v>15249</v>
      </c>
      <c r="C7809" s="9" t="s">
        <v>15250</v>
      </c>
    </row>
    <row r="7810" spans="1:3" ht="12.75">
      <c r="A7810" s="4">
        <v>45924.406098634259</v>
      </c>
      <c r="B7810" s="5" t="s">
        <v>15251</v>
      </c>
      <c r="C7810" s="6" t="s">
        <v>15252</v>
      </c>
    </row>
    <row r="7811" spans="1:3" ht="12.75">
      <c r="A7811" s="7">
        <v>45924.406123969908</v>
      </c>
      <c r="B7811" s="8" t="s">
        <v>15253</v>
      </c>
      <c r="C7811" s="9" t="s">
        <v>15254</v>
      </c>
    </row>
    <row r="7812" spans="1:3" ht="12.75">
      <c r="A7812" s="4">
        <v>45924.406485231477</v>
      </c>
      <c r="B7812" s="5" t="s">
        <v>15255</v>
      </c>
      <c r="C7812" s="6" t="s">
        <v>15256</v>
      </c>
    </row>
    <row r="7813" spans="1:3" ht="12.75">
      <c r="A7813" s="7">
        <v>45924.406494803239</v>
      </c>
      <c r="B7813" s="8" t="s">
        <v>15257</v>
      </c>
      <c r="C7813" s="9" t="s">
        <v>15258</v>
      </c>
    </row>
    <row r="7814" spans="1:3" ht="12.75">
      <c r="A7814" s="4">
        <v>45924.406756585653</v>
      </c>
      <c r="B7814" s="5" t="s">
        <v>15259</v>
      </c>
      <c r="C7814" s="6" t="s">
        <v>15260</v>
      </c>
    </row>
    <row r="7815" spans="1:3" ht="12.75">
      <c r="A7815" s="7">
        <v>45924.406880717594</v>
      </c>
      <c r="B7815" s="8" t="s">
        <v>15261</v>
      </c>
      <c r="C7815" s="9" t="s">
        <v>15262</v>
      </c>
    </row>
    <row r="7816" spans="1:3" ht="12.75">
      <c r="A7816" s="4">
        <v>45924.406904363423</v>
      </c>
      <c r="B7816" s="5" t="s">
        <v>3408</v>
      </c>
      <c r="C7816" s="6" t="s">
        <v>15263</v>
      </c>
    </row>
    <row r="7817" spans="1:3" ht="12.75">
      <c r="A7817" s="7">
        <v>45924.406981215274</v>
      </c>
      <c r="B7817" s="8" t="s">
        <v>15264</v>
      </c>
      <c r="C7817" s="9" t="s">
        <v>15265</v>
      </c>
    </row>
    <row r="7818" spans="1:3" ht="12.75">
      <c r="A7818" s="4">
        <v>45924.407103020829</v>
      </c>
      <c r="B7818" s="5" t="s">
        <v>15266</v>
      </c>
      <c r="C7818" s="6" t="s">
        <v>15267</v>
      </c>
    </row>
    <row r="7819" spans="1:3" ht="12.75">
      <c r="A7819" s="7">
        <v>45924.407284710644</v>
      </c>
      <c r="B7819" s="8" t="s">
        <v>15268</v>
      </c>
      <c r="C7819" s="9" t="s">
        <v>15269</v>
      </c>
    </row>
    <row r="7820" spans="1:3" ht="12.75">
      <c r="A7820" s="4">
        <v>45924.407515694445</v>
      </c>
      <c r="B7820" s="5" t="s">
        <v>15270</v>
      </c>
      <c r="C7820" s="6" t="s">
        <v>15271</v>
      </c>
    </row>
    <row r="7821" spans="1:3" ht="12.75">
      <c r="A7821" s="7">
        <v>45924.407703854165</v>
      </c>
      <c r="B7821" s="8" t="s">
        <v>15272</v>
      </c>
      <c r="C7821" s="9" t="s">
        <v>15273</v>
      </c>
    </row>
    <row r="7822" spans="1:3" ht="12.75">
      <c r="A7822" s="4">
        <v>45924.408108657408</v>
      </c>
      <c r="B7822" s="5" t="s">
        <v>15274</v>
      </c>
      <c r="C7822" s="6" t="s">
        <v>15275</v>
      </c>
    </row>
    <row r="7823" spans="1:3" ht="12.75">
      <c r="A7823" s="7">
        <v>45924.408203715277</v>
      </c>
      <c r="B7823" s="8" t="s">
        <v>15276</v>
      </c>
      <c r="C7823" s="9" t="s">
        <v>15277</v>
      </c>
    </row>
    <row r="7824" spans="1:3" ht="12.75">
      <c r="A7824" s="4">
        <v>45924.408314884262</v>
      </c>
      <c r="B7824" s="5" t="s">
        <v>15278</v>
      </c>
      <c r="C7824" s="6" t="s">
        <v>15279</v>
      </c>
    </row>
    <row r="7825" spans="1:3" ht="12.75">
      <c r="A7825" s="7">
        <v>45924.408730532406</v>
      </c>
      <c r="B7825" s="8" t="s">
        <v>15280</v>
      </c>
      <c r="C7825" s="9" t="s">
        <v>15281</v>
      </c>
    </row>
    <row r="7826" spans="1:3" ht="12.75">
      <c r="A7826" s="4">
        <v>45924.409254988423</v>
      </c>
      <c r="B7826" s="5" t="s">
        <v>15282</v>
      </c>
      <c r="C7826" s="6" t="s">
        <v>15283</v>
      </c>
    </row>
    <row r="7827" spans="1:3" ht="12.75">
      <c r="A7827" s="7">
        <v>45924.409505046293</v>
      </c>
      <c r="B7827" s="8" t="s">
        <v>15284</v>
      </c>
      <c r="C7827" s="9" t="s">
        <v>15285</v>
      </c>
    </row>
    <row r="7828" spans="1:3" ht="12.75">
      <c r="A7828" s="4">
        <v>45924.409507326389</v>
      </c>
      <c r="B7828" s="5" t="s">
        <v>15286</v>
      </c>
      <c r="C7828" s="6" t="s">
        <v>15287</v>
      </c>
    </row>
    <row r="7829" spans="1:3" ht="12.75">
      <c r="A7829" s="7">
        <v>45924.409521435184</v>
      </c>
      <c r="B7829" s="8" t="s">
        <v>15288</v>
      </c>
      <c r="C7829" s="9" t="s">
        <v>15289</v>
      </c>
    </row>
    <row r="7830" spans="1:3" ht="12.75">
      <c r="A7830" s="4">
        <v>45924.409521747686</v>
      </c>
      <c r="B7830" s="5" t="s">
        <v>15290</v>
      </c>
      <c r="C7830" s="6" t="s">
        <v>15291</v>
      </c>
    </row>
    <row r="7831" spans="1:3" ht="12.75">
      <c r="A7831" s="7">
        <v>45924.409525520838</v>
      </c>
      <c r="B7831" s="8" t="s">
        <v>15292</v>
      </c>
      <c r="C7831" s="9" t="s">
        <v>15293</v>
      </c>
    </row>
    <row r="7832" spans="1:3" ht="12.75">
      <c r="A7832" s="4">
        <v>45924.410565057871</v>
      </c>
      <c r="B7832" s="5" t="s">
        <v>15294</v>
      </c>
      <c r="C7832" s="6" t="s">
        <v>15295</v>
      </c>
    </row>
    <row r="7833" spans="1:3" ht="12.75">
      <c r="A7833" s="7">
        <v>45924.410849687498</v>
      </c>
      <c r="B7833" s="8" t="s">
        <v>1388</v>
      </c>
      <c r="C7833" s="9" t="s">
        <v>15296</v>
      </c>
    </row>
    <row r="7834" spans="1:3" ht="12.75">
      <c r="A7834" s="4">
        <v>45924.410929363425</v>
      </c>
      <c r="B7834" s="5" t="s">
        <v>15297</v>
      </c>
      <c r="C7834" s="6" t="s">
        <v>15298</v>
      </c>
    </row>
    <row r="7835" spans="1:3" ht="12.75">
      <c r="A7835" s="7">
        <v>45924.411001701388</v>
      </c>
      <c r="B7835" s="8" t="s">
        <v>15299</v>
      </c>
      <c r="C7835" s="9" t="s">
        <v>15300</v>
      </c>
    </row>
    <row r="7836" spans="1:3" ht="12.75">
      <c r="A7836" s="4">
        <v>45924.411308564813</v>
      </c>
      <c r="B7836" s="5" t="s">
        <v>15301</v>
      </c>
      <c r="C7836" s="6" t="s">
        <v>15302</v>
      </c>
    </row>
    <row r="7837" spans="1:3" ht="12.75">
      <c r="A7837" s="7">
        <v>45924.411359814811</v>
      </c>
      <c r="B7837" s="8" t="s">
        <v>15303</v>
      </c>
      <c r="C7837" s="9" t="s">
        <v>15304</v>
      </c>
    </row>
    <row r="7838" spans="1:3" ht="12.75">
      <c r="A7838" s="4">
        <v>45924.411708240739</v>
      </c>
      <c r="B7838" s="5" t="s">
        <v>15305</v>
      </c>
      <c r="C7838" s="6" t="s">
        <v>15306</v>
      </c>
    </row>
    <row r="7839" spans="1:3" ht="12.75">
      <c r="A7839" s="7">
        <v>45924.411831134261</v>
      </c>
      <c r="B7839" s="8" t="s">
        <v>15307</v>
      </c>
      <c r="C7839" s="9" t="s">
        <v>15308</v>
      </c>
    </row>
    <row r="7840" spans="1:3" ht="12.75">
      <c r="A7840" s="4">
        <v>45924.411893344906</v>
      </c>
      <c r="B7840" s="5" t="s">
        <v>15309</v>
      </c>
      <c r="C7840" s="6" t="s">
        <v>15310</v>
      </c>
    </row>
    <row r="7841" spans="1:3" ht="12.75">
      <c r="A7841" s="7">
        <v>45924.411907662041</v>
      </c>
      <c r="B7841" s="8" t="s">
        <v>15311</v>
      </c>
      <c r="C7841" s="9" t="s">
        <v>15312</v>
      </c>
    </row>
    <row r="7842" spans="1:3" ht="12.75">
      <c r="A7842" s="4">
        <v>45924.412085682867</v>
      </c>
      <c r="B7842" s="5" t="s">
        <v>15313</v>
      </c>
      <c r="C7842" s="6" t="s">
        <v>15314</v>
      </c>
    </row>
    <row r="7843" spans="1:3" ht="12.75">
      <c r="A7843" s="7">
        <v>45924.412171354168</v>
      </c>
      <c r="B7843" s="8" t="s">
        <v>15315</v>
      </c>
      <c r="C7843" s="9" t="s">
        <v>15316</v>
      </c>
    </row>
    <row r="7844" spans="1:3" ht="12.75">
      <c r="A7844" s="4">
        <v>45924.412193252312</v>
      </c>
      <c r="B7844" s="5" t="s">
        <v>15317</v>
      </c>
      <c r="C7844" s="6" t="s">
        <v>15318</v>
      </c>
    </row>
    <row r="7845" spans="1:3" ht="12.75">
      <c r="A7845" s="7">
        <v>45924.41225681713</v>
      </c>
      <c r="B7845" s="8" t="s">
        <v>15319</v>
      </c>
      <c r="C7845" s="9" t="s">
        <v>15320</v>
      </c>
    </row>
    <row r="7846" spans="1:3" ht="12.75">
      <c r="A7846" s="4">
        <v>45924.412325682875</v>
      </c>
      <c r="B7846" s="5" t="s">
        <v>15321</v>
      </c>
      <c r="C7846" s="6" t="s">
        <v>15322</v>
      </c>
    </row>
    <row r="7847" spans="1:3" ht="12.75">
      <c r="A7847" s="7">
        <v>45924.412452430552</v>
      </c>
      <c r="B7847" s="8" t="s">
        <v>15323</v>
      </c>
      <c r="C7847" s="9" t="s">
        <v>15324</v>
      </c>
    </row>
    <row r="7848" spans="1:3" ht="12.75">
      <c r="A7848" s="4">
        <v>45924.412745798611</v>
      </c>
      <c r="B7848" s="5" t="s">
        <v>15325</v>
      </c>
      <c r="C7848" s="6" t="s">
        <v>15326</v>
      </c>
    </row>
    <row r="7849" spans="1:3" ht="12.75">
      <c r="A7849" s="7">
        <v>45924.41278810185</v>
      </c>
      <c r="B7849" s="8" t="s">
        <v>15327</v>
      </c>
      <c r="C7849" s="9" t="s">
        <v>15328</v>
      </c>
    </row>
    <row r="7850" spans="1:3" ht="12.75">
      <c r="A7850" s="4">
        <v>45924.412997777777</v>
      </c>
      <c r="B7850" s="5" t="s">
        <v>15329</v>
      </c>
      <c r="C7850" s="6" t="s">
        <v>15330</v>
      </c>
    </row>
    <row r="7851" spans="1:3" ht="12.75">
      <c r="A7851" s="7">
        <v>45924.413108622684</v>
      </c>
      <c r="B7851" s="8" t="s">
        <v>15331</v>
      </c>
      <c r="C7851" s="9" t="s">
        <v>15332</v>
      </c>
    </row>
    <row r="7852" spans="1:3" ht="12.75">
      <c r="A7852" s="4">
        <v>45924.413374085649</v>
      </c>
      <c r="B7852" s="5" t="s">
        <v>15333</v>
      </c>
      <c r="C7852" s="6" t="s">
        <v>15334</v>
      </c>
    </row>
    <row r="7853" spans="1:3" ht="12.75">
      <c r="A7853" s="7">
        <v>45924.413479791663</v>
      </c>
      <c r="B7853" s="8" t="s">
        <v>15335</v>
      </c>
      <c r="C7853" s="9" t="s">
        <v>15336</v>
      </c>
    </row>
    <row r="7854" spans="1:3" ht="12.75">
      <c r="A7854" s="4">
        <v>45924.413496365742</v>
      </c>
      <c r="B7854" s="5" t="s">
        <v>15337</v>
      </c>
      <c r="C7854" s="6" t="s">
        <v>15338</v>
      </c>
    </row>
    <row r="7855" spans="1:3" ht="12.75">
      <c r="A7855" s="7">
        <v>45924.413584247683</v>
      </c>
      <c r="B7855" s="8" t="s">
        <v>15339</v>
      </c>
      <c r="C7855" s="9" t="s">
        <v>15340</v>
      </c>
    </row>
    <row r="7856" spans="1:3" ht="12.75">
      <c r="A7856" s="4">
        <v>45924.413615983794</v>
      </c>
      <c r="B7856" s="5" t="s">
        <v>15341</v>
      </c>
      <c r="C7856" s="6" t="s">
        <v>15342</v>
      </c>
    </row>
    <row r="7857" spans="1:3" ht="12.75">
      <c r="A7857" s="7">
        <v>45924.413882939814</v>
      </c>
      <c r="B7857" s="8" t="s">
        <v>15343</v>
      </c>
      <c r="C7857" s="9" t="s">
        <v>15344</v>
      </c>
    </row>
    <row r="7858" spans="1:3" ht="12.75">
      <c r="A7858" s="4">
        <v>45924.41392175926</v>
      </c>
      <c r="B7858" s="5" t="s">
        <v>15345</v>
      </c>
      <c r="C7858" s="6" t="s">
        <v>15346</v>
      </c>
    </row>
    <row r="7859" spans="1:3" ht="12.75">
      <c r="A7859" s="7">
        <v>45924.414110925922</v>
      </c>
      <c r="B7859" s="8" t="s">
        <v>15347</v>
      </c>
      <c r="C7859" s="9" t="s">
        <v>15348</v>
      </c>
    </row>
    <row r="7860" spans="1:3" ht="12.75">
      <c r="A7860" s="4">
        <v>45924.414271006943</v>
      </c>
      <c r="B7860" s="5" t="s">
        <v>15349</v>
      </c>
      <c r="C7860" s="6" t="s">
        <v>15350</v>
      </c>
    </row>
    <row r="7861" spans="1:3" ht="12.75">
      <c r="A7861" s="7">
        <v>45924.414563460647</v>
      </c>
      <c r="B7861" s="8" t="s">
        <v>15351</v>
      </c>
      <c r="C7861" s="9" t="s">
        <v>15352</v>
      </c>
    </row>
    <row r="7862" spans="1:3" ht="12.75">
      <c r="A7862" s="4">
        <v>45924.414659363421</v>
      </c>
      <c r="B7862" s="5" t="s">
        <v>15353</v>
      </c>
      <c r="C7862" s="6" t="s">
        <v>15354</v>
      </c>
    </row>
    <row r="7863" spans="1:3" ht="12.75">
      <c r="A7863" s="7">
        <v>45924.414794062497</v>
      </c>
      <c r="B7863" s="8" t="s">
        <v>15355</v>
      </c>
      <c r="C7863" s="9" t="s">
        <v>15356</v>
      </c>
    </row>
    <row r="7864" spans="1:3" ht="12.75">
      <c r="A7864" s="4">
        <v>45924.415340405089</v>
      </c>
      <c r="B7864" s="5" t="s">
        <v>15357</v>
      </c>
      <c r="C7864" s="6" t="s">
        <v>15358</v>
      </c>
    </row>
    <row r="7865" spans="1:3" ht="12.75">
      <c r="A7865" s="7">
        <v>45924.415373981479</v>
      </c>
      <c r="B7865" s="8" t="s">
        <v>15359</v>
      </c>
      <c r="C7865" s="9" t="s">
        <v>15360</v>
      </c>
    </row>
    <row r="7866" spans="1:3" ht="12.75">
      <c r="A7866" s="4">
        <v>45924.41548546296</v>
      </c>
      <c r="B7866" s="5" t="s">
        <v>15361</v>
      </c>
      <c r="C7866" s="6" t="s">
        <v>15362</v>
      </c>
    </row>
    <row r="7867" spans="1:3" ht="12.75">
      <c r="A7867" s="7">
        <v>45924.415739490738</v>
      </c>
      <c r="B7867" s="8" t="s">
        <v>15363</v>
      </c>
      <c r="C7867" s="9" t="s">
        <v>15364</v>
      </c>
    </row>
    <row r="7868" spans="1:3" ht="12.75">
      <c r="A7868" s="4">
        <v>45924.415896134262</v>
      </c>
      <c r="B7868" s="5" t="s">
        <v>15365</v>
      </c>
      <c r="C7868" s="6" t="s">
        <v>15366</v>
      </c>
    </row>
    <row r="7869" spans="1:3" ht="12.75">
      <c r="A7869" s="7">
        <v>45924.415968020832</v>
      </c>
      <c r="B7869" s="8" t="s">
        <v>15367</v>
      </c>
      <c r="C7869" s="9" t="s">
        <v>15368</v>
      </c>
    </row>
    <row r="7870" spans="1:3" ht="12.75">
      <c r="A7870" s="4">
        <v>45924.416140243055</v>
      </c>
      <c r="B7870" s="5" t="s">
        <v>15369</v>
      </c>
      <c r="C7870" s="6" t="s">
        <v>15370</v>
      </c>
    </row>
    <row r="7871" spans="1:3" ht="12.75">
      <c r="A7871" s="7">
        <v>45924.416211620366</v>
      </c>
      <c r="B7871" s="8" t="s">
        <v>15371</v>
      </c>
      <c r="C7871" s="9" t="s">
        <v>15372</v>
      </c>
    </row>
    <row r="7872" spans="1:3" ht="12.75">
      <c r="A7872" s="4">
        <v>45924.416254074073</v>
      </c>
      <c r="B7872" s="5" t="s">
        <v>15373</v>
      </c>
      <c r="C7872" s="6" t="s">
        <v>15374</v>
      </c>
    </row>
    <row r="7873" spans="1:3" ht="12.75">
      <c r="A7873" s="7">
        <v>45924.416403263887</v>
      </c>
      <c r="B7873" s="8" t="s">
        <v>15375</v>
      </c>
      <c r="C7873" s="9" t="s">
        <v>15376</v>
      </c>
    </row>
    <row r="7874" spans="1:3" ht="12.75">
      <c r="A7874" s="4">
        <v>45924.416430405094</v>
      </c>
      <c r="B7874" s="5" t="s">
        <v>15377</v>
      </c>
      <c r="C7874" s="6" t="s">
        <v>15378</v>
      </c>
    </row>
    <row r="7875" spans="1:3" ht="12.75">
      <c r="A7875" s="7">
        <v>45924.416477210645</v>
      </c>
      <c r="B7875" s="8" t="s">
        <v>15379</v>
      </c>
      <c r="C7875" s="9" t="s">
        <v>15380</v>
      </c>
    </row>
    <row r="7876" spans="1:3" ht="12.75">
      <c r="A7876" s="4">
        <v>45924.416646770835</v>
      </c>
      <c r="B7876" s="5" t="s">
        <v>15381</v>
      </c>
      <c r="C7876" s="6" t="s">
        <v>15382</v>
      </c>
    </row>
    <row r="7877" spans="1:3" ht="12.75">
      <c r="A7877" s="7">
        <v>45924.416838645833</v>
      </c>
      <c r="B7877" s="8" t="s">
        <v>15383</v>
      </c>
      <c r="C7877" s="9" t="s">
        <v>15384</v>
      </c>
    </row>
    <row r="7878" spans="1:3" ht="12.75">
      <c r="A7878" s="4">
        <v>45924.416900798613</v>
      </c>
      <c r="B7878" s="5" t="s">
        <v>15385</v>
      </c>
      <c r="C7878" s="6" t="s">
        <v>15386</v>
      </c>
    </row>
    <row r="7879" spans="1:3" ht="12.75">
      <c r="A7879" s="7">
        <v>45924.417286770833</v>
      </c>
      <c r="B7879" s="8" t="s">
        <v>15387</v>
      </c>
      <c r="C7879" s="9" t="s">
        <v>15388</v>
      </c>
    </row>
    <row r="7880" spans="1:3" ht="12.75">
      <c r="A7880" s="4">
        <v>45924.417448287037</v>
      </c>
      <c r="B7880" s="5" t="s">
        <v>15389</v>
      </c>
      <c r="C7880" s="6" t="s">
        <v>15390</v>
      </c>
    </row>
    <row r="7881" spans="1:3" ht="12.75">
      <c r="A7881" s="7">
        <v>45924.41761989583</v>
      </c>
      <c r="B7881" s="8" t="s">
        <v>2977</v>
      </c>
      <c r="C7881" s="9" t="s">
        <v>15391</v>
      </c>
    </row>
    <row r="7882" spans="1:3" ht="12.75">
      <c r="A7882" s="4">
        <v>45924.417774513888</v>
      </c>
      <c r="B7882" s="5" t="s">
        <v>15392</v>
      </c>
      <c r="C7882" s="6" t="s">
        <v>5653</v>
      </c>
    </row>
    <row r="7883" spans="1:3" ht="12.75">
      <c r="A7883" s="7">
        <v>45924.418174675928</v>
      </c>
      <c r="B7883" s="8" t="s">
        <v>15393</v>
      </c>
      <c r="C7883" s="9" t="s">
        <v>15394</v>
      </c>
    </row>
    <row r="7884" spans="1:3" ht="12.75">
      <c r="A7884" s="4">
        <v>45924.418195995371</v>
      </c>
      <c r="B7884" s="5" t="s">
        <v>15395</v>
      </c>
      <c r="C7884" s="6" t="s">
        <v>15396</v>
      </c>
    </row>
    <row r="7885" spans="1:3" ht="12.75">
      <c r="A7885" s="7">
        <v>45924.418385648147</v>
      </c>
      <c r="B7885" s="8" t="s">
        <v>15397</v>
      </c>
      <c r="C7885" s="9" t="s">
        <v>15398</v>
      </c>
    </row>
    <row r="7886" spans="1:3" ht="12.75">
      <c r="A7886" s="4">
        <v>45924.418499004634</v>
      </c>
      <c r="B7886" s="5" t="s">
        <v>15399</v>
      </c>
      <c r="C7886" s="6" t="s">
        <v>15400</v>
      </c>
    </row>
    <row r="7887" spans="1:3" ht="12.75">
      <c r="A7887" s="7">
        <v>45924.418525486108</v>
      </c>
      <c r="B7887" s="8" t="s">
        <v>15401</v>
      </c>
      <c r="C7887" s="9" t="s">
        <v>15402</v>
      </c>
    </row>
    <row r="7888" spans="1:3" ht="12.75">
      <c r="A7888" s="4">
        <v>45924.418540405095</v>
      </c>
      <c r="B7888" s="5" t="s">
        <v>15403</v>
      </c>
      <c r="C7888" s="6" t="s">
        <v>15404</v>
      </c>
    </row>
    <row r="7889" spans="1:3" ht="12.75">
      <c r="A7889" s="7">
        <v>45924.418658541668</v>
      </c>
      <c r="B7889" s="8" t="s">
        <v>15405</v>
      </c>
      <c r="C7889" s="9" t="s">
        <v>15406</v>
      </c>
    </row>
    <row r="7890" spans="1:3" ht="12.75">
      <c r="A7890" s="4">
        <v>45924.418730520832</v>
      </c>
      <c r="B7890" s="5" t="s">
        <v>15407</v>
      </c>
      <c r="C7890" s="6" t="s">
        <v>15408</v>
      </c>
    </row>
    <row r="7891" spans="1:3" ht="12.75">
      <c r="A7891" s="7">
        <v>45924.41874241898</v>
      </c>
      <c r="B7891" s="8" t="s">
        <v>15409</v>
      </c>
      <c r="C7891" s="9" t="s">
        <v>15410</v>
      </c>
    </row>
    <row r="7892" spans="1:3" ht="12.75">
      <c r="A7892" s="4">
        <v>45924.418780497683</v>
      </c>
      <c r="B7892" s="5" t="s">
        <v>15411</v>
      </c>
      <c r="C7892" s="6" t="s">
        <v>15412</v>
      </c>
    </row>
    <row r="7893" spans="1:3" ht="12.75">
      <c r="A7893" s="7">
        <v>45924.419204398146</v>
      </c>
      <c r="B7893" s="8" t="s">
        <v>15413</v>
      </c>
      <c r="C7893" s="9" t="s">
        <v>15414</v>
      </c>
    </row>
    <row r="7894" spans="1:3" ht="12.75">
      <c r="A7894" s="4">
        <v>45924.419320868052</v>
      </c>
      <c r="B7894" s="5" t="s">
        <v>15415</v>
      </c>
      <c r="C7894" s="6" t="s">
        <v>15416</v>
      </c>
    </row>
    <row r="7895" spans="1:3" ht="12.75">
      <c r="A7895" s="7">
        <v>45924.419425740736</v>
      </c>
      <c r="B7895" s="8" t="s">
        <v>15417</v>
      </c>
      <c r="C7895" s="9" t="s">
        <v>15418</v>
      </c>
    </row>
    <row r="7896" spans="1:3" ht="12.75">
      <c r="A7896" s="4">
        <v>45924.419533657405</v>
      </c>
      <c r="B7896" s="5" t="s">
        <v>15419</v>
      </c>
      <c r="C7896" s="6" t="s">
        <v>15420</v>
      </c>
    </row>
    <row r="7897" spans="1:3" ht="12.75">
      <c r="A7897" s="7">
        <v>45924.41958587963</v>
      </c>
      <c r="B7897" s="8" t="s">
        <v>15421</v>
      </c>
      <c r="C7897" s="9" t="s">
        <v>15422</v>
      </c>
    </row>
    <row r="7898" spans="1:3" ht="12.75">
      <c r="A7898" s="4">
        <v>45924.419599791669</v>
      </c>
      <c r="B7898" s="5" t="s">
        <v>15423</v>
      </c>
      <c r="C7898" s="6" t="s">
        <v>15424</v>
      </c>
    </row>
    <row r="7899" spans="1:3" ht="12.75">
      <c r="A7899" s="7">
        <v>45924.419604675924</v>
      </c>
      <c r="B7899" s="8" t="s">
        <v>15425</v>
      </c>
      <c r="C7899" s="9" t="s">
        <v>15426</v>
      </c>
    </row>
    <row r="7900" spans="1:3" ht="12.75">
      <c r="A7900" s="4">
        <v>45924.419881238427</v>
      </c>
      <c r="B7900" s="5" t="s">
        <v>15427</v>
      </c>
      <c r="C7900" s="6" t="s">
        <v>15428</v>
      </c>
    </row>
    <row r="7901" spans="1:3" ht="12.75">
      <c r="A7901" s="7">
        <v>45924.419980034727</v>
      </c>
      <c r="B7901" s="8" t="s">
        <v>15429</v>
      </c>
      <c r="C7901" s="9" t="s">
        <v>15430</v>
      </c>
    </row>
    <row r="7902" spans="1:3" ht="12.75">
      <c r="A7902" s="4">
        <v>45924.420033738425</v>
      </c>
      <c r="B7902" s="5" t="s">
        <v>15431</v>
      </c>
      <c r="C7902" s="6" t="s">
        <v>15432</v>
      </c>
    </row>
    <row r="7903" spans="1:3" ht="12.75">
      <c r="A7903" s="7">
        <v>45924.420095370369</v>
      </c>
      <c r="B7903" s="8" t="s">
        <v>15433</v>
      </c>
      <c r="C7903" s="9" t="s">
        <v>15434</v>
      </c>
    </row>
    <row r="7904" spans="1:3" ht="12.75">
      <c r="A7904" s="4">
        <v>45924.420261180552</v>
      </c>
      <c r="B7904" s="5" t="s">
        <v>15435</v>
      </c>
      <c r="C7904" s="6" t="s">
        <v>15436</v>
      </c>
    </row>
    <row r="7905" spans="1:3" ht="12.75">
      <c r="A7905" s="7">
        <v>45924.420489039352</v>
      </c>
      <c r="B7905" s="8" t="s">
        <v>15437</v>
      </c>
      <c r="C7905" s="9" t="s">
        <v>15438</v>
      </c>
    </row>
    <row r="7906" spans="1:3" ht="12.75">
      <c r="A7906" s="4">
        <v>45924.421031655089</v>
      </c>
      <c r="B7906" s="5" t="s">
        <v>15439</v>
      </c>
      <c r="C7906" s="6" t="s">
        <v>15440</v>
      </c>
    </row>
    <row r="7907" spans="1:3" ht="12.75">
      <c r="A7907" s="7">
        <v>45924.421037337961</v>
      </c>
      <c r="B7907" s="8" t="s">
        <v>15441</v>
      </c>
      <c r="C7907" s="9" t="s">
        <v>15442</v>
      </c>
    </row>
    <row r="7908" spans="1:3" ht="12.75">
      <c r="A7908" s="4">
        <v>45924.421060092587</v>
      </c>
      <c r="B7908" s="5" t="s">
        <v>15443</v>
      </c>
      <c r="C7908" s="6" t="s">
        <v>15444</v>
      </c>
    </row>
    <row r="7909" spans="1:3" ht="12.75">
      <c r="A7909" s="7">
        <v>45924.421338217595</v>
      </c>
      <c r="B7909" s="8" t="s">
        <v>15445</v>
      </c>
      <c r="C7909" s="9" t="s">
        <v>15446</v>
      </c>
    </row>
    <row r="7910" spans="1:3" ht="12.75">
      <c r="A7910" s="4">
        <v>45924.421622407404</v>
      </c>
      <c r="B7910" s="5" t="s">
        <v>15447</v>
      </c>
      <c r="C7910" s="6" t="s">
        <v>15448</v>
      </c>
    </row>
    <row r="7911" spans="1:3" ht="12.75">
      <c r="A7911" s="7">
        <v>45924.421819490744</v>
      </c>
      <c r="B7911" s="8" t="s">
        <v>15449</v>
      </c>
      <c r="C7911" s="9" t="s">
        <v>15450</v>
      </c>
    </row>
    <row r="7912" spans="1:3" ht="12.75">
      <c r="A7912" s="4">
        <v>45924.421905671297</v>
      </c>
      <c r="B7912" s="5" t="s">
        <v>15451</v>
      </c>
      <c r="C7912" s="6" t="s">
        <v>15452</v>
      </c>
    </row>
    <row r="7913" spans="1:3" ht="12.75">
      <c r="A7913" s="7">
        <v>45924.422056469906</v>
      </c>
      <c r="B7913" s="8" t="s">
        <v>15453</v>
      </c>
      <c r="C7913" s="9" t="s">
        <v>15454</v>
      </c>
    </row>
    <row r="7914" spans="1:3" ht="12.75">
      <c r="A7914" s="4">
        <v>45924.422651273147</v>
      </c>
      <c r="B7914" s="5" t="s">
        <v>15455</v>
      </c>
      <c r="C7914" s="6" t="s">
        <v>15456</v>
      </c>
    </row>
    <row r="7915" spans="1:3" ht="12.75">
      <c r="A7915" s="7">
        <v>45924.42301486111</v>
      </c>
      <c r="B7915" s="8" t="s">
        <v>15457</v>
      </c>
      <c r="C7915" s="9" t="s">
        <v>15458</v>
      </c>
    </row>
    <row r="7916" spans="1:3" ht="12.75">
      <c r="A7916" s="4">
        <v>45924.423138541664</v>
      </c>
      <c r="B7916" s="5" t="s">
        <v>15459</v>
      </c>
      <c r="C7916" s="6" t="s">
        <v>15460</v>
      </c>
    </row>
    <row r="7917" spans="1:3" ht="12.75">
      <c r="A7917" s="7">
        <v>45924.423232071757</v>
      </c>
      <c r="B7917" s="8" t="s">
        <v>15461</v>
      </c>
      <c r="C7917" s="9" t="s">
        <v>15462</v>
      </c>
    </row>
    <row r="7918" spans="1:3" ht="12.75">
      <c r="A7918" s="4">
        <v>45924.42366399306</v>
      </c>
      <c r="B7918" s="5" t="s">
        <v>15463</v>
      </c>
      <c r="C7918" s="6" t="s">
        <v>15464</v>
      </c>
    </row>
    <row r="7919" spans="1:3" ht="12.75">
      <c r="A7919" s="7">
        <v>45924.42377390046</v>
      </c>
      <c r="B7919" s="8" t="s">
        <v>15465</v>
      </c>
      <c r="C7919" s="9" t="s">
        <v>15466</v>
      </c>
    </row>
    <row r="7920" spans="1:3" ht="12.75">
      <c r="A7920" s="4">
        <v>45924.424002326385</v>
      </c>
      <c r="B7920" s="5" t="s">
        <v>7747</v>
      </c>
      <c r="C7920" s="6" t="s">
        <v>15467</v>
      </c>
    </row>
    <row r="7921" spans="1:3" ht="12.75">
      <c r="A7921" s="7">
        <v>45924.424013634256</v>
      </c>
      <c r="B7921" s="8" t="s">
        <v>15468</v>
      </c>
      <c r="C7921" s="9" t="s">
        <v>15469</v>
      </c>
    </row>
    <row r="7922" spans="1:3" ht="12.75">
      <c r="A7922" s="4">
        <v>45924.424033668984</v>
      </c>
      <c r="B7922" s="5" t="s">
        <v>15470</v>
      </c>
      <c r="C7922" s="6" t="s">
        <v>15471</v>
      </c>
    </row>
    <row r="7923" spans="1:3" ht="12.75">
      <c r="A7923" s="7">
        <v>45924.42445486111</v>
      </c>
      <c r="B7923" s="8" t="s">
        <v>15472</v>
      </c>
      <c r="C7923" s="9" t="s">
        <v>15473</v>
      </c>
    </row>
    <row r="7924" spans="1:3" ht="12.75">
      <c r="A7924" s="4">
        <v>45924.424614814816</v>
      </c>
      <c r="B7924" s="5" t="s">
        <v>15474</v>
      </c>
      <c r="C7924" s="6" t="s">
        <v>15475</v>
      </c>
    </row>
    <row r="7925" spans="1:3" ht="12.75">
      <c r="A7925" s="7">
        <v>45924.424793692131</v>
      </c>
      <c r="B7925" s="8" t="s">
        <v>15476</v>
      </c>
      <c r="C7925" s="9" t="s">
        <v>15477</v>
      </c>
    </row>
    <row r="7926" spans="1:3" ht="12.75">
      <c r="A7926" s="4">
        <v>45924.425157789352</v>
      </c>
      <c r="B7926" s="5" t="s">
        <v>15478</v>
      </c>
      <c r="C7926" s="6" t="s">
        <v>15479</v>
      </c>
    </row>
    <row r="7927" spans="1:3" ht="12.75">
      <c r="A7927" s="7">
        <v>45924.425338078705</v>
      </c>
      <c r="B7927" s="8" t="s">
        <v>6655</v>
      </c>
      <c r="C7927" s="9" t="s">
        <v>15480</v>
      </c>
    </row>
    <row r="7928" spans="1:3" ht="12.75">
      <c r="A7928" s="4">
        <v>45924.425343564813</v>
      </c>
      <c r="B7928" s="5" t="s">
        <v>15481</v>
      </c>
      <c r="C7928" s="6" t="s">
        <v>15482</v>
      </c>
    </row>
    <row r="7929" spans="1:3" ht="12.75">
      <c r="A7929" s="7">
        <v>45924.425461435181</v>
      </c>
      <c r="B7929" s="8" t="s">
        <v>15483</v>
      </c>
      <c r="C7929" s="9" t="s">
        <v>15484</v>
      </c>
    </row>
    <row r="7930" spans="1:3" ht="12.75">
      <c r="A7930" s="4">
        <v>45924.4254696875</v>
      </c>
      <c r="B7930" s="5" t="s">
        <v>15485</v>
      </c>
      <c r="C7930" s="6" t="s">
        <v>15486</v>
      </c>
    </row>
    <row r="7931" spans="1:3" ht="12.75">
      <c r="A7931" s="7">
        <v>45924.425635983796</v>
      </c>
      <c r="B7931" s="8" t="s">
        <v>15179</v>
      </c>
      <c r="C7931" s="9" t="s">
        <v>15487</v>
      </c>
    </row>
    <row r="7932" spans="1:3" ht="12.75">
      <c r="A7932" s="4">
        <v>45924.425771793976</v>
      </c>
      <c r="B7932" s="5" t="s">
        <v>15488</v>
      </c>
      <c r="C7932" s="6" t="s">
        <v>15489</v>
      </c>
    </row>
    <row r="7933" spans="1:3" ht="12.75">
      <c r="A7933" s="7">
        <v>45924.426256388891</v>
      </c>
      <c r="B7933" s="8" t="s">
        <v>15490</v>
      </c>
      <c r="C7933" s="9" t="s">
        <v>15491</v>
      </c>
    </row>
    <row r="7934" spans="1:3" ht="12.75">
      <c r="A7934" s="4">
        <v>45924.426280277781</v>
      </c>
      <c r="B7934" s="5" t="s">
        <v>15492</v>
      </c>
      <c r="C7934" s="6" t="s">
        <v>15493</v>
      </c>
    </row>
    <row r="7935" spans="1:3" ht="12.75">
      <c r="A7935" s="7">
        <v>45924.426660729165</v>
      </c>
      <c r="B7935" s="8" t="s">
        <v>6615</v>
      </c>
      <c r="C7935" s="9" t="s">
        <v>15494</v>
      </c>
    </row>
    <row r="7936" spans="1:3" ht="12.75">
      <c r="A7936" s="4">
        <v>45924.426797268519</v>
      </c>
      <c r="B7936" s="5" t="s">
        <v>15495</v>
      </c>
      <c r="C7936" s="6" t="s">
        <v>15496</v>
      </c>
    </row>
    <row r="7937" spans="1:3" ht="12.75">
      <c r="A7937" s="7">
        <v>45924.427023923607</v>
      </c>
      <c r="B7937" s="8" t="s">
        <v>15497</v>
      </c>
      <c r="C7937" s="9" t="s">
        <v>15498</v>
      </c>
    </row>
    <row r="7938" spans="1:3" ht="12.75">
      <c r="A7938" s="4">
        <v>45924.427235428244</v>
      </c>
      <c r="B7938" s="5" t="s">
        <v>15499</v>
      </c>
      <c r="C7938" s="6" t="s">
        <v>15500</v>
      </c>
    </row>
    <row r="7939" spans="1:3" ht="12.75">
      <c r="A7939" s="7">
        <v>45924.427314282409</v>
      </c>
      <c r="B7939" s="8" t="s">
        <v>15501</v>
      </c>
      <c r="C7939" s="9" t="s">
        <v>15502</v>
      </c>
    </row>
    <row r="7940" spans="1:3" ht="12.75">
      <c r="A7940" s="4">
        <v>45924.427688032403</v>
      </c>
      <c r="B7940" s="5" t="s">
        <v>15503</v>
      </c>
      <c r="C7940" s="6" t="s">
        <v>15504</v>
      </c>
    </row>
    <row r="7941" spans="1:3" ht="12.75">
      <c r="A7941" s="7">
        <v>45924.427875034722</v>
      </c>
      <c r="B7941" s="8" t="s">
        <v>15505</v>
      </c>
      <c r="C7941" s="9" t="s">
        <v>15506</v>
      </c>
    </row>
    <row r="7942" spans="1:3" ht="12.75">
      <c r="A7942" s="4">
        <v>45924.427967754629</v>
      </c>
      <c r="B7942" s="5" t="s">
        <v>6399</v>
      </c>
      <c r="C7942" s="6" t="s">
        <v>15507</v>
      </c>
    </row>
    <row r="7943" spans="1:3" ht="12.75">
      <c r="A7943" s="7">
        <v>45924.427995370366</v>
      </c>
      <c r="B7943" s="8" t="s">
        <v>15508</v>
      </c>
      <c r="C7943" s="9" t="s">
        <v>15509</v>
      </c>
    </row>
    <row r="7944" spans="1:3" ht="12.75">
      <c r="A7944" s="4">
        <v>45924.428056736113</v>
      </c>
      <c r="B7944" s="5" t="s">
        <v>15510</v>
      </c>
      <c r="C7944" s="6" t="s">
        <v>15511</v>
      </c>
    </row>
    <row r="7945" spans="1:3" ht="12.75">
      <c r="A7945" s="7">
        <v>45924.42822155093</v>
      </c>
      <c r="B7945" s="8" t="s">
        <v>15512</v>
      </c>
      <c r="C7945" s="9" t="s">
        <v>15513</v>
      </c>
    </row>
    <row r="7946" spans="1:3" ht="12.75">
      <c r="A7946" s="4">
        <v>45924.428479247683</v>
      </c>
      <c r="B7946" s="5" t="s">
        <v>15514</v>
      </c>
      <c r="C7946" s="6" t="s">
        <v>15515</v>
      </c>
    </row>
    <row r="7947" spans="1:3" ht="12.75">
      <c r="A7947" s="7">
        <v>45924.428848275464</v>
      </c>
      <c r="B7947" s="8" t="s">
        <v>15516</v>
      </c>
      <c r="C7947" s="9" t="s">
        <v>15517</v>
      </c>
    </row>
    <row r="7948" spans="1:3" ht="12.75">
      <c r="A7948" s="4">
        <v>45924.428954733798</v>
      </c>
      <c r="B7948" s="5" t="s">
        <v>15518</v>
      </c>
      <c r="C7948" s="6" t="s">
        <v>15519</v>
      </c>
    </row>
    <row r="7949" spans="1:3" ht="12.75">
      <c r="A7949" s="7">
        <v>45924.429226979162</v>
      </c>
      <c r="B7949" s="8" t="s">
        <v>15520</v>
      </c>
      <c r="C7949" s="9" t="s">
        <v>15521</v>
      </c>
    </row>
    <row r="7950" spans="1:3" ht="12.75">
      <c r="A7950" s="4">
        <v>45924.429288067127</v>
      </c>
      <c r="B7950" s="5" t="s">
        <v>15522</v>
      </c>
      <c r="C7950" s="6" t="s">
        <v>15523</v>
      </c>
    </row>
    <row r="7951" spans="1:3" ht="12.75">
      <c r="A7951" s="7">
        <v>45924.429928831014</v>
      </c>
      <c r="B7951" s="8" t="s">
        <v>15524</v>
      </c>
      <c r="C7951" s="9" t="s">
        <v>15525</v>
      </c>
    </row>
    <row r="7952" spans="1:3" ht="12.75">
      <c r="A7952" s="4">
        <v>45924.430395891206</v>
      </c>
      <c r="B7952" s="5" t="s">
        <v>15526</v>
      </c>
      <c r="C7952" s="6" t="s">
        <v>15527</v>
      </c>
    </row>
    <row r="7953" spans="1:3" ht="12.75">
      <c r="A7953" s="7">
        <v>45924.430486712961</v>
      </c>
      <c r="B7953" s="8" t="s">
        <v>15528</v>
      </c>
      <c r="C7953" s="9" t="s">
        <v>15529</v>
      </c>
    </row>
    <row r="7954" spans="1:3" ht="12.75">
      <c r="A7954" s="4">
        <v>45924.430602164357</v>
      </c>
      <c r="B7954" s="5" t="s">
        <v>15530</v>
      </c>
      <c r="C7954" s="6" t="s">
        <v>15531</v>
      </c>
    </row>
    <row r="7955" spans="1:3" ht="12.75">
      <c r="A7955" s="7">
        <v>45924.430690740744</v>
      </c>
      <c r="B7955" s="8" t="s">
        <v>15532</v>
      </c>
      <c r="C7955" s="9" t="s">
        <v>15533</v>
      </c>
    </row>
    <row r="7956" spans="1:3" ht="12.75">
      <c r="A7956" s="4">
        <v>45924.430691203699</v>
      </c>
      <c r="B7956" s="5" t="s">
        <v>15534</v>
      </c>
      <c r="C7956" s="6" t="s">
        <v>15535</v>
      </c>
    </row>
    <row r="7957" spans="1:3" ht="12.75">
      <c r="A7957" s="7">
        <v>45924.430708113425</v>
      </c>
      <c r="B7957" s="8" t="s">
        <v>15536</v>
      </c>
      <c r="C7957" s="9" t="s">
        <v>15537</v>
      </c>
    </row>
    <row r="7958" spans="1:3" ht="12.75">
      <c r="A7958" s="4">
        <v>45924.43142818287</v>
      </c>
      <c r="B7958" s="5" t="s">
        <v>15538</v>
      </c>
      <c r="C7958" s="6" t="s">
        <v>15539</v>
      </c>
    </row>
    <row r="7959" spans="1:3" ht="12.75">
      <c r="A7959" s="7">
        <v>45924.431929270839</v>
      </c>
      <c r="B7959" s="8" t="s">
        <v>1409</v>
      </c>
      <c r="C7959" s="9" t="s">
        <v>15540</v>
      </c>
    </row>
    <row r="7960" spans="1:3" ht="12.75">
      <c r="A7960" s="4">
        <v>45924.432017013889</v>
      </c>
      <c r="B7960" s="5" t="s">
        <v>15541</v>
      </c>
      <c r="C7960" s="6" t="s">
        <v>15542</v>
      </c>
    </row>
    <row r="7961" spans="1:3" ht="12.75">
      <c r="A7961" s="7">
        <v>45924.432147233798</v>
      </c>
      <c r="B7961" s="8" t="s">
        <v>15543</v>
      </c>
      <c r="C7961" s="9" t="s">
        <v>15544</v>
      </c>
    </row>
    <row r="7962" spans="1:3" ht="12.75">
      <c r="A7962" s="4">
        <v>45924.432279722227</v>
      </c>
      <c r="B7962" s="5" t="s">
        <v>15545</v>
      </c>
      <c r="C7962" s="6" t="s">
        <v>15546</v>
      </c>
    </row>
    <row r="7963" spans="1:3" ht="12.75">
      <c r="A7963" s="7">
        <v>45924.432634108802</v>
      </c>
      <c r="B7963" s="8" t="s">
        <v>15547</v>
      </c>
      <c r="C7963" s="9" t="s">
        <v>15548</v>
      </c>
    </row>
    <row r="7964" spans="1:3" ht="12.75">
      <c r="A7964" s="4">
        <v>45924.433027638894</v>
      </c>
      <c r="B7964" s="5" t="s">
        <v>15549</v>
      </c>
      <c r="C7964" s="6" t="s">
        <v>15550</v>
      </c>
    </row>
    <row r="7965" spans="1:3" ht="12.75">
      <c r="A7965" s="7">
        <v>45924.433041840282</v>
      </c>
      <c r="B7965" s="8" t="s">
        <v>15551</v>
      </c>
      <c r="C7965" s="9" t="s">
        <v>15552</v>
      </c>
    </row>
    <row r="7966" spans="1:3" ht="12.75">
      <c r="A7966" s="4">
        <v>45924.433085312499</v>
      </c>
      <c r="B7966" s="5" t="s">
        <v>15553</v>
      </c>
      <c r="C7966" s="6" t="s">
        <v>8723</v>
      </c>
    </row>
    <row r="7967" spans="1:3" ht="12.75">
      <c r="A7967" s="7">
        <v>45924.433266643522</v>
      </c>
      <c r="B7967" s="8" t="s">
        <v>15554</v>
      </c>
      <c r="C7967" s="9" t="s">
        <v>15555</v>
      </c>
    </row>
    <row r="7968" spans="1:3" ht="12.75">
      <c r="A7968" s="4">
        <v>45924.433396203705</v>
      </c>
      <c r="B7968" s="5" t="s">
        <v>15556</v>
      </c>
      <c r="C7968" s="6" t="s">
        <v>15557</v>
      </c>
    </row>
    <row r="7969" spans="1:3" ht="12.75">
      <c r="A7969" s="7">
        <v>45924.433491006945</v>
      </c>
      <c r="B7969" s="8" t="s">
        <v>15558</v>
      </c>
      <c r="C7969" s="9" t="s">
        <v>15559</v>
      </c>
    </row>
    <row r="7970" spans="1:3" ht="12.75">
      <c r="A7970" s="4">
        <v>45924.433525127315</v>
      </c>
      <c r="B7970" s="5" t="s">
        <v>15560</v>
      </c>
      <c r="C7970" s="6" t="s">
        <v>15561</v>
      </c>
    </row>
    <row r="7971" spans="1:3" ht="12.75">
      <c r="A7971" s="7">
        <v>45924.433902442128</v>
      </c>
      <c r="B7971" s="8" t="s">
        <v>15562</v>
      </c>
      <c r="C7971" s="9" t="s">
        <v>15563</v>
      </c>
    </row>
    <row r="7972" spans="1:3" ht="12.75">
      <c r="A7972" s="4">
        <v>45924.434062106477</v>
      </c>
      <c r="B7972" s="5" t="s">
        <v>15564</v>
      </c>
      <c r="C7972" s="6" t="s">
        <v>15565</v>
      </c>
    </row>
    <row r="7973" spans="1:3" ht="12.75">
      <c r="A7973" s="7">
        <v>45924.434372592594</v>
      </c>
      <c r="B7973" s="8" t="s">
        <v>15566</v>
      </c>
      <c r="C7973" s="9" t="s">
        <v>15567</v>
      </c>
    </row>
    <row r="7974" spans="1:3" ht="12.75">
      <c r="A7974" s="4">
        <v>45924.43443572917</v>
      </c>
      <c r="B7974" s="5" t="s">
        <v>15568</v>
      </c>
      <c r="C7974" s="6" t="s">
        <v>15569</v>
      </c>
    </row>
    <row r="7975" spans="1:3" ht="12.75">
      <c r="A7975" s="7">
        <v>45924.434581273148</v>
      </c>
      <c r="B7975" s="8" t="s">
        <v>15570</v>
      </c>
      <c r="C7975" s="9" t="s">
        <v>15571</v>
      </c>
    </row>
    <row r="7976" spans="1:3" ht="12.75">
      <c r="A7976" s="4">
        <v>45924.434592164354</v>
      </c>
      <c r="B7976" s="5" t="s">
        <v>15572</v>
      </c>
      <c r="C7976" s="6" t="s">
        <v>15573</v>
      </c>
    </row>
    <row r="7977" spans="1:3" ht="12.75">
      <c r="A7977" s="7">
        <v>45924.434603055561</v>
      </c>
      <c r="B7977" s="8" t="s">
        <v>15574</v>
      </c>
      <c r="C7977" s="9" t="s">
        <v>15575</v>
      </c>
    </row>
    <row r="7978" spans="1:3" ht="12.75">
      <c r="A7978" s="4">
        <v>45924.434895509257</v>
      </c>
      <c r="B7978" s="5" t="s">
        <v>15576</v>
      </c>
      <c r="C7978" s="6" t="s">
        <v>15577</v>
      </c>
    </row>
    <row r="7979" spans="1:3" ht="12.75">
      <c r="A7979" s="7">
        <v>45924.43521304398</v>
      </c>
      <c r="B7979" s="8" t="s">
        <v>15578</v>
      </c>
      <c r="C7979" s="9" t="s">
        <v>15579</v>
      </c>
    </row>
    <row r="7980" spans="1:3" ht="12.75">
      <c r="A7980" s="4">
        <v>45924.43528125</v>
      </c>
      <c r="B7980" s="5" t="s">
        <v>15580</v>
      </c>
      <c r="C7980" s="6" t="s">
        <v>15581</v>
      </c>
    </row>
    <row r="7981" spans="1:3" ht="12.75">
      <c r="A7981" s="7">
        <v>45924.435304872684</v>
      </c>
      <c r="B7981" s="8" t="s">
        <v>15582</v>
      </c>
      <c r="C7981" s="9" t="s">
        <v>15583</v>
      </c>
    </row>
    <row r="7982" spans="1:3" ht="12.75">
      <c r="A7982" s="4">
        <v>45924.435359050927</v>
      </c>
      <c r="B7982" s="5" t="s">
        <v>15584</v>
      </c>
      <c r="C7982" s="6" t="s">
        <v>15585</v>
      </c>
    </row>
    <row r="7983" spans="1:3" ht="12.75">
      <c r="A7983" s="7">
        <v>45924.435555300923</v>
      </c>
      <c r="B7983" s="8" t="s">
        <v>15586</v>
      </c>
      <c r="C7983" s="9" t="s">
        <v>15587</v>
      </c>
    </row>
    <row r="7984" spans="1:3" ht="12.75">
      <c r="A7984" s="4">
        <v>45924.435617731477</v>
      </c>
      <c r="B7984" s="5" t="s">
        <v>15588</v>
      </c>
      <c r="C7984" s="6" t="s">
        <v>15589</v>
      </c>
    </row>
    <row r="7985" spans="1:3" ht="12.75">
      <c r="A7985" s="7">
        <v>45924.435897025462</v>
      </c>
      <c r="B7985" s="8" t="s">
        <v>3236</v>
      </c>
      <c r="C7985" s="9" t="s">
        <v>15590</v>
      </c>
    </row>
    <row r="7986" spans="1:3" ht="12.75">
      <c r="A7986" s="4">
        <v>45924.436002037037</v>
      </c>
      <c r="B7986" s="5" t="s">
        <v>15591</v>
      </c>
      <c r="C7986" s="6" t="s">
        <v>15592</v>
      </c>
    </row>
    <row r="7987" spans="1:3" ht="12.75">
      <c r="A7987" s="7">
        <v>45924.436568553239</v>
      </c>
      <c r="B7987" s="8" t="s">
        <v>15593</v>
      </c>
      <c r="C7987" s="9" t="s">
        <v>15594</v>
      </c>
    </row>
    <row r="7988" spans="1:3" ht="12.75">
      <c r="A7988" s="4">
        <v>45924.436635219907</v>
      </c>
      <c r="B7988" s="5" t="s">
        <v>15595</v>
      </c>
      <c r="C7988" s="6" t="s">
        <v>15596</v>
      </c>
    </row>
    <row r="7989" spans="1:3" ht="12.75">
      <c r="A7989" s="7">
        <v>45924.436763472222</v>
      </c>
      <c r="B7989" s="8" t="s">
        <v>15597</v>
      </c>
      <c r="C7989" s="9" t="s">
        <v>15598</v>
      </c>
    </row>
    <row r="7990" spans="1:3" ht="12.75">
      <c r="A7990" s="4">
        <v>45924.43717149306</v>
      </c>
      <c r="B7990" s="5" t="s">
        <v>15599</v>
      </c>
      <c r="C7990" s="6" t="s">
        <v>15600</v>
      </c>
    </row>
    <row r="7991" spans="1:3" ht="12.75">
      <c r="A7991" s="7">
        <v>45924.437268981477</v>
      </c>
      <c r="B7991" s="8" t="s">
        <v>15601</v>
      </c>
      <c r="C7991" s="9" t="s">
        <v>15602</v>
      </c>
    </row>
    <row r="7992" spans="1:3" ht="12.75">
      <c r="A7992" s="4">
        <v>45924.437454768515</v>
      </c>
      <c r="B7992" s="5" t="s">
        <v>15603</v>
      </c>
      <c r="C7992" s="6" t="s">
        <v>15604</v>
      </c>
    </row>
    <row r="7993" spans="1:3" ht="12.75">
      <c r="A7993" s="7">
        <v>45924.438278483794</v>
      </c>
      <c r="B7993" s="8" t="s">
        <v>15605</v>
      </c>
      <c r="C7993" s="9" t="s">
        <v>15606</v>
      </c>
    </row>
    <row r="7994" spans="1:3" ht="12.75">
      <c r="A7994" s="4">
        <v>45924.438575474538</v>
      </c>
      <c r="B7994" s="5" t="s">
        <v>1710</v>
      </c>
      <c r="C7994" s="6" t="s">
        <v>15607</v>
      </c>
    </row>
    <row r="7995" spans="1:3" ht="12.75">
      <c r="A7995" s="7">
        <v>45924.438768761574</v>
      </c>
      <c r="B7995" s="8" t="s">
        <v>15608</v>
      </c>
      <c r="C7995" s="9" t="s">
        <v>15609</v>
      </c>
    </row>
    <row r="7996" spans="1:3" ht="12.75">
      <c r="A7996" s="4">
        <v>45924.438884513889</v>
      </c>
      <c r="B7996" s="5" t="s">
        <v>15610</v>
      </c>
      <c r="C7996" s="6" t="s">
        <v>15611</v>
      </c>
    </row>
    <row r="7997" spans="1:3" ht="12.75">
      <c r="A7997" s="7">
        <v>45924.439020300924</v>
      </c>
      <c r="B7997" s="8" t="s">
        <v>15612</v>
      </c>
      <c r="C7997" s="9" t="s">
        <v>15613</v>
      </c>
    </row>
    <row r="7998" spans="1:3" ht="12.75">
      <c r="A7998" s="4">
        <v>45924.439175879626</v>
      </c>
      <c r="B7998" s="5" t="s">
        <v>15614</v>
      </c>
      <c r="C7998" s="6" t="s">
        <v>15615</v>
      </c>
    </row>
    <row r="7999" spans="1:3" ht="12.75">
      <c r="A7999" s="7">
        <v>45924.439360578705</v>
      </c>
      <c r="B7999" s="8" t="s">
        <v>15616</v>
      </c>
      <c r="C7999" s="9" t="s">
        <v>15617</v>
      </c>
    </row>
    <row r="8000" spans="1:3" ht="12.75">
      <c r="A8000" s="4">
        <v>45924.439696145833</v>
      </c>
      <c r="B8000" s="5" t="s">
        <v>15618</v>
      </c>
      <c r="C8000" s="6" t="s">
        <v>15619</v>
      </c>
    </row>
    <row r="8001" spans="1:3" ht="12.75">
      <c r="A8001" s="7">
        <v>45924.439824710644</v>
      </c>
      <c r="B8001" s="8" t="s">
        <v>15620</v>
      </c>
      <c r="C8001" s="9" t="s">
        <v>15621</v>
      </c>
    </row>
    <row r="8002" spans="1:3" ht="12.75">
      <c r="A8002" s="4">
        <v>45924.440406793983</v>
      </c>
      <c r="B8002" s="5" t="s">
        <v>15622</v>
      </c>
      <c r="C8002" s="6" t="s">
        <v>15623</v>
      </c>
    </row>
    <row r="8003" spans="1:3" ht="12.75">
      <c r="A8003" s="7">
        <v>45924.440485416664</v>
      </c>
      <c r="B8003" s="8" t="s">
        <v>15624</v>
      </c>
      <c r="C8003" s="9" t="s">
        <v>15625</v>
      </c>
    </row>
    <row r="8004" spans="1:3" ht="12.75">
      <c r="A8004" s="4">
        <v>45924.441128761573</v>
      </c>
      <c r="B8004" s="5" t="s">
        <v>15626</v>
      </c>
      <c r="C8004" s="6" t="s">
        <v>15627</v>
      </c>
    </row>
    <row r="8005" spans="1:3" ht="12.75">
      <c r="A8005" s="7">
        <v>45924.441140740746</v>
      </c>
      <c r="B8005" s="8" t="s">
        <v>15628</v>
      </c>
      <c r="C8005" s="9" t="s">
        <v>15629</v>
      </c>
    </row>
    <row r="8006" spans="1:3" ht="12.75">
      <c r="A8006" s="4">
        <v>45924.441152233798</v>
      </c>
      <c r="B8006" s="5" t="s">
        <v>15630</v>
      </c>
      <c r="C8006" s="6" t="s">
        <v>15631</v>
      </c>
    </row>
    <row r="8007" spans="1:3" ht="12.75">
      <c r="A8007" s="7">
        <v>45924.441360150464</v>
      </c>
      <c r="B8007" s="8" t="s">
        <v>15632</v>
      </c>
      <c r="C8007" s="9" t="s">
        <v>15633</v>
      </c>
    </row>
    <row r="8008" spans="1:3" ht="12.75">
      <c r="A8008" s="4">
        <v>45924.44199018518</v>
      </c>
      <c r="B8008" s="5" t="s">
        <v>15634</v>
      </c>
      <c r="C8008" s="6" t="s">
        <v>15635</v>
      </c>
    </row>
    <row r="8009" spans="1:3" ht="12.75">
      <c r="A8009" s="7">
        <v>45924.442316006942</v>
      </c>
      <c r="B8009" s="8" t="s">
        <v>15636</v>
      </c>
      <c r="C8009" s="9" t="s">
        <v>15637</v>
      </c>
    </row>
    <row r="8010" spans="1:3" ht="12.75">
      <c r="A8010" s="4">
        <v>45924.442469814814</v>
      </c>
      <c r="B8010" s="5" t="s">
        <v>15638</v>
      </c>
      <c r="C8010" s="6" t="s">
        <v>15639</v>
      </c>
    </row>
    <row r="8011" spans="1:3" ht="12.75">
      <c r="A8011" s="7">
        <v>45924.442577627313</v>
      </c>
      <c r="B8011" s="8" t="s">
        <v>15640</v>
      </c>
      <c r="C8011" s="9" t="s">
        <v>15641</v>
      </c>
    </row>
    <row r="8012" spans="1:3" ht="12.75">
      <c r="A8012" s="4">
        <v>45924.442617870372</v>
      </c>
      <c r="B8012" s="5" t="s">
        <v>15642</v>
      </c>
      <c r="C8012" s="6" t="s">
        <v>15643</v>
      </c>
    </row>
    <row r="8013" spans="1:3" ht="12.75">
      <c r="A8013" s="7">
        <v>45924.443255034726</v>
      </c>
      <c r="B8013" s="8" t="s">
        <v>15644</v>
      </c>
      <c r="C8013" s="9" t="s">
        <v>15645</v>
      </c>
    </row>
    <row r="8014" spans="1:3" ht="12.75">
      <c r="A8014" s="4">
        <v>45924.443617905097</v>
      </c>
      <c r="B8014" s="5" t="s">
        <v>15646</v>
      </c>
      <c r="C8014" s="6" t="s">
        <v>15647</v>
      </c>
    </row>
    <row r="8015" spans="1:3" ht="12.75">
      <c r="A8015" s="7">
        <v>45924.443634710653</v>
      </c>
      <c r="B8015" s="8" t="s">
        <v>15648</v>
      </c>
      <c r="C8015" s="9" t="s">
        <v>15649</v>
      </c>
    </row>
    <row r="8016" spans="1:3" ht="12.75">
      <c r="A8016" s="4">
        <v>45924.443683483798</v>
      </c>
      <c r="B8016" s="5" t="s">
        <v>15650</v>
      </c>
      <c r="C8016" s="6" t="s">
        <v>15651</v>
      </c>
    </row>
    <row r="8017" spans="1:3" ht="12.75">
      <c r="A8017" s="7">
        <v>45924.443694641202</v>
      </c>
      <c r="B8017" s="8" t="s">
        <v>15652</v>
      </c>
      <c r="C8017" s="9" t="s">
        <v>15653</v>
      </c>
    </row>
    <row r="8018" spans="1:3" ht="12.75">
      <c r="A8018" s="4">
        <v>45924.4437716088</v>
      </c>
      <c r="B8018" s="5" t="s">
        <v>15654</v>
      </c>
      <c r="C8018" s="6" t="s">
        <v>15655</v>
      </c>
    </row>
    <row r="8019" spans="1:3" ht="12.75">
      <c r="A8019" s="7">
        <v>45924.443826261573</v>
      </c>
      <c r="B8019" s="8" t="s">
        <v>15656</v>
      </c>
      <c r="C8019" s="9" t="s">
        <v>15657</v>
      </c>
    </row>
    <row r="8020" spans="1:3" ht="12.75">
      <c r="A8020" s="4">
        <v>45924.443853240737</v>
      </c>
      <c r="B8020" s="5" t="s">
        <v>15658</v>
      </c>
      <c r="C8020" s="6" t="s">
        <v>15659</v>
      </c>
    </row>
    <row r="8021" spans="1:3" ht="12.75">
      <c r="A8021" s="7">
        <v>45924.444280150463</v>
      </c>
      <c r="B8021" s="8" t="s">
        <v>15660</v>
      </c>
      <c r="C8021" s="9" t="s">
        <v>15661</v>
      </c>
    </row>
    <row r="8022" spans="1:3" ht="12.75">
      <c r="A8022" s="4">
        <v>45924.44473771991</v>
      </c>
      <c r="B8022" s="5" t="s">
        <v>15662</v>
      </c>
      <c r="C8022" s="6" t="s">
        <v>15663</v>
      </c>
    </row>
    <row r="8023" spans="1:3" ht="12.75">
      <c r="A8023" s="7">
        <v>45924.445091620371</v>
      </c>
      <c r="B8023" s="8" t="s">
        <v>15664</v>
      </c>
      <c r="C8023" s="9" t="s">
        <v>15665</v>
      </c>
    </row>
    <row r="8024" spans="1:3" ht="12.75">
      <c r="A8024" s="4">
        <v>45924.445212893523</v>
      </c>
      <c r="B8024" s="5" t="s">
        <v>15666</v>
      </c>
      <c r="C8024" s="6" t="s">
        <v>15667</v>
      </c>
    </row>
    <row r="8025" spans="1:3" ht="12.75">
      <c r="A8025" s="7">
        <v>45924.44549672454</v>
      </c>
      <c r="B8025" s="8" t="s">
        <v>15668</v>
      </c>
      <c r="C8025" s="9" t="s">
        <v>15669</v>
      </c>
    </row>
    <row r="8026" spans="1:3" ht="12.75">
      <c r="A8026" s="4">
        <v>45924.445758946764</v>
      </c>
      <c r="B8026" s="5" t="s">
        <v>15670</v>
      </c>
      <c r="C8026" s="6" t="s">
        <v>15671</v>
      </c>
    </row>
    <row r="8027" spans="1:3" ht="12.75">
      <c r="A8027" s="7">
        <v>45924.44624005787</v>
      </c>
      <c r="B8027" s="8" t="s">
        <v>15672</v>
      </c>
      <c r="C8027" s="9" t="s">
        <v>15673</v>
      </c>
    </row>
    <row r="8028" spans="1:3" ht="12.75">
      <c r="A8028" s="4">
        <v>45924.44639957176</v>
      </c>
      <c r="B8028" s="5" t="s">
        <v>15674</v>
      </c>
      <c r="C8028" s="6" t="s">
        <v>15675</v>
      </c>
    </row>
    <row r="8029" spans="1:3" ht="12.75">
      <c r="A8029" s="7">
        <v>45924.44660638889</v>
      </c>
      <c r="B8029" s="8" t="s">
        <v>15676</v>
      </c>
      <c r="C8029" s="9" t="s">
        <v>15677</v>
      </c>
    </row>
    <row r="8030" spans="1:3" ht="12.75">
      <c r="A8030" s="4">
        <v>45924.446745046298</v>
      </c>
      <c r="B8030" s="5" t="s">
        <v>15678</v>
      </c>
      <c r="C8030" s="6" t="s">
        <v>15679</v>
      </c>
    </row>
    <row r="8031" spans="1:3" ht="12.75">
      <c r="A8031" s="7">
        <v>45924.446833622686</v>
      </c>
      <c r="B8031" s="8" t="s">
        <v>15680</v>
      </c>
      <c r="C8031" s="9" t="s">
        <v>15681</v>
      </c>
    </row>
    <row r="8032" spans="1:3" ht="12.75">
      <c r="A8032" s="4">
        <v>45924.446955960651</v>
      </c>
      <c r="B8032" s="5" t="s">
        <v>15682</v>
      </c>
      <c r="C8032" s="6" t="s">
        <v>15683</v>
      </c>
    </row>
    <row r="8033" spans="1:3" ht="12.75">
      <c r="A8033" s="7">
        <v>45924.447153425921</v>
      </c>
      <c r="B8033" s="8" t="s">
        <v>15684</v>
      </c>
      <c r="C8033" s="9" t="s">
        <v>15685</v>
      </c>
    </row>
    <row r="8034" spans="1:3" ht="12.75">
      <c r="A8034" s="4">
        <v>45924.447205868055</v>
      </c>
      <c r="B8034" s="5" t="s">
        <v>15686</v>
      </c>
      <c r="C8034" s="6" t="s">
        <v>15687</v>
      </c>
    </row>
    <row r="8035" spans="1:3" ht="12.75">
      <c r="A8035" s="7">
        <v>45924.447719178243</v>
      </c>
      <c r="B8035" s="8" t="s">
        <v>15688</v>
      </c>
      <c r="C8035" s="9" t="s">
        <v>15689</v>
      </c>
    </row>
    <row r="8036" spans="1:3" ht="12.75">
      <c r="A8036" s="4">
        <v>45924.448447222225</v>
      </c>
      <c r="B8036" s="5" t="s">
        <v>15690</v>
      </c>
      <c r="C8036" s="6" t="s">
        <v>15691</v>
      </c>
    </row>
    <row r="8037" spans="1:3" ht="12.75">
      <c r="A8037" s="7">
        <v>45924.448456076389</v>
      </c>
      <c r="B8037" s="8" t="s">
        <v>15692</v>
      </c>
      <c r="C8037" s="9" t="s">
        <v>15693</v>
      </c>
    </row>
    <row r="8038" spans="1:3" ht="12.75">
      <c r="A8038" s="4">
        <v>45924.44893175926</v>
      </c>
      <c r="B8038" s="5" t="s">
        <v>15694</v>
      </c>
      <c r="C8038" s="6" t="s">
        <v>15695</v>
      </c>
    </row>
    <row r="8039" spans="1:3" ht="12.75">
      <c r="A8039" s="7">
        <v>45924.449033680554</v>
      </c>
      <c r="B8039" s="8" t="s">
        <v>15696</v>
      </c>
      <c r="C8039" s="9" t="s">
        <v>15697</v>
      </c>
    </row>
    <row r="8040" spans="1:3" ht="12.75">
      <c r="A8040" s="4">
        <v>45924.450153611113</v>
      </c>
      <c r="B8040" s="5" t="s">
        <v>15698</v>
      </c>
      <c r="C8040" s="6" t="s">
        <v>15699</v>
      </c>
    </row>
    <row r="8041" spans="1:3" ht="12.75">
      <c r="A8041" s="7">
        <v>45924.450299965276</v>
      </c>
      <c r="B8041" s="8" t="s">
        <v>15700</v>
      </c>
      <c r="C8041" s="9" t="s">
        <v>15701</v>
      </c>
    </row>
    <row r="8042" spans="1:3" ht="12.75">
      <c r="A8042" s="4">
        <v>45924.450348240745</v>
      </c>
      <c r="B8042" s="5" t="s">
        <v>15702</v>
      </c>
      <c r="C8042" s="6" t="s">
        <v>15703</v>
      </c>
    </row>
    <row r="8043" spans="1:3" ht="12.75">
      <c r="A8043" s="7">
        <v>45924.450350729167</v>
      </c>
      <c r="B8043" s="8" t="s">
        <v>15704</v>
      </c>
      <c r="C8043" s="9" t="s">
        <v>15705</v>
      </c>
    </row>
    <row r="8044" spans="1:3" ht="12.75">
      <c r="A8044" s="4">
        <v>45924.450483379631</v>
      </c>
      <c r="B8044" s="5" t="s">
        <v>15706</v>
      </c>
      <c r="C8044" s="6" t="s">
        <v>15707</v>
      </c>
    </row>
    <row r="8045" spans="1:3" ht="12.75">
      <c r="A8045" s="7">
        <v>45924.450522037034</v>
      </c>
      <c r="B8045" s="8" t="s">
        <v>15708</v>
      </c>
      <c r="C8045" s="9" t="s">
        <v>15709</v>
      </c>
    </row>
    <row r="8046" spans="1:3" ht="12.75">
      <c r="A8046" s="4">
        <v>45924.450686562501</v>
      </c>
      <c r="B8046" s="5" t="s">
        <v>15710</v>
      </c>
      <c r="C8046" s="6" t="s">
        <v>15711</v>
      </c>
    </row>
    <row r="8047" spans="1:3" ht="12.75">
      <c r="A8047" s="7">
        <v>45924.451432083333</v>
      </c>
      <c r="B8047" s="8" t="s">
        <v>15712</v>
      </c>
      <c r="C8047" s="9" t="s">
        <v>15713</v>
      </c>
    </row>
    <row r="8048" spans="1:3" ht="12.75">
      <c r="A8048" s="4">
        <v>45924.451596041668</v>
      </c>
      <c r="B8048" s="5" t="s">
        <v>15714</v>
      </c>
      <c r="C8048" s="6" t="s">
        <v>15715</v>
      </c>
    </row>
    <row r="8049" spans="1:3" ht="12.75">
      <c r="A8049" s="7">
        <v>45924.451679097227</v>
      </c>
      <c r="B8049" s="8" t="s">
        <v>15716</v>
      </c>
      <c r="C8049" s="9" t="s">
        <v>15717</v>
      </c>
    </row>
    <row r="8050" spans="1:3" ht="12.75">
      <c r="A8050" s="4">
        <v>45924.451723171296</v>
      </c>
      <c r="B8050" s="5" t="s">
        <v>15718</v>
      </c>
      <c r="C8050" s="6" t="s">
        <v>15719</v>
      </c>
    </row>
    <row r="8051" spans="1:3" ht="12.75">
      <c r="A8051" s="7">
        <v>45924.451735462964</v>
      </c>
      <c r="B8051" s="8" t="s">
        <v>15720</v>
      </c>
      <c r="C8051" s="9" t="s">
        <v>15721</v>
      </c>
    </row>
    <row r="8052" spans="1:3" ht="12.75">
      <c r="A8052" s="4">
        <v>45924.451755509261</v>
      </c>
      <c r="B8052" s="5" t="s">
        <v>15722</v>
      </c>
      <c r="C8052" s="6" t="s">
        <v>15723</v>
      </c>
    </row>
    <row r="8053" spans="1:3" ht="12.75">
      <c r="A8053" s="7">
        <v>45924.45177565972</v>
      </c>
      <c r="B8053" s="8" t="s">
        <v>15724</v>
      </c>
      <c r="C8053" s="9" t="s">
        <v>15725</v>
      </c>
    </row>
    <row r="8054" spans="1:3" ht="12.75">
      <c r="A8054" s="4">
        <v>45924.451843391202</v>
      </c>
      <c r="B8054" s="5" t="s">
        <v>15726</v>
      </c>
      <c r="C8054" s="6" t="s">
        <v>15727</v>
      </c>
    </row>
    <row r="8055" spans="1:3" ht="12.75">
      <c r="A8055" s="7">
        <v>45924.45240105324</v>
      </c>
      <c r="B8055" s="8" t="s">
        <v>15728</v>
      </c>
      <c r="C8055" s="9" t="s">
        <v>15729</v>
      </c>
    </row>
    <row r="8056" spans="1:3" ht="12.75">
      <c r="A8056" s="4">
        <v>45924.452448958335</v>
      </c>
      <c r="B8056" s="5" t="s">
        <v>15730</v>
      </c>
      <c r="C8056" s="6" t="s">
        <v>15731</v>
      </c>
    </row>
    <row r="8057" spans="1:3" ht="12.75">
      <c r="A8057" s="7">
        <v>45924.453046122682</v>
      </c>
      <c r="B8057" s="8" t="s">
        <v>15732</v>
      </c>
      <c r="C8057" s="9" t="s">
        <v>15733</v>
      </c>
    </row>
    <row r="8058" spans="1:3" ht="12.75">
      <c r="A8058" s="4">
        <v>45924.453067546296</v>
      </c>
      <c r="B8058" s="5" t="s">
        <v>15734</v>
      </c>
      <c r="C8058" s="6" t="s">
        <v>15735</v>
      </c>
    </row>
    <row r="8059" spans="1:3" ht="12.75">
      <c r="A8059" s="7">
        <v>45924.453402523148</v>
      </c>
      <c r="B8059" s="8" t="s">
        <v>15736</v>
      </c>
      <c r="C8059" s="9" t="s">
        <v>15737</v>
      </c>
    </row>
    <row r="8060" spans="1:3" ht="12.75">
      <c r="A8060" s="4">
        <v>45924.453808032413</v>
      </c>
      <c r="B8060" s="5" t="s">
        <v>15738</v>
      </c>
      <c r="C8060" s="6" t="s">
        <v>15739</v>
      </c>
    </row>
    <row r="8061" spans="1:3" ht="12.75">
      <c r="A8061" s="7">
        <v>45924.454028865744</v>
      </c>
      <c r="B8061" s="8" t="s">
        <v>15740</v>
      </c>
      <c r="C8061" s="9" t="s">
        <v>15741</v>
      </c>
    </row>
    <row r="8062" spans="1:3" ht="12.75">
      <c r="A8062" s="4">
        <v>45924.454375347224</v>
      </c>
      <c r="B8062" s="5" t="s">
        <v>15742</v>
      </c>
      <c r="C8062" s="6" t="s">
        <v>15743</v>
      </c>
    </row>
    <row r="8063" spans="1:3" ht="12.75">
      <c r="A8063" s="7">
        <v>45924.454995671302</v>
      </c>
      <c r="B8063" s="8" t="s">
        <v>15744</v>
      </c>
      <c r="C8063" s="9" t="s">
        <v>15745</v>
      </c>
    </row>
    <row r="8064" spans="1:3" ht="12.75">
      <c r="A8064" s="4">
        <v>45924.455287280092</v>
      </c>
      <c r="B8064" s="5" t="s">
        <v>15746</v>
      </c>
      <c r="C8064" s="6" t="s">
        <v>15747</v>
      </c>
    </row>
    <row r="8065" spans="1:3" ht="12.75">
      <c r="A8065" s="7">
        <v>45924.455722777777</v>
      </c>
      <c r="B8065" s="8" t="s">
        <v>15748</v>
      </c>
      <c r="C8065" s="9" t="s">
        <v>15749</v>
      </c>
    </row>
    <row r="8066" spans="1:3" ht="12.75">
      <c r="A8066" s="4">
        <v>45924.456264768523</v>
      </c>
      <c r="B8066" s="5" t="s">
        <v>15750</v>
      </c>
      <c r="C8066" s="6" t="s">
        <v>15751</v>
      </c>
    </row>
    <row r="8067" spans="1:3" ht="12.75">
      <c r="A8067" s="7">
        <v>45924.456431597224</v>
      </c>
      <c r="B8067" s="8" t="s">
        <v>15752</v>
      </c>
      <c r="C8067" s="9" t="s">
        <v>15753</v>
      </c>
    </row>
    <row r="8068" spans="1:3" ht="12.75">
      <c r="A8068" s="4">
        <v>45924.456663414356</v>
      </c>
      <c r="B8068" s="5" t="s">
        <v>15754</v>
      </c>
      <c r="C8068" s="6" t="s">
        <v>15755</v>
      </c>
    </row>
    <row r="8069" spans="1:3" ht="12.75">
      <c r="A8069" s="7">
        <v>45924.457079027779</v>
      </c>
      <c r="B8069" s="8" t="s">
        <v>15756</v>
      </c>
      <c r="C8069" s="9" t="s">
        <v>15757</v>
      </c>
    </row>
    <row r="8070" spans="1:3" ht="12.75">
      <c r="A8070" s="4">
        <v>45924.457106215283</v>
      </c>
      <c r="B8070" s="5" t="s">
        <v>15758</v>
      </c>
      <c r="C8070" s="6" t="s">
        <v>15759</v>
      </c>
    </row>
    <row r="8071" spans="1:3" ht="12.75">
      <c r="A8071" s="7">
        <v>45924.457359988424</v>
      </c>
      <c r="B8071" s="8" t="s">
        <v>15760</v>
      </c>
      <c r="C8071" s="9" t="s">
        <v>15761</v>
      </c>
    </row>
    <row r="8072" spans="1:3" ht="12.75">
      <c r="A8072" s="4">
        <v>45924.457627430558</v>
      </c>
      <c r="B8072" s="5" t="s">
        <v>15762</v>
      </c>
      <c r="C8072" s="6" t="s">
        <v>15763</v>
      </c>
    </row>
    <row r="8073" spans="1:3" ht="12.75">
      <c r="A8073" s="7">
        <v>45924.4577741088</v>
      </c>
      <c r="B8073" s="8" t="s">
        <v>15764</v>
      </c>
      <c r="C8073" s="9" t="s">
        <v>15765</v>
      </c>
    </row>
    <row r="8074" spans="1:3" ht="12.75">
      <c r="A8074" s="4">
        <v>45924.457857858797</v>
      </c>
      <c r="B8074" s="5" t="s">
        <v>15766</v>
      </c>
      <c r="C8074" s="6" t="s">
        <v>15767</v>
      </c>
    </row>
    <row r="8075" spans="1:3" ht="12.75">
      <c r="A8075" s="7">
        <v>45924.458007557871</v>
      </c>
      <c r="B8075" s="8" t="s">
        <v>15768</v>
      </c>
      <c r="C8075" s="9" t="s">
        <v>15769</v>
      </c>
    </row>
    <row r="8076" spans="1:3" ht="12.75">
      <c r="A8076" s="4">
        <v>45924.458257245366</v>
      </c>
      <c r="B8076" s="5" t="s">
        <v>15770</v>
      </c>
      <c r="C8076" s="6" t="s">
        <v>15771</v>
      </c>
    </row>
    <row r="8077" spans="1:3" ht="12.75">
      <c r="A8077" s="7">
        <v>45924.458394386573</v>
      </c>
      <c r="B8077" s="8" t="s">
        <v>15772</v>
      </c>
      <c r="C8077" s="9" t="s">
        <v>15773</v>
      </c>
    </row>
    <row r="8078" spans="1:3" ht="12.75">
      <c r="A8078" s="4">
        <v>45924.458426354162</v>
      </c>
      <c r="B8078" s="5" t="s">
        <v>15774</v>
      </c>
      <c r="C8078" s="6" t="s">
        <v>15775</v>
      </c>
    </row>
    <row r="8079" spans="1:3" ht="12.75">
      <c r="A8079" s="7">
        <v>45924.459340624999</v>
      </c>
      <c r="B8079" s="8" t="s">
        <v>15776</v>
      </c>
      <c r="C8079" s="9" t="s">
        <v>15777</v>
      </c>
    </row>
    <row r="8080" spans="1:3" ht="12.75">
      <c r="A8080" s="4">
        <v>45924.459609432874</v>
      </c>
      <c r="B8080" s="5" t="s">
        <v>15778</v>
      </c>
      <c r="C8080" s="6" t="s">
        <v>15779</v>
      </c>
    </row>
    <row r="8081" spans="1:3" ht="12.75">
      <c r="A8081" s="7">
        <v>45924.459742280094</v>
      </c>
      <c r="B8081" s="8" t="s">
        <v>15780</v>
      </c>
      <c r="C8081" s="9" t="s">
        <v>15781</v>
      </c>
    </row>
    <row r="8082" spans="1:3" ht="12.75">
      <c r="A8082" s="4">
        <v>45924.459746759254</v>
      </c>
      <c r="B8082" s="5" t="s">
        <v>15782</v>
      </c>
      <c r="C8082" s="6" t="s">
        <v>15783</v>
      </c>
    </row>
    <row r="8083" spans="1:3" ht="12.75">
      <c r="A8083" s="7">
        <v>45924.459887106481</v>
      </c>
      <c r="B8083" s="8" t="s">
        <v>15784</v>
      </c>
      <c r="C8083" s="9" t="s">
        <v>15785</v>
      </c>
    </row>
    <row r="8084" spans="1:3" ht="12.75">
      <c r="A8084" s="4">
        <v>45924.459892777777</v>
      </c>
      <c r="B8084" s="5" t="s">
        <v>15786</v>
      </c>
      <c r="C8084" s="6" t="s">
        <v>15787</v>
      </c>
    </row>
    <row r="8085" spans="1:3" ht="12.75">
      <c r="A8085" s="7">
        <v>45924.459944907408</v>
      </c>
      <c r="B8085" s="8" t="s">
        <v>15788</v>
      </c>
      <c r="C8085" s="9" t="s">
        <v>15789</v>
      </c>
    </row>
    <row r="8086" spans="1:3" ht="12.75">
      <c r="A8086" s="4">
        <v>45924.460071134265</v>
      </c>
      <c r="B8086" s="5" t="s">
        <v>15790</v>
      </c>
      <c r="C8086" s="6" t="s">
        <v>15791</v>
      </c>
    </row>
    <row r="8087" spans="1:3" ht="12.75">
      <c r="A8087" s="7">
        <v>45924.460078379634</v>
      </c>
      <c r="B8087" s="8" t="s">
        <v>15792</v>
      </c>
      <c r="C8087" s="9" t="s">
        <v>15793</v>
      </c>
    </row>
    <row r="8088" spans="1:3" ht="12.75">
      <c r="A8088" s="4">
        <v>45924.460496157408</v>
      </c>
      <c r="B8088" s="5" t="s">
        <v>15794</v>
      </c>
      <c r="C8088" s="6" t="s">
        <v>15795</v>
      </c>
    </row>
    <row r="8089" spans="1:3" ht="12.75">
      <c r="A8089" s="7">
        <v>45924.460749999998</v>
      </c>
      <c r="B8089" s="8" t="s">
        <v>15796</v>
      </c>
      <c r="C8089" s="9" t="s">
        <v>15797</v>
      </c>
    </row>
    <row r="8090" spans="1:3" ht="12.75">
      <c r="A8090" s="4">
        <v>45924.461074687497</v>
      </c>
      <c r="B8090" s="5" t="s">
        <v>15798</v>
      </c>
      <c r="C8090" s="6" t="s">
        <v>15799</v>
      </c>
    </row>
    <row r="8091" spans="1:3" ht="12.75">
      <c r="A8091" s="7">
        <v>45924.461182002313</v>
      </c>
      <c r="B8091" s="8" t="s">
        <v>15800</v>
      </c>
      <c r="C8091" s="9" t="s">
        <v>15801</v>
      </c>
    </row>
    <row r="8092" spans="1:3" ht="12.75">
      <c r="A8092" s="4">
        <v>45924.461481979168</v>
      </c>
      <c r="B8092" s="5" t="s">
        <v>15802</v>
      </c>
      <c r="C8092" s="6" t="s">
        <v>15803</v>
      </c>
    </row>
    <row r="8093" spans="1:3" ht="12.75">
      <c r="A8093" s="7">
        <v>45924.461713576384</v>
      </c>
      <c r="B8093" s="8" t="s">
        <v>15804</v>
      </c>
      <c r="C8093" s="9" t="s">
        <v>15805</v>
      </c>
    </row>
    <row r="8094" spans="1:3" ht="12.75">
      <c r="A8094" s="4">
        <v>45924.462135335649</v>
      </c>
      <c r="B8094" s="5" t="s">
        <v>15806</v>
      </c>
      <c r="C8094" s="6" t="s">
        <v>15807</v>
      </c>
    </row>
    <row r="8095" spans="1:3" ht="12.75">
      <c r="A8095" s="7">
        <v>45924.462326562498</v>
      </c>
      <c r="B8095" s="8" t="s">
        <v>15808</v>
      </c>
      <c r="C8095" s="9" t="s">
        <v>15809</v>
      </c>
    </row>
    <row r="8096" spans="1:3" ht="12.75">
      <c r="A8096" s="4">
        <v>45924.462327384259</v>
      </c>
      <c r="B8096" s="5" t="s">
        <v>15810</v>
      </c>
      <c r="C8096" s="6" t="s">
        <v>15811</v>
      </c>
    </row>
    <row r="8097" spans="1:3" ht="12.75">
      <c r="A8097" s="7">
        <v>45924.462440648145</v>
      </c>
      <c r="B8097" s="8" t="s">
        <v>15812</v>
      </c>
      <c r="C8097" s="9" t="s">
        <v>15813</v>
      </c>
    </row>
    <row r="8098" spans="1:3" ht="12.75">
      <c r="A8098" s="4">
        <v>45924.462793750004</v>
      </c>
      <c r="B8098" s="5" t="s">
        <v>15814</v>
      </c>
      <c r="C8098" s="6" t="s">
        <v>15815</v>
      </c>
    </row>
    <row r="8099" spans="1:3" ht="12.75">
      <c r="A8099" s="7">
        <v>45924.463075543987</v>
      </c>
      <c r="B8099" s="8" t="s">
        <v>15816</v>
      </c>
      <c r="C8099" s="9" t="s">
        <v>15817</v>
      </c>
    </row>
    <row r="8100" spans="1:3" ht="12.75">
      <c r="A8100" s="4">
        <v>45924.463549872686</v>
      </c>
      <c r="B8100" s="5" t="s">
        <v>15818</v>
      </c>
      <c r="C8100" s="6" t="s">
        <v>15819</v>
      </c>
    </row>
    <row r="8101" spans="1:3" ht="12.75">
      <c r="A8101" s="7">
        <v>45924.463621331015</v>
      </c>
      <c r="B8101" s="8" t="s">
        <v>15820</v>
      </c>
      <c r="C8101" s="9" t="s">
        <v>15821</v>
      </c>
    </row>
    <row r="8102" spans="1:3" ht="12.75">
      <c r="A8102" s="4">
        <v>45924.464182268523</v>
      </c>
      <c r="B8102" s="5" t="s">
        <v>15822</v>
      </c>
      <c r="C8102" s="6" t="s">
        <v>15823</v>
      </c>
    </row>
    <row r="8103" spans="1:3" ht="12.75">
      <c r="A8103" s="7">
        <v>45924.464362511571</v>
      </c>
      <c r="B8103" s="8" t="s">
        <v>15824</v>
      </c>
      <c r="C8103" s="9" t="s">
        <v>15825</v>
      </c>
    </row>
    <row r="8104" spans="1:3" ht="12.75">
      <c r="A8104" s="4">
        <v>45924.464532106482</v>
      </c>
      <c r="B8104" s="5" t="s">
        <v>15826</v>
      </c>
      <c r="C8104" s="6" t="s">
        <v>15827</v>
      </c>
    </row>
    <row r="8105" spans="1:3" ht="12.75">
      <c r="A8105" s="7">
        <v>45924.464645185188</v>
      </c>
      <c r="B8105" s="8" t="s">
        <v>15828</v>
      </c>
      <c r="C8105" s="9" t="s">
        <v>15829</v>
      </c>
    </row>
    <row r="8106" spans="1:3" ht="12.75">
      <c r="A8106" s="4">
        <v>45924.464700312499</v>
      </c>
      <c r="B8106" s="5" t="s">
        <v>15830</v>
      </c>
      <c r="C8106" s="6" t="s">
        <v>15831</v>
      </c>
    </row>
    <row r="8107" spans="1:3" ht="12.75">
      <c r="A8107" s="7">
        <v>45924.464944189815</v>
      </c>
      <c r="B8107" s="8" t="s">
        <v>15832</v>
      </c>
      <c r="C8107" s="9" t="s">
        <v>15833</v>
      </c>
    </row>
    <row r="8108" spans="1:3" ht="12.75">
      <c r="A8108" s="4">
        <v>45924.464964293977</v>
      </c>
      <c r="B8108" s="5" t="s">
        <v>15834</v>
      </c>
      <c r="C8108" s="6" t="s">
        <v>15835</v>
      </c>
    </row>
    <row r="8109" spans="1:3" ht="12.75">
      <c r="A8109" s="7">
        <v>45924.465126493058</v>
      </c>
      <c r="B8109" s="8" t="s">
        <v>15836</v>
      </c>
      <c r="C8109" s="9" t="s">
        <v>15837</v>
      </c>
    </row>
    <row r="8110" spans="1:3" ht="12.75">
      <c r="A8110" s="4">
        <v>45924.465149525466</v>
      </c>
      <c r="B8110" s="5" t="s">
        <v>15838</v>
      </c>
      <c r="C8110" s="6" t="s">
        <v>15839</v>
      </c>
    </row>
    <row r="8111" spans="1:3" ht="12.75">
      <c r="A8111" s="7">
        <v>45924.465294467591</v>
      </c>
      <c r="B8111" s="8" t="s">
        <v>15840</v>
      </c>
      <c r="C8111" s="9" t="s">
        <v>15841</v>
      </c>
    </row>
    <row r="8112" spans="1:3" ht="12.75">
      <c r="A8112" s="4">
        <v>45924.465312847227</v>
      </c>
      <c r="B8112" s="5" t="s">
        <v>15842</v>
      </c>
      <c r="C8112" s="6" t="s">
        <v>15843</v>
      </c>
    </row>
    <row r="8113" spans="1:3" ht="12.75">
      <c r="A8113" s="7">
        <v>45924.46571715278</v>
      </c>
      <c r="B8113" s="8" t="s">
        <v>15844</v>
      </c>
      <c r="C8113" s="9" t="s">
        <v>15845</v>
      </c>
    </row>
    <row r="8114" spans="1:3" ht="12.75">
      <c r="A8114" s="4">
        <v>45924.465805706015</v>
      </c>
      <c r="B8114" s="5" t="s">
        <v>15846</v>
      </c>
      <c r="C8114" s="6" t="s">
        <v>15847</v>
      </c>
    </row>
    <row r="8115" spans="1:3" ht="12.75">
      <c r="A8115" s="7">
        <v>45924.466257384258</v>
      </c>
      <c r="B8115" s="8" t="s">
        <v>15848</v>
      </c>
      <c r="C8115" s="9" t="s">
        <v>15849</v>
      </c>
    </row>
    <row r="8116" spans="1:3" ht="12.75">
      <c r="A8116" s="4">
        <v>45924.466312476856</v>
      </c>
      <c r="B8116" s="5" t="s">
        <v>15850</v>
      </c>
      <c r="C8116" s="6" t="s">
        <v>15851</v>
      </c>
    </row>
    <row r="8117" spans="1:3" ht="12.75">
      <c r="A8117" s="7">
        <v>45924.466381134262</v>
      </c>
      <c r="B8117" s="8" t="s">
        <v>15852</v>
      </c>
      <c r="C8117" s="9" t="s">
        <v>15853</v>
      </c>
    </row>
    <row r="8118" spans="1:3" ht="12.75">
      <c r="A8118" s="4">
        <v>45924.466650509261</v>
      </c>
      <c r="B8118" s="5" t="s">
        <v>15854</v>
      </c>
      <c r="C8118" s="6" t="s">
        <v>15855</v>
      </c>
    </row>
    <row r="8119" spans="1:3" ht="12.75">
      <c r="A8119" s="7">
        <v>45924.466904953704</v>
      </c>
      <c r="B8119" s="8" t="s">
        <v>15856</v>
      </c>
      <c r="C8119" s="9" t="s">
        <v>15857</v>
      </c>
    </row>
    <row r="8120" spans="1:3" ht="12.75">
      <c r="A8120" s="4">
        <v>45924.467058368056</v>
      </c>
      <c r="B8120" s="5" t="s">
        <v>15858</v>
      </c>
      <c r="C8120" s="6" t="s">
        <v>15859</v>
      </c>
    </row>
    <row r="8121" spans="1:3" ht="12.75">
      <c r="A8121" s="7">
        <v>45924.467322337965</v>
      </c>
      <c r="B8121" s="8" t="s">
        <v>15860</v>
      </c>
      <c r="C8121" s="9" t="s">
        <v>15861</v>
      </c>
    </row>
    <row r="8122" spans="1:3" ht="12.75">
      <c r="A8122" s="4">
        <v>45924.467429016207</v>
      </c>
      <c r="B8122" s="5" t="s">
        <v>15862</v>
      </c>
      <c r="C8122" s="6" t="s">
        <v>15863</v>
      </c>
    </row>
    <row r="8123" spans="1:3" ht="12.75">
      <c r="A8123" s="7">
        <v>45924.467500185187</v>
      </c>
      <c r="B8123" s="8" t="s">
        <v>15864</v>
      </c>
      <c r="C8123" s="9" t="s">
        <v>15865</v>
      </c>
    </row>
    <row r="8124" spans="1:3" ht="12.75">
      <c r="A8124" s="4">
        <v>45924.467603750003</v>
      </c>
      <c r="B8124" s="5" t="s">
        <v>15866</v>
      </c>
      <c r="C8124" s="6" t="s">
        <v>15867</v>
      </c>
    </row>
    <row r="8125" spans="1:3" ht="12.75">
      <c r="A8125" s="7">
        <v>45924.468016736108</v>
      </c>
      <c r="B8125" s="8" t="s">
        <v>15868</v>
      </c>
      <c r="C8125" s="9" t="s">
        <v>15869</v>
      </c>
    </row>
    <row r="8126" spans="1:3" ht="12.75">
      <c r="A8126" s="4">
        <v>45924.468094432872</v>
      </c>
      <c r="B8126" s="5" t="s">
        <v>15870</v>
      </c>
      <c r="C8126" s="6" t="s">
        <v>15871</v>
      </c>
    </row>
    <row r="8127" spans="1:3" ht="12.75">
      <c r="A8127" s="7">
        <v>45924.468258842593</v>
      </c>
      <c r="B8127" s="8" t="s">
        <v>15872</v>
      </c>
      <c r="C8127" s="9" t="s">
        <v>15873</v>
      </c>
    </row>
    <row r="8128" spans="1:3" ht="12.75">
      <c r="A8128" s="4">
        <v>45924.468689444446</v>
      </c>
      <c r="B8128" s="5" t="s">
        <v>15874</v>
      </c>
      <c r="C8128" s="6" t="s">
        <v>15875</v>
      </c>
    </row>
    <row r="8129" spans="1:3" ht="12.75">
      <c r="A8129" s="7">
        <v>45924.468775231479</v>
      </c>
      <c r="B8129" s="8" t="s">
        <v>15876</v>
      </c>
      <c r="C8129" s="9" t="s">
        <v>15877</v>
      </c>
    </row>
    <row r="8130" spans="1:3" ht="12.75">
      <c r="A8130" s="4">
        <v>45924.46881924769</v>
      </c>
      <c r="B8130" s="5" t="s">
        <v>15878</v>
      </c>
      <c r="C8130" s="6" t="s">
        <v>15879</v>
      </c>
    </row>
    <row r="8131" spans="1:3" ht="12.75">
      <c r="A8131" s="7">
        <v>45924.46885795139</v>
      </c>
      <c r="B8131" s="8" t="s">
        <v>14044</v>
      </c>
      <c r="C8131" s="9" t="s">
        <v>15880</v>
      </c>
    </row>
    <row r="8132" spans="1:3" ht="12.75">
      <c r="A8132" s="4">
        <v>45924.468974710646</v>
      </c>
      <c r="B8132" s="5" t="s">
        <v>15881</v>
      </c>
      <c r="C8132" s="6" t="s">
        <v>15882</v>
      </c>
    </row>
    <row r="8133" spans="1:3" ht="12.75">
      <c r="A8133" s="7">
        <v>45924.469279201388</v>
      </c>
      <c r="B8133" s="8" t="s">
        <v>15883</v>
      </c>
      <c r="C8133" s="9" t="s">
        <v>15884</v>
      </c>
    </row>
    <row r="8134" spans="1:3" ht="12.75">
      <c r="A8134" s="4">
        <v>45924.469348009261</v>
      </c>
      <c r="B8134" s="5" t="s">
        <v>15885</v>
      </c>
      <c r="C8134" s="6" t="s">
        <v>15886</v>
      </c>
    </row>
    <row r="8135" spans="1:3" ht="12.75">
      <c r="A8135" s="7">
        <v>45924.469508009264</v>
      </c>
      <c r="B8135" s="8" t="s">
        <v>15887</v>
      </c>
      <c r="C8135" s="9" t="s">
        <v>15888</v>
      </c>
    </row>
    <row r="8136" spans="1:3" ht="12.75">
      <c r="A8136" s="4">
        <v>45924.469654814813</v>
      </c>
      <c r="B8136" s="5" t="s">
        <v>15889</v>
      </c>
      <c r="C8136" s="6" t="s">
        <v>15890</v>
      </c>
    </row>
    <row r="8137" spans="1:3" ht="12.75">
      <c r="A8137" s="7">
        <v>45924.469707569442</v>
      </c>
      <c r="B8137" s="10" t="s">
        <v>15891</v>
      </c>
      <c r="C8137" s="9" t="s">
        <v>15892</v>
      </c>
    </row>
    <row r="8138" spans="1:3" ht="12.75">
      <c r="A8138" s="4">
        <v>45924.469871076391</v>
      </c>
      <c r="B8138" s="5" t="s">
        <v>15893</v>
      </c>
      <c r="C8138" s="6" t="s">
        <v>15894</v>
      </c>
    </row>
    <row r="8139" spans="1:3" ht="12.75">
      <c r="A8139" s="7">
        <v>45924.469968761579</v>
      </c>
      <c r="B8139" s="8" t="s">
        <v>15895</v>
      </c>
      <c r="C8139" s="9" t="s">
        <v>15896</v>
      </c>
    </row>
    <row r="8140" spans="1:3" ht="12.75">
      <c r="A8140" s="4">
        <v>45924.470162962964</v>
      </c>
      <c r="B8140" s="5" t="s">
        <v>15897</v>
      </c>
      <c r="C8140" s="6" t="s">
        <v>15898</v>
      </c>
    </row>
    <row r="8141" spans="1:3" ht="12.75">
      <c r="A8141" s="7">
        <v>45924.470272974533</v>
      </c>
      <c r="B8141" s="8" t="s">
        <v>15899</v>
      </c>
      <c r="C8141" s="9" t="s">
        <v>15900</v>
      </c>
    </row>
    <row r="8142" spans="1:3" ht="12.75">
      <c r="A8142" s="4">
        <v>45924.470434872681</v>
      </c>
      <c r="B8142" s="5" t="s">
        <v>15901</v>
      </c>
      <c r="C8142" s="6" t="s">
        <v>15902</v>
      </c>
    </row>
    <row r="8143" spans="1:3" ht="12.75">
      <c r="A8143" s="7">
        <v>45924.470465763894</v>
      </c>
      <c r="B8143" s="8" t="s">
        <v>15903</v>
      </c>
      <c r="C8143" s="9" t="s">
        <v>15904</v>
      </c>
    </row>
    <row r="8144" spans="1:3" ht="12.75">
      <c r="A8144" s="4">
        <v>45924.471054942129</v>
      </c>
      <c r="B8144" s="5" t="s">
        <v>15905</v>
      </c>
      <c r="C8144" s="6" t="s">
        <v>15906</v>
      </c>
    </row>
    <row r="8145" spans="1:3" ht="12.75">
      <c r="A8145" s="7">
        <v>45924.47127898148</v>
      </c>
      <c r="B8145" s="8" t="s">
        <v>15907</v>
      </c>
      <c r="C8145" s="9" t="s">
        <v>15908</v>
      </c>
    </row>
    <row r="8146" spans="1:3" ht="12.75">
      <c r="A8146" s="4">
        <v>45924.471596909723</v>
      </c>
      <c r="B8146" s="5" t="s">
        <v>15909</v>
      </c>
      <c r="C8146" s="6" t="s">
        <v>15910</v>
      </c>
    </row>
    <row r="8147" spans="1:3" ht="12.75">
      <c r="A8147" s="7">
        <v>45924.471646921302</v>
      </c>
      <c r="B8147" s="8" t="s">
        <v>15911</v>
      </c>
      <c r="C8147" s="9" t="s">
        <v>15912</v>
      </c>
    </row>
    <row r="8148" spans="1:3" ht="12.75">
      <c r="A8148" s="4">
        <v>45924.471981828705</v>
      </c>
      <c r="B8148" s="5" t="s">
        <v>15913</v>
      </c>
      <c r="C8148" s="6" t="s">
        <v>15914</v>
      </c>
    </row>
    <row r="8149" spans="1:3" ht="12.75">
      <c r="A8149" s="7">
        <v>45924.472240763891</v>
      </c>
      <c r="B8149" s="8" t="s">
        <v>15915</v>
      </c>
      <c r="C8149" s="9" t="s">
        <v>15916</v>
      </c>
    </row>
    <row r="8150" spans="1:3" ht="12.75">
      <c r="A8150" s="4">
        <v>45924.472252731481</v>
      </c>
      <c r="B8150" s="5" t="s">
        <v>15917</v>
      </c>
      <c r="C8150" s="6" t="s">
        <v>15918</v>
      </c>
    </row>
    <row r="8151" spans="1:3" ht="12.75">
      <c r="A8151" s="7">
        <v>45924.472464942126</v>
      </c>
      <c r="B8151" s="8" t="s">
        <v>15919</v>
      </c>
      <c r="C8151" s="9" t="s">
        <v>15920</v>
      </c>
    </row>
    <row r="8152" spans="1:3" ht="12.75">
      <c r="A8152" s="4">
        <v>45924.472844363423</v>
      </c>
      <c r="B8152" s="5" t="s">
        <v>15921</v>
      </c>
      <c r="C8152" s="6" t="s">
        <v>15922</v>
      </c>
    </row>
    <row r="8153" spans="1:3" ht="12.75">
      <c r="A8153" s="7">
        <v>45924.47289153935</v>
      </c>
      <c r="B8153" s="8" t="s">
        <v>15923</v>
      </c>
      <c r="C8153" s="9" t="s">
        <v>15924</v>
      </c>
    </row>
    <row r="8154" spans="1:3" ht="12.75">
      <c r="A8154" s="4">
        <v>45924.472904270835</v>
      </c>
      <c r="B8154" s="5" t="s">
        <v>15925</v>
      </c>
      <c r="C8154" s="6" t="s">
        <v>15926</v>
      </c>
    </row>
    <row r="8155" spans="1:3" ht="12.75">
      <c r="A8155" s="7">
        <v>45924.472940462962</v>
      </c>
      <c r="B8155" s="8" t="s">
        <v>15927</v>
      </c>
      <c r="C8155" s="9" t="s">
        <v>15928</v>
      </c>
    </row>
    <row r="8156" spans="1:3" ht="12.75">
      <c r="A8156" s="4">
        <v>45924.47297023148</v>
      </c>
      <c r="B8156" s="5" t="s">
        <v>15929</v>
      </c>
      <c r="C8156" s="6" t="s">
        <v>15930</v>
      </c>
    </row>
    <row r="8157" spans="1:3" ht="12.75">
      <c r="A8157" s="7">
        <v>45924.473426990742</v>
      </c>
      <c r="B8157" s="8" t="s">
        <v>15931</v>
      </c>
      <c r="C8157" s="9" t="s">
        <v>15932</v>
      </c>
    </row>
    <row r="8158" spans="1:3" ht="12.75">
      <c r="A8158" s="4">
        <v>45924.473831863426</v>
      </c>
      <c r="B8158" s="5" t="s">
        <v>15933</v>
      </c>
      <c r="C8158" s="6" t="s">
        <v>15934</v>
      </c>
    </row>
    <row r="8159" spans="1:3" ht="12.75">
      <c r="A8159" s="7">
        <v>45924.474021805552</v>
      </c>
      <c r="B8159" s="8" t="s">
        <v>15935</v>
      </c>
      <c r="C8159" s="9" t="s">
        <v>15936</v>
      </c>
    </row>
    <row r="8160" spans="1:3" ht="12.75">
      <c r="A8160" s="4">
        <v>45924.474065300921</v>
      </c>
      <c r="B8160" s="5" t="s">
        <v>15937</v>
      </c>
      <c r="C8160" s="6" t="s">
        <v>15938</v>
      </c>
    </row>
    <row r="8161" spans="1:3" ht="12.75">
      <c r="A8161" s="7">
        <v>45924.474190983798</v>
      </c>
      <c r="B8161" s="8" t="s">
        <v>15939</v>
      </c>
      <c r="C8161" s="9" t="s">
        <v>15940</v>
      </c>
    </row>
    <row r="8162" spans="1:3" ht="12.75">
      <c r="A8162" s="4">
        <v>45924.47434789352</v>
      </c>
      <c r="B8162" s="5" t="s">
        <v>15941</v>
      </c>
      <c r="C8162" s="6" t="s">
        <v>15942</v>
      </c>
    </row>
    <row r="8163" spans="1:3" ht="12.75">
      <c r="A8163" s="7">
        <v>45924.474507488427</v>
      </c>
      <c r="B8163" s="8" t="s">
        <v>15943</v>
      </c>
      <c r="C8163" s="9" t="s">
        <v>15944</v>
      </c>
    </row>
    <row r="8164" spans="1:3" ht="12.75">
      <c r="A8164" s="4">
        <v>45924.47461675926</v>
      </c>
      <c r="B8164" s="5" t="s">
        <v>15945</v>
      </c>
      <c r="C8164" s="6" t="s">
        <v>15946</v>
      </c>
    </row>
    <row r="8165" spans="1:3" ht="12.75">
      <c r="A8165" s="7">
        <v>45924.475209895834</v>
      </c>
      <c r="B8165" s="8" t="s">
        <v>15947</v>
      </c>
      <c r="C8165" s="9" t="s">
        <v>15948</v>
      </c>
    </row>
    <row r="8166" spans="1:3" ht="12.75">
      <c r="A8166" s="4">
        <v>45924.475233657402</v>
      </c>
      <c r="B8166" s="5" t="s">
        <v>15949</v>
      </c>
      <c r="C8166" s="6" t="s">
        <v>15950</v>
      </c>
    </row>
    <row r="8167" spans="1:3" ht="12.75">
      <c r="A8167" s="7">
        <v>45924.475320428246</v>
      </c>
      <c r="B8167" s="8" t="s">
        <v>15951</v>
      </c>
      <c r="C8167" s="9" t="s">
        <v>15952</v>
      </c>
    </row>
    <row r="8168" spans="1:3" ht="12.75">
      <c r="A8168" s="4">
        <v>45924.475493912032</v>
      </c>
      <c r="B8168" s="5" t="s">
        <v>15953</v>
      </c>
      <c r="C8168" s="6" t="s">
        <v>15954</v>
      </c>
    </row>
    <row r="8169" spans="1:3" ht="12.75">
      <c r="A8169" s="7">
        <v>45924.475800694447</v>
      </c>
      <c r="B8169" s="8" t="s">
        <v>15955</v>
      </c>
      <c r="C8169" s="9" t="s">
        <v>15956</v>
      </c>
    </row>
    <row r="8170" spans="1:3" ht="12.75">
      <c r="A8170" s="4">
        <v>45924.475879594909</v>
      </c>
      <c r="B8170" s="5" t="s">
        <v>15957</v>
      </c>
      <c r="C8170" s="6" t="s">
        <v>15958</v>
      </c>
    </row>
    <row r="8171" spans="1:3" ht="12.75">
      <c r="A8171" s="7">
        <v>45924.476132685188</v>
      </c>
      <c r="B8171" s="8" t="s">
        <v>15959</v>
      </c>
      <c r="C8171" s="9" t="s">
        <v>15960</v>
      </c>
    </row>
    <row r="8172" spans="1:3" ht="12.75">
      <c r="A8172" s="4">
        <v>45924.476199293982</v>
      </c>
      <c r="B8172" s="5" t="s">
        <v>15961</v>
      </c>
      <c r="C8172" s="6" t="s">
        <v>15962</v>
      </c>
    </row>
    <row r="8173" spans="1:3" ht="12.75">
      <c r="A8173" s="7">
        <v>45924.476321539347</v>
      </c>
      <c r="B8173" s="8" t="s">
        <v>15963</v>
      </c>
      <c r="C8173" s="9" t="s">
        <v>15964</v>
      </c>
    </row>
    <row r="8174" spans="1:3" ht="12.75">
      <c r="A8174" s="4">
        <v>45924.476380671302</v>
      </c>
      <c r="B8174" s="5" t="s">
        <v>15965</v>
      </c>
      <c r="C8174" s="6" t="s">
        <v>15966</v>
      </c>
    </row>
    <row r="8175" spans="1:3" ht="12.75">
      <c r="A8175" s="7">
        <v>45924.476389675925</v>
      </c>
      <c r="B8175" s="8" t="s">
        <v>15967</v>
      </c>
      <c r="C8175" s="9" t="s">
        <v>15968</v>
      </c>
    </row>
    <row r="8176" spans="1:3" ht="12.75">
      <c r="A8176" s="4">
        <v>45924.476667939816</v>
      </c>
      <c r="B8176" s="5" t="s">
        <v>15969</v>
      </c>
      <c r="C8176" s="6" t="s">
        <v>15970</v>
      </c>
    </row>
    <row r="8177" spans="1:3" ht="12.75">
      <c r="A8177" s="7">
        <v>45924.476783796301</v>
      </c>
      <c r="B8177" s="8" t="s">
        <v>15971</v>
      </c>
      <c r="C8177" s="9" t="s">
        <v>15972</v>
      </c>
    </row>
    <row r="8178" spans="1:3" ht="12.75">
      <c r="A8178" s="4">
        <v>45924.476990115742</v>
      </c>
      <c r="B8178" s="5" t="s">
        <v>15973</v>
      </c>
      <c r="C8178" s="6" t="s">
        <v>15974</v>
      </c>
    </row>
    <row r="8179" spans="1:3" ht="12.75">
      <c r="A8179" s="7">
        <v>45924.477442511576</v>
      </c>
      <c r="B8179" s="8" t="s">
        <v>15975</v>
      </c>
      <c r="C8179" s="9" t="s">
        <v>15976</v>
      </c>
    </row>
    <row r="8180" spans="1:3" ht="12.75">
      <c r="A8180" s="4">
        <v>45924.477592118055</v>
      </c>
      <c r="B8180" s="5" t="s">
        <v>15977</v>
      </c>
      <c r="C8180" s="6" t="s">
        <v>15978</v>
      </c>
    </row>
    <row r="8181" spans="1:3" ht="12.75">
      <c r="A8181" s="7">
        <v>45924.47774962963</v>
      </c>
      <c r="B8181" s="8" t="s">
        <v>15979</v>
      </c>
      <c r="C8181" s="9" t="s">
        <v>15980</v>
      </c>
    </row>
    <row r="8182" spans="1:3" ht="12.75">
      <c r="A8182" s="4">
        <v>45924.477944027778</v>
      </c>
      <c r="B8182" s="5" t="s">
        <v>15981</v>
      </c>
      <c r="C8182" s="6" t="s">
        <v>15982</v>
      </c>
    </row>
    <row r="8183" spans="1:3" ht="12.75">
      <c r="A8183" s="7">
        <v>45924.478102592591</v>
      </c>
      <c r="B8183" s="8" t="s">
        <v>15983</v>
      </c>
      <c r="C8183" s="9" t="s">
        <v>15984</v>
      </c>
    </row>
    <row r="8184" spans="1:3" ht="12.75">
      <c r="A8184" s="4">
        <v>45924.478193182869</v>
      </c>
      <c r="B8184" s="5" t="s">
        <v>15985</v>
      </c>
      <c r="C8184" s="6" t="s">
        <v>15986</v>
      </c>
    </row>
    <row r="8185" spans="1:3" ht="12.75">
      <c r="A8185" s="7">
        <v>45924.478311539351</v>
      </c>
      <c r="B8185" s="8" t="s">
        <v>15987</v>
      </c>
      <c r="C8185" s="9" t="s">
        <v>15988</v>
      </c>
    </row>
    <row r="8186" spans="1:3" ht="12.75">
      <c r="A8186" s="4">
        <v>45924.478368912038</v>
      </c>
      <c r="B8186" s="5" t="s">
        <v>15989</v>
      </c>
      <c r="C8186" s="6" t="s">
        <v>15990</v>
      </c>
    </row>
    <row r="8187" spans="1:3" ht="12.75">
      <c r="A8187" s="7">
        <v>45924.478465624998</v>
      </c>
      <c r="B8187" s="8" t="s">
        <v>15991</v>
      </c>
      <c r="C8187" s="9" t="s">
        <v>15992</v>
      </c>
    </row>
    <row r="8188" spans="1:3" ht="12.75">
      <c r="A8188" s="4">
        <v>45924.478797071759</v>
      </c>
      <c r="B8188" s="5" t="s">
        <v>15993</v>
      </c>
      <c r="C8188" s="6" t="s">
        <v>15994</v>
      </c>
    </row>
    <row r="8189" spans="1:3" ht="12.75">
      <c r="A8189" s="7">
        <v>45924.479109652777</v>
      </c>
      <c r="B8189" s="8" t="s">
        <v>15995</v>
      </c>
      <c r="C8189" s="9" t="s">
        <v>15996</v>
      </c>
    </row>
    <row r="8190" spans="1:3" ht="12.75">
      <c r="A8190" s="4">
        <v>45924.479300543986</v>
      </c>
      <c r="B8190" s="5" t="s">
        <v>15997</v>
      </c>
      <c r="C8190" s="6" t="s">
        <v>15998</v>
      </c>
    </row>
    <row r="8191" spans="1:3" ht="12.75">
      <c r="A8191" s="7">
        <v>45924.479351805552</v>
      </c>
      <c r="B8191" s="8" t="s">
        <v>15999</v>
      </c>
      <c r="C8191" s="9" t="s">
        <v>16000</v>
      </c>
    </row>
    <row r="8192" spans="1:3" ht="12.75">
      <c r="A8192" s="4">
        <v>45924.479351898146</v>
      </c>
      <c r="B8192" s="5" t="s">
        <v>16001</v>
      </c>
      <c r="C8192" s="6" t="s">
        <v>16002</v>
      </c>
    </row>
    <row r="8193" spans="1:3" ht="12.75">
      <c r="A8193" s="7">
        <v>45924.479398159718</v>
      </c>
      <c r="B8193" s="8" t="s">
        <v>16003</v>
      </c>
      <c r="C8193" s="9" t="s">
        <v>16004</v>
      </c>
    </row>
    <row r="8194" spans="1:3" ht="12.75">
      <c r="A8194" s="4">
        <v>45924.479401145829</v>
      </c>
      <c r="B8194" s="5" t="s">
        <v>16005</v>
      </c>
      <c r="C8194" s="6" t="s">
        <v>16006</v>
      </c>
    </row>
    <row r="8195" spans="1:3" ht="12.75">
      <c r="A8195" s="7">
        <v>45924.479420277778</v>
      </c>
      <c r="B8195" s="8" t="s">
        <v>16007</v>
      </c>
      <c r="C8195" s="9" t="s">
        <v>16008</v>
      </c>
    </row>
    <row r="8196" spans="1:3" ht="12.75">
      <c r="A8196" s="4">
        <v>45924.479903541665</v>
      </c>
      <c r="B8196" s="5" t="s">
        <v>16009</v>
      </c>
      <c r="C8196" s="6" t="s">
        <v>16010</v>
      </c>
    </row>
    <row r="8197" spans="1:3" ht="12.75">
      <c r="A8197" s="7">
        <v>45924.479999398143</v>
      </c>
      <c r="B8197" s="8" t="s">
        <v>16011</v>
      </c>
      <c r="C8197" s="9" t="s">
        <v>16012</v>
      </c>
    </row>
    <row r="8198" spans="1:3" ht="12.75">
      <c r="A8198" s="4">
        <v>45924.480608101847</v>
      </c>
      <c r="B8198" s="5" t="s">
        <v>16013</v>
      </c>
      <c r="C8198" s="6" t="s">
        <v>16014</v>
      </c>
    </row>
    <row r="8199" spans="1:3" ht="12.75">
      <c r="A8199" s="7">
        <v>45924.480675196755</v>
      </c>
      <c r="B8199" s="8" t="s">
        <v>16015</v>
      </c>
      <c r="C8199" s="9" t="s">
        <v>16016</v>
      </c>
    </row>
    <row r="8200" spans="1:3" ht="12.75">
      <c r="A8200" s="4">
        <v>45924.480800439815</v>
      </c>
      <c r="B8200" s="5" t="s">
        <v>16017</v>
      </c>
      <c r="C8200" s="6" t="s">
        <v>16018</v>
      </c>
    </row>
    <row r="8201" spans="1:3" ht="12.75">
      <c r="A8201" s="7">
        <v>45924.480963148148</v>
      </c>
      <c r="B8201" s="8" t="s">
        <v>16019</v>
      </c>
      <c r="C8201" s="9" t="s">
        <v>16020</v>
      </c>
    </row>
    <row r="8202" spans="1:3" ht="12.75">
      <c r="A8202" s="4">
        <v>45924.481206631943</v>
      </c>
      <c r="B8202" s="5" t="s">
        <v>16021</v>
      </c>
      <c r="C8202" s="6" t="s">
        <v>16022</v>
      </c>
    </row>
    <row r="8203" spans="1:3" ht="12.75">
      <c r="A8203" s="7">
        <v>45924.481810416662</v>
      </c>
      <c r="B8203" s="8" t="s">
        <v>16023</v>
      </c>
      <c r="C8203" s="9" t="s">
        <v>16024</v>
      </c>
    </row>
    <row r="8204" spans="1:3" ht="12.75">
      <c r="A8204" s="4">
        <v>45924.482005324069</v>
      </c>
      <c r="B8204" s="5" t="s">
        <v>16025</v>
      </c>
      <c r="C8204" s="6" t="s">
        <v>16026</v>
      </c>
    </row>
    <row r="8205" spans="1:3" ht="12.75">
      <c r="A8205" s="7">
        <v>45924.482605787038</v>
      </c>
      <c r="B8205" s="8" t="s">
        <v>16027</v>
      </c>
      <c r="C8205" s="9" t="s">
        <v>16028</v>
      </c>
    </row>
    <row r="8206" spans="1:3" ht="12.75">
      <c r="A8206" s="4">
        <v>45924.482860370372</v>
      </c>
      <c r="B8206" s="5" t="s">
        <v>16029</v>
      </c>
      <c r="C8206" s="6" t="s">
        <v>16030</v>
      </c>
    </row>
    <row r="8207" spans="1:3" ht="12.75">
      <c r="A8207" s="7">
        <v>45924.483337569443</v>
      </c>
      <c r="B8207" s="8" t="s">
        <v>16031</v>
      </c>
      <c r="C8207" s="9" t="s">
        <v>16032</v>
      </c>
    </row>
    <row r="8208" spans="1:3" ht="12.75">
      <c r="A8208" s="4">
        <v>45924.483500787042</v>
      </c>
      <c r="B8208" s="5" t="s">
        <v>16033</v>
      </c>
      <c r="C8208" s="6" t="s">
        <v>16034</v>
      </c>
    </row>
    <row r="8209" spans="1:3" ht="12.75">
      <c r="A8209" s="7">
        <v>45924.483526851851</v>
      </c>
      <c r="B8209" s="8" t="s">
        <v>16035</v>
      </c>
      <c r="C8209" s="9" t="s">
        <v>16036</v>
      </c>
    </row>
    <row r="8210" spans="1:3" ht="12.75">
      <c r="A8210" s="4">
        <v>45924.483710578701</v>
      </c>
      <c r="B8210" s="5" t="s">
        <v>16037</v>
      </c>
      <c r="C8210" s="6" t="s">
        <v>16038</v>
      </c>
    </row>
    <row r="8211" spans="1:3" ht="12.75">
      <c r="A8211" s="7">
        <v>45924.484106273143</v>
      </c>
      <c r="B8211" s="8" t="s">
        <v>16039</v>
      </c>
      <c r="C8211" s="9" t="s">
        <v>16040</v>
      </c>
    </row>
    <row r="8212" spans="1:3" ht="12.75">
      <c r="A8212" s="4">
        <v>45924.484186979171</v>
      </c>
      <c r="B8212" s="5" t="s">
        <v>16041</v>
      </c>
      <c r="C8212" s="6" t="s">
        <v>16042</v>
      </c>
    </row>
    <row r="8213" spans="1:3" ht="12.75">
      <c r="A8213" s="7">
        <v>45924.484635937501</v>
      </c>
      <c r="B8213" s="8" t="s">
        <v>16043</v>
      </c>
      <c r="C8213" s="9" t="s">
        <v>16044</v>
      </c>
    </row>
    <row r="8214" spans="1:3" ht="12.75">
      <c r="A8214" s="4">
        <v>45924.485490555555</v>
      </c>
      <c r="B8214" s="5" t="s">
        <v>16045</v>
      </c>
      <c r="C8214" s="6" t="s">
        <v>16046</v>
      </c>
    </row>
    <row r="8215" spans="1:3" ht="12.75">
      <c r="A8215" s="7">
        <v>45924.485658726851</v>
      </c>
      <c r="B8215" s="8" t="s">
        <v>16047</v>
      </c>
      <c r="C8215" s="9" t="s">
        <v>16048</v>
      </c>
    </row>
    <row r="8216" spans="1:3" ht="12.75">
      <c r="A8216" s="4">
        <v>45924.485703541664</v>
      </c>
      <c r="B8216" s="5" t="s">
        <v>16049</v>
      </c>
      <c r="C8216" s="6" t="s">
        <v>16050</v>
      </c>
    </row>
    <row r="8217" spans="1:3" ht="12.75">
      <c r="A8217" s="7">
        <v>45924.485770219908</v>
      </c>
      <c r="B8217" s="8" t="s">
        <v>16051</v>
      </c>
      <c r="C8217" s="9" t="s">
        <v>16052</v>
      </c>
    </row>
    <row r="8218" spans="1:3" ht="12.75">
      <c r="A8218" s="4">
        <v>45924.485939363425</v>
      </c>
      <c r="B8218" s="5" t="s">
        <v>16053</v>
      </c>
      <c r="C8218" s="6" t="s">
        <v>16054</v>
      </c>
    </row>
    <row r="8219" spans="1:3" ht="12.75">
      <c r="A8219" s="7">
        <v>45924.486537453704</v>
      </c>
      <c r="B8219" s="8" t="s">
        <v>16055</v>
      </c>
      <c r="C8219" s="9" t="s">
        <v>16056</v>
      </c>
    </row>
    <row r="8220" spans="1:3" ht="12.75">
      <c r="A8220" s="4">
        <v>45924.486740879627</v>
      </c>
      <c r="B8220" s="5" t="s">
        <v>16057</v>
      </c>
      <c r="C8220" s="6" t="s">
        <v>16058</v>
      </c>
    </row>
    <row r="8221" spans="1:3" ht="12.75">
      <c r="A8221" s="7">
        <v>45924.486819247686</v>
      </c>
      <c r="B8221" s="8" t="s">
        <v>16059</v>
      </c>
      <c r="C8221" s="9" t="s">
        <v>16060</v>
      </c>
    </row>
    <row r="8222" spans="1:3" ht="12.75">
      <c r="A8222" s="4">
        <v>45924.487158101852</v>
      </c>
      <c r="B8222" s="5" t="s">
        <v>16061</v>
      </c>
      <c r="C8222" s="6" t="s">
        <v>16062</v>
      </c>
    </row>
    <row r="8223" spans="1:3" ht="12.75">
      <c r="A8223" s="7">
        <v>45924.487245763885</v>
      </c>
      <c r="B8223" s="8" t="s">
        <v>16063</v>
      </c>
      <c r="C8223" s="9" t="s">
        <v>16064</v>
      </c>
    </row>
    <row r="8224" spans="1:3" ht="12.75">
      <c r="A8224" s="4">
        <v>45924.48725460648</v>
      </c>
      <c r="B8224" s="5" t="s">
        <v>16065</v>
      </c>
      <c r="C8224" s="6" t="s">
        <v>16066</v>
      </c>
    </row>
    <row r="8225" spans="1:3" ht="12.75">
      <c r="A8225" s="7">
        <v>45924.487363993059</v>
      </c>
      <c r="B8225" s="8" t="s">
        <v>16067</v>
      </c>
      <c r="C8225" s="9" t="s">
        <v>16068</v>
      </c>
    </row>
    <row r="8226" spans="1:3" ht="12.75">
      <c r="A8226" s="4">
        <v>45924.488179039356</v>
      </c>
      <c r="B8226" s="5" t="s">
        <v>16069</v>
      </c>
      <c r="C8226" s="6" t="s">
        <v>16070</v>
      </c>
    </row>
    <row r="8227" spans="1:3" ht="12.75">
      <c r="A8227" s="7">
        <v>45924.488359479168</v>
      </c>
      <c r="B8227" s="8" t="s">
        <v>16071</v>
      </c>
      <c r="C8227" s="9" t="s">
        <v>16072</v>
      </c>
    </row>
    <row r="8228" spans="1:3" ht="12.75">
      <c r="A8228" s="4">
        <v>45924.488402025461</v>
      </c>
      <c r="B8228" s="5" t="s">
        <v>16073</v>
      </c>
      <c r="C8228" s="6" t="s">
        <v>16074</v>
      </c>
    </row>
    <row r="8229" spans="1:3" ht="12.75">
      <c r="A8229" s="7">
        <v>45924.488545636574</v>
      </c>
      <c r="B8229" s="8" t="s">
        <v>16075</v>
      </c>
      <c r="C8229" s="9" t="s">
        <v>16076</v>
      </c>
    </row>
    <row r="8230" spans="1:3" ht="12.75">
      <c r="A8230" s="4">
        <v>45924.488979629634</v>
      </c>
      <c r="B8230" s="5" t="s">
        <v>16077</v>
      </c>
      <c r="C8230" s="6" t="s">
        <v>16078</v>
      </c>
    </row>
    <row r="8231" spans="1:3" ht="12.75">
      <c r="A8231" s="7">
        <v>45924.489737581018</v>
      </c>
      <c r="B8231" s="8" t="s">
        <v>16079</v>
      </c>
      <c r="C8231" s="9" t="s">
        <v>16080</v>
      </c>
    </row>
    <row r="8232" spans="1:3" ht="12.75">
      <c r="A8232" s="4">
        <v>45924.48987287037</v>
      </c>
      <c r="B8232" s="5" t="s">
        <v>16081</v>
      </c>
      <c r="C8232" s="6" t="s">
        <v>16082</v>
      </c>
    </row>
    <row r="8233" spans="1:3" ht="12.75">
      <c r="A8233" s="7">
        <v>45924.490571631948</v>
      </c>
      <c r="B8233" s="8" t="s">
        <v>16083</v>
      </c>
      <c r="C8233" s="9" t="s">
        <v>16084</v>
      </c>
    </row>
    <row r="8234" spans="1:3" ht="12.75">
      <c r="A8234" s="4">
        <v>45924.491206273146</v>
      </c>
      <c r="B8234" s="5" t="s">
        <v>16085</v>
      </c>
      <c r="C8234" s="6" t="s">
        <v>16086</v>
      </c>
    </row>
    <row r="8235" spans="1:3" ht="12.75">
      <c r="A8235" s="7">
        <v>45924.492115833331</v>
      </c>
      <c r="B8235" s="8" t="s">
        <v>16087</v>
      </c>
      <c r="C8235" s="9" t="s">
        <v>16088</v>
      </c>
    </row>
    <row r="8236" spans="1:3" ht="12.75">
      <c r="A8236" s="4">
        <v>45924.492195787039</v>
      </c>
      <c r="B8236" s="5" t="s">
        <v>16089</v>
      </c>
      <c r="C8236" s="6" t="s">
        <v>16090</v>
      </c>
    </row>
    <row r="8237" spans="1:3" ht="12.75">
      <c r="A8237" s="7">
        <v>45924.492521157408</v>
      </c>
      <c r="B8237" s="8" t="s">
        <v>16091</v>
      </c>
      <c r="C8237" s="9" t="s">
        <v>16092</v>
      </c>
    </row>
    <row r="8238" spans="1:3" ht="12.75">
      <c r="A8238" s="4">
        <v>45924.493835300927</v>
      </c>
      <c r="B8238" s="5" t="s">
        <v>16093</v>
      </c>
      <c r="C8238" s="6" t="s">
        <v>16094</v>
      </c>
    </row>
    <row r="8239" spans="1:3" ht="12.75">
      <c r="A8239" s="7">
        <v>45924.493845486111</v>
      </c>
      <c r="B8239" s="8" t="s">
        <v>16095</v>
      </c>
      <c r="C8239" s="9" t="s">
        <v>16096</v>
      </c>
    </row>
    <row r="8240" spans="1:3" ht="12.75">
      <c r="A8240" s="4">
        <v>45924.494285555556</v>
      </c>
      <c r="B8240" s="5" t="s">
        <v>16097</v>
      </c>
      <c r="C8240" s="6" t="s">
        <v>16098</v>
      </c>
    </row>
    <row r="8241" spans="1:3" ht="12.75">
      <c r="A8241" s="7">
        <v>45924.494430682869</v>
      </c>
      <c r="B8241" s="8" t="s">
        <v>16099</v>
      </c>
      <c r="C8241" s="9" t="s">
        <v>16100</v>
      </c>
    </row>
    <row r="8242" spans="1:3" ht="12.75">
      <c r="A8242" s="4">
        <v>45924.494844953704</v>
      </c>
      <c r="B8242" s="5" t="s">
        <v>16101</v>
      </c>
      <c r="C8242" s="6" t="s">
        <v>16102</v>
      </c>
    </row>
    <row r="8243" spans="1:3" ht="12.75">
      <c r="A8243" s="7">
        <v>45924.495156747682</v>
      </c>
      <c r="B8243" s="8" t="s">
        <v>16103</v>
      </c>
      <c r="C8243" s="9" t="s">
        <v>16104</v>
      </c>
    </row>
    <row r="8244" spans="1:3" ht="12.75">
      <c r="A8244" s="4">
        <v>45924.495434803241</v>
      </c>
      <c r="B8244" s="5" t="s">
        <v>5414</v>
      </c>
      <c r="C8244" s="6" t="s">
        <v>16105</v>
      </c>
    </row>
    <row r="8245" spans="1:3" ht="12.75">
      <c r="A8245" s="7">
        <v>45924.496203252318</v>
      </c>
      <c r="B8245" s="8" t="s">
        <v>16106</v>
      </c>
      <c r="C8245" s="9" t="s">
        <v>16107</v>
      </c>
    </row>
    <row r="8246" spans="1:3" ht="12.75">
      <c r="A8246" s="4">
        <v>45924.496466180557</v>
      </c>
      <c r="B8246" s="5" t="s">
        <v>16108</v>
      </c>
      <c r="C8246" s="6" t="s">
        <v>16109</v>
      </c>
    </row>
    <row r="8247" spans="1:3" ht="12.75">
      <c r="A8247" s="7">
        <v>45924.496551249998</v>
      </c>
      <c r="B8247" s="8" t="s">
        <v>16110</v>
      </c>
      <c r="C8247" s="9" t="s">
        <v>16111</v>
      </c>
    </row>
    <row r="8248" spans="1:3" ht="12.75">
      <c r="A8248" s="4">
        <v>45924.496556412036</v>
      </c>
      <c r="B8248" s="5" t="s">
        <v>16112</v>
      </c>
      <c r="C8248" s="6" t="s">
        <v>16113</v>
      </c>
    </row>
    <row r="8249" spans="1:3" ht="12.75">
      <c r="A8249" s="7">
        <v>45924.496770925922</v>
      </c>
      <c r="B8249" s="8" t="s">
        <v>16114</v>
      </c>
      <c r="C8249" s="9" t="s">
        <v>16115</v>
      </c>
    </row>
    <row r="8250" spans="1:3" ht="12.75">
      <c r="A8250" s="4">
        <v>45924.497001736112</v>
      </c>
      <c r="B8250" s="5" t="s">
        <v>16116</v>
      </c>
      <c r="C8250" s="6" t="s">
        <v>16117</v>
      </c>
    </row>
    <row r="8251" spans="1:3" ht="12.75">
      <c r="A8251" s="7">
        <v>45924.497676956016</v>
      </c>
      <c r="B8251" s="8" t="s">
        <v>16118</v>
      </c>
      <c r="C8251" s="9" t="s">
        <v>16119</v>
      </c>
    </row>
    <row r="8252" spans="1:3" ht="12.75">
      <c r="A8252" s="4">
        <v>45924.497777673612</v>
      </c>
      <c r="B8252" s="5" t="s">
        <v>16120</v>
      </c>
      <c r="C8252" s="6" t="s">
        <v>16121</v>
      </c>
    </row>
    <row r="8253" spans="1:3" ht="12.75">
      <c r="A8253" s="7">
        <v>45924.498324143518</v>
      </c>
      <c r="B8253" s="8" t="s">
        <v>16122</v>
      </c>
      <c r="C8253" s="9" t="s">
        <v>16123</v>
      </c>
    </row>
    <row r="8254" spans="1:3" ht="12.75">
      <c r="A8254" s="4">
        <v>45924.498575740741</v>
      </c>
      <c r="B8254" s="5" t="s">
        <v>16124</v>
      </c>
      <c r="C8254" s="6" t="s">
        <v>16125</v>
      </c>
    </row>
    <row r="8255" spans="1:3" ht="12.75">
      <c r="A8255" s="7">
        <v>45924.499143680558</v>
      </c>
      <c r="B8255" s="8" t="s">
        <v>16126</v>
      </c>
      <c r="C8255" s="9" t="s">
        <v>16127</v>
      </c>
    </row>
    <row r="8256" spans="1:3" ht="12.75">
      <c r="A8256" s="4">
        <v>45924.499237812503</v>
      </c>
      <c r="B8256" s="5" t="s">
        <v>16128</v>
      </c>
      <c r="C8256" s="6" t="s">
        <v>16129</v>
      </c>
    </row>
    <row r="8257" spans="1:3" ht="12.75">
      <c r="A8257" s="7">
        <v>45924.499321550931</v>
      </c>
      <c r="B8257" s="8" t="s">
        <v>16130</v>
      </c>
      <c r="C8257" s="9" t="s">
        <v>16131</v>
      </c>
    </row>
    <row r="8258" spans="1:3" ht="12.75">
      <c r="A8258" s="4">
        <v>45924.500282118053</v>
      </c>
      <c r="B8258" s="5" t="s">
        <v>16132</v>
      </c>
      <c r="C8258" s="6" t="s">
        <v>16133</v>
      </c>
    </row>
    <row r="8259" spans="1:3" ht="12.75">
      <c r="A8259" s="7">
        <v>45924.500399363431</v>
      </c>
      <c r="B8259" s="8" t="s">
        <v>16134</v>
      </c>
      <c r="C8259" s="9" t="s">
        <v>16135</v>
      </c>
    </row>
    <row r="8260" spans="1:3" ht="12.75">
      <c r="A8260" s="4">
        <v>45924.500662812497</v>
      </c>
      <c r="B8260" s="5" t="s">
        <v>16136</v>
      </c>
      <c r="C8260" s="6" t="s">
        <v>16137</v>
      </c>
    </row>
    <row r="8261" spans="1:3" ht="12.75">
      <c r="A8261" s="7">
        <v>45924.500692893518</v>
      </c>
      <c r="B8261" s="8" t="s">
        <v>16138</v>
      </c>
      <c r="C8261" s="9" t="s">
        <v>16139</v>
      </c>
    </row>
    <row r="8262" spans="1:3" ht="12.75">
      <c r="A8262" s="4">
        <v>45924.500878692124</v>
      </c>
      <c r="B8262" s="5" t="s">
        <v>16140</v>
      </c>
      <c r="C8262" s="6" t="s">
        <v>16141</v>
      </c>
    </row>
    <row r="8263" spans="1:3" ht="12.75">
      <c r="A8263" s="7">
        <v>45924.500885810186</v>
      </c>
      <c r="B8263" s="8" t="s">
        <v>16142</v>
      </c>
      <c r="C8263" s="9" t="s">
        <v>16143</v>
      </c>
    </row>
    <row r="8264" spans="1:3" ht="12.75">
      <c r="A8264" s="4">
        <v>45924.502043726854</v>
      </c>
      <c r="B8264" s="5" t="s">
        <v>16144</v>
      </c>
      <c r="C8264" s="6" t="s">
        <v>16145</v>
      </c>
    </row>
    <row r="8265" spans="1:3" ht="12.75">
      <c r="A8265" s="7">
        <v>45924.502046365742</v>
      </c>
      <c r="B8265" s="8" t="s">
        <v>16146</v>
      </c>
      <c r="C8265" s="9" t="s">
        <v>16147</v>
      </c>
    </row>
    <row r="8266" spans="1:3" ht="12.75">
      <c r="A8266" s="4">
        <v>45924.502085798609</v>
      </c>
      <c r="B8266" s="5" t="s">
        <v>16148</v>
      </c>
      <c r="C8266" s="6" t="s">
        <v>16149</v>
      </c>
    </row>
    <row r="8267" spans="1:3" ht="12.75">
      <c r="A8267" s="7">
        <v>45924.502270937504</v>
      </c>
      <c r="B8267" s="8" t="s">
        <v>16150</v>
      </c>
      <c r="C8267" s="9" t="s">
        <v>16151</v>
      </c>
    </row>
    <row r="8268" spans="1:3" ht="12.75">
      <c r="A8268" s="4">
        <v>45924.502965497682</v>
      </c>
      <c r="B8268" s="5" t="s">
        <v>16134</v>
      </c>
      <c r="C8268" s="6" t="s">
        <v>16135</v>
      </c>
    </row>
    <row r="8269" spans="1:3" ht="12.75">
      <c r="A8269" s="7">
        <v>45924.503305509264</v>
      </c>
      <c r="B8269" s="8" t="s">
        <v>16152</v>
      </c>
      <c r="C8269" s="9" t="s">
        <v>16153</v>
      </c>
    </row>
    <row r="8270" spans="1:3" ht="12.75">
      <c r="A8270" s="4">
        <v>45924.503509664355</v>
      </c>
      <c r="B8270" s="5" t="s">
        <v>16154</v>
      </c>
      <c r="C8270" s="6" t="s">
        <v>16155</v>
      </c>
    </row>
    <row r="8271" spans="1:3" ht="12.75">
      <c r="A8271" s="7">
        <v>45924.503763969908</v>
      </c>
      <c r="B8271" s="8" t="s">
        <v>16156</v>
      </c>
      <c r="C8271" s="9" t="s">
        <v>16157</v>
      </c>
    </row>
    <row r="8272" spans="1:3" ht="12.75">
      <c r="A8272" s="4">
        <v>45924.503853495371</v>
      </c>
      <c r="B8272" s="5" t="s">
        <v>16158</v>
      </c>
      <c r="C8272" s="6" t="s">
        <v>16159</v>
      </c>
    </row>
    <row r="8273" spans="1:3" ht="12.75">
      <c r="A8273" s="7">
        <v>45924.504046226852</v>
      </c>
      <c r="B8273" s="8" t="s">
        <v>16160</v>
      </c>
      <c r="C8273" s="9" t="s">
        <v>16161</v>
      </c>
    </row>
    <row r="8274" spans="1:3" ht="12.75">
      <c r="A8274" s="4">
        <v>45924.504774548608</v>
      </c>
      <c r="B8274" s="5" t="s">
        <v>16162</v>
      </c>
      <c r="C8274" s="6" t="s">
        <v>16163</v>
      </c>
    </row>
    <row r="8275" spans="1:3" ht="12.75">
      <c r="A8275" s="7">
        <v>45924.504914606485</v>
      </c>
      <c r="B8275" s="8" t="s">
        <v>16164</v>
      </c>
      <c r="C8275" s="9" t="s">
        <v>16165</v>
      </c>
    </row>
    <row r="8276" spans="1:3" ht="12.75">
      <c r="A8276" s="4">
        <v>45924.505076805552</v>
      </c>
      <c r="B8276" s="5" t="s">
        <v>16166</v>
      </c>
      <c r="C8276" s="6" t="s">
        <v>16167</v>
      </c>
    </row>
    <row r="8277" spans="1:3" ht="12.75">
      <c r="A8277" s="7">
        <v>45924.505092384265</v>
      </c>
      <c r="B8277" s="8" t="s">
        <v>16168</v>
      </c>
      <c r="C8277" s="9" t="s">
        <v>16169</v>
      </c>
    </row>
    <row r="8278" spans="1:3" ht="12.75">
      <c r="A8278" s="4">
        <v>45924.505471087963</v>
      </c>
      <c r="B8278" s="5" t="s">
        <v>16170</v>
      </c>
      <c r="C8278" s="6" t="s">
        <v>16171</v>
      </c>
    </row>
    <row r="8279" spans="1:3" ht="12.75">
      <c r="A8279" s="7">
        <v>45924.505484513887</v>
      </c>
      <c r="B8279" s="8" t="s">
        <v>16172</v>
      </c>
      <c r="C8279" s="9" t="s">
        <v>16173</v>
      </c>
    </row>
    <row r="8280" spans="1:3" ht="12.75">
      <c r="A8280" s="4">
        <v>45924.505491250005</v>
      </c>
      <c r="B8280" s="5" t="s">
        <v>16174</v>
      </c>
      <c r="C8280" s="6" t="s">
        <v>16175</v>
      </c>
    </row>
    <row r="8281" spans="1:3" ht="12.75">
      <c r="A8281" s="7">
        <v>45924.505521157407</v>
      </c>
      <c r="B8281" s="8" t="s">
        <v>16176</v>
      </c>
      <c r="C8281" s="9" t="s">
        <v>16177</v>
      </c>
    </row>
    <row r="8282" spans="1:3" ht="12.75">
      <c r="A8282" s="4">
        <v>45924.50633971065</v>
      </c>
      <c r="B8282" s="5" t="s">
        <v>16178</v>
      </c>
      <c r="C8282" s="6" t="s">
        <v>16179</v>
      </c>
    </row>
    <row r="8283" spans="1:3" ht="12.75">
      <c r="A8283" s="7">
        <v>45924.507155347223</v>
      </c>
      <c r="B8283" s="8" t="s">
        <v>16180</v>
      </c>
      <c r="C8283" s="9" t="s">
        <v>16181</v>
      </c>
    </row>
    <row r="8284" spans="1:3" ht="12.75">
      <c r="A8284" s="4">
        <v>45924.507192048608</v>
      </c>
      <c r="B8284" s="5" t="s">
        <v>16182</v>
      </c>
      <c r="C8284" s="6" t="s">
        <v>16183</v>
      </c>
    </row>
    <row r="8285" spans="1:3" ht="12.75">
      <c r="A8285" s="7">
        <v>45924.507738900458</v>
      </c>
      <c r="B8285" s="8" t="s">
        <v>16184</v>
      </c>
      <c r="C8285" s="9" t="s">
        <v>16185</v>
      </c>
    </row>
    <row r="8286" spans="1:3" ht="12.75">
      <c r="A8286" s="4">
        <v>45924.50797875</v>
      </c>
      <c r="B8286" s="5" t="s">
        <v>16186</v>
      </c>
      <c r="C8286" s="6" t="s">
        <v>16187</v>
      </c>
    </row>
    <row r="8287" spans="1:3" ht="12.75">
      <c r="A8287" s="7">
        <v>45924.508282326387</v>
      </c>
      <c r="B8287" s="8" t="s">
        <v>16188</v>
      </c>
      <c r="C8287" s="9" t="s">
        <v>16189</v>
      </c>
    </row>
    <row r="8288" spans="1:3" ht="12.75">
      <c r="A8288" s="4">
        <v>45924.508842581017</v>
      </c>
      <c r="B8288" s="5" t="s">
        <v>16190</v>
      </c>
      <c r="C8288" s="6" t="s">
        <v>16191</v>
      </c>
    </row>
    <row r="8289" spans="1:3" ht="12.75">
      <c r="A8289" s="7">
        <v>45924.508877060187</v>
      </c>
      <c r="B8289" s="8" t="s">
        <v>16192</v>
      </c>
      <c r="C8289" s="9" t="s">
        <v>16193</v>
      </c>
    </row>
    <row r="8290" spans="1:3" ht="12.75">
      <c r="A8290" s="4">
        <v>45924.50918015046</v>
      </c>
      <c r="B8290" s="5" t="s">
        <v>16194</v>
      </c>
      <c r="C8290" s="6" t="s">
        <v>16195</v>
      </c>
    </row>
    <row r="8291" spans="1:3" ht="12.75">
      <c r="A8291" s="7">
        <v>45924.509432870371</v>
      </c>
      <c r="B8291" s="8" t="s">
        <v>16196</v>
      </c>
      <c r="C8291" s="9" t="s">
        <v>16197</v>
      </c>
    </row>
    <row r="8292" spans="1:3" ht="12.75">
      <c r="A8292" s="4">
        <v>45924.509598993056</v>
      </c>
      <c r="B8292" s="5" t="s">
        <v>16198</v>
      </c>
      <c r="C8292" s="6" t="s">
        <v>16199</v>
      </c>
    </row>
    <row r="8293" spans="1:3" ht="12.75">
      <c r="A8293" s="7">
        <v>45924.510273437496</v>
      </c>
      <c r="B8293" s="8" t="s">
        <v>16200</v>
      </c>
      <c r="C8293" s="9" t="s">
        <v>16201</v>
      </c>
    </row>
    <row r="8294" spans="1:3" ht="12.75">
      <c r="A8294" s="4">
        <v>45924.510576412038</v>
      </c>
      <c r="B8294" s="5" t="s">
        <v>16202</v>
      </c>
      <c r="C8294" s="6" t="s">
        <v>16203</v>
      </c>
    </row>
    <row r="8295" spans="1:3" ht="12.75">
      <c r="A8295" s="7">
        <v>45924.510605393516</v>
      </c>
      <c r="B8295" s="8" t="s">
        <v>16204</v>
      </c>
      <c r="C8295" s="9" t="s">
        <v>16205</v>
      </c>
    </row>
    <row r="8296" spans="1:3" ht="12.75">
      <c r="A8296" s="4">
        <v>45924.510765092593</v>
      </c>
      <c r="B8296" s="5" t="s">
        <v>16206</v>
      </c>
      <c r="C8296" s="6" t="s">
        <v>16207</v>
      </c>
    </row>
    <row r="8297" spans="1:3" ht="12.75">
      <c r="A8297" s="7">
        <v>45924.51179931713</v>
      </c>
      <c r="B8297" s="8" t="s">
        <v>16208</v>
      </c>
      <c r="C8297" s="9" t="s">
        <v>16209</v>
      </c>
    </row>
    <row r="8298" spans="1:3" ht="12.75">
      <c r="A8298" s="4">
        <v>45924.512056203705</v>
      </c>
      <c r="B8298" s="5" t="s">
        <v>16210</v>
      </c>
      <c r="C8298" s="6" t="s">
        <v>16211</v>
      </c>
    </row>
    <row r="8299" spans="1:3" ht="12.75">
      <c r="A8299" s="7">
        <v>45924.512073726852</v>
      </c>
      <c r="B8299" s="8" t="s">
        <v>16212</v>
      </c>
      <c r="C8299" s="9" t="s">
        <v>16213</v>
      </c>
    </row>
    <row r="8300" spans="1:3" ht="12.75">
      <c r="A8300" s="4">
        <v>45924.512261921293</v>
      </c>
      <c r="B8300" s="5" t="s">
        <v>16214</v>
      </c>
      <c r="C8300" s="6" t="s">
        <v>16215</v>
      </c>
    </row>
    <row r="8301" spans="1:3" ht="12.75">
      <c r="A8301" s="7">
        <v>45924.512354895836</v>
      </c>
      <c r="B8301" s="8" t="s">
        <v>16216</v>
      </c>
      <c r="C8301" s="9" t="s">
        <v>16217</v>
      </c>
    </row>
    <row r="8302" spans="1:3" ht="12.75">
      <c r="A8302" s="4">
        <v>45924.512541365737</v>
      </c>
      <c r="B8302" s="5" t="s">
        <v>16218</v>
      </c>
      <c r="C8302" s="6" t="s">
        <v>16219</v>
      </c>
    </row>
    <row r="8303" spans="1:3" ht="12.75">
      <c r="A8303" s="7">
        <v>45924.512662465277</v>
      </c>
      <c r="B8303" s="8" t="s">
        <v>16220</v>
      </c>
      <c r="C8303" s="9" t="s">
        <v>16221</v>
      </c>
    </row>
    <row r="8304" spans="1:3" ht="12.75">
      <c r="A8304" s="4">
        <v>45924.513207962962</v>
      </c>
      <c r="B8304" s="5" t="s">
        <v>16222</v>
      </c>
      <c r="C8304" s="6" t="s">
        <v>16223</v>
      </c>
    </row>
    <row r="8305" spans="1:3" ht="12.75">
      <c r="A8305" s="7">
        <v>45924.513263807872</v>
      </c>
      <c r="B8305" s="8" t="s">
        <v>16224</v>
      </c>
      <c r="C8305" s="9" t="s">
        <v>16225</v>
      </c>
    </row>
    <row r="8306" spans="1:3" ht="12.75">
      <c r="A8306" s="4">
        <v>45924.513424212964</v>
      </c>
      <c r="B8306" s="5" t="s">
        <v>16226</v>
      </c>
      <c r="C8306" s="6" t="s">
        <v>16227</v>
      </c>
    </row>
    <row r="8307" spans="1:3" ht="12.75">
      <c r="A8307" s="7">
        <v>45924.513969039355</v>
      </c>
      <c r="B8307" s="8" t="s">
        <v>16228</v>
      </c>
      <c r="C8307" s="9" t="s">
        <v>16229</v>
      </c>
    </row>
    <row r="8308" spans="1:3" ht="12.75">
      <c r="A8308" s="4">
        <v>45924.514515798612</v>
      </c>
      <c r="B8308" s="5" t="s">
        <v>16230</v>
      </c>
      <c r="C8308" s="6" t="s">
        <v>16231</v>
      </c>
    </row>
    <row r="8309" spans="1:3" ht="12.75">
      <c r="A8309" s="7">
        <v>45924.514802650461</v>
      </c>
      <c r="B8309" s="8" t="s">
        <v>16232</v>
      </c>
      <c r="C8309" s="9" t="s">
        <v>16233</v>
      </c>
    </row>
    <row r="8310" spans="1:3" ht="12.75">
      <c r="A8310" s="4">
        <v>45924.51508704861</v>
      </c>
      <c r="B8310" s="5" t="s">
        <v>16234</v>
      </c>
      <c r="C8310" s="6" t="s">
        <v>16235</v>
      </c>
    </row>
    <row r="8311" spans="1:3" ht="12.75">
      <c r="A8311" s="7">
        <v>45924.515607499998</v>
      </c>
      <c r="B8311" s="8" t="s">
        <v>16236</v>
      </c>
      <c r="C8311" s="9" t="s">
        <v>16237</v>
      </c>
    </row>
    <row r="8312" spans="1:3" ht="12.75">
      <c r="A8312" s="4">
        <v>45924.515681238423</v>
      </c>
      <c r="B8312" s="5" t="s">
        <v>16238</v>
      </c>
      <c r="C8312" s="6" t="s">
        <v>16239</v>
      </c>
    </row>
    <row r="8313" spans="1:3" ht="12.75">
      <c r="A8313" s="7">
        <v>45924.516444432869</v>
      </c>
      <c r="B8313" s="8" t="s">
        <v>16240</v>
      </c>
      <c r="C8313" s="9" t="s">
        <v>16241</v>
      </c>
    </row>
    <row r="8314" spans="1:3" ht="12.75">
      <c r="A8314" s="4">
        <v>45924.516508437504</v>
      </c>
      <c r="B8314" s="5" t="s">
        <v>16242</v>
      </c>
      <c r="C8314" s="6" t="s">
        <v>16243</v>
      </c>
    </row>
    <row r="8315" spans="1:3" ht="12.75">
      <c r="A8315" s="7">
        <v>45924.517141064818</v>
      </c>
      <c r="B8315" s="8" t="s">
        <v>16244</v>
      </c>
      <c r="C8315" s="9" t="s">
        <v>16245</v>
      </c>
    </row>
    <row r="8316" spans="1:3" ht="12.75">
      <c r="A8316" s="4">
        <v>45924.517388564811</v>
      </c>
      <c r="B8316" s="5" t="s">
        <v>16246</v>
      </c>
      <c r="C8316" s="6" t="s">
        <v>16247</v>
      </c>
    </row>
    <row r="8317" spans="1:3" ht="12.75">
      <c r="A8317" s="7">
        <v>45924.517564814814</v>
      </c>
      <c r="B8317" s="8" t="s">
        <v>16248</v>
      </c>
      <c r="C8317" s="9" t="s">
        <v>16249</v>
      </c>
    </row>
    <row r="8318" spans="1:3" ht="12.75">
      <c r="A8318" s="4">
        <v>45924.517876886574</v>
      </c>
      <c r="B8318" s="5" t="s">
        <v>16250</v>
      </c>
      <c r="C8318" s="6" t="s">
        <v>16251</v>
      </c>
    </row>
    <row r="8319" spans="1:3" ht="12.75">
      <c r="A8319" s="7">
        <v>45924.518438796295</v>
      </c>
      <c r="B8319" s="8" t="s">
        <v>16252</v>
      </c>
      <c r="C8319" s="9" t="s">
        <v>16253</v>
      </c>
    </row>
    <row r="8320" spans="1:3" ht="12.75">
      <c r="A8320" s="4">
        <v>45924.518896388894</v>
      </c>
      <c r="B8320" s="5" t="s">
        <v>16254</v>
      </c>
      <c r="C8320" s="6" t="s">
        <v>16255</v>
      </c>
    </row>
    <row r="8321" spans="1:3" ht="12.75">
      <c r="A8321" s="7">
        <v>45924.519065706016</v>
      </c>
      <c r="B8321" s="8" t="s">
        <v>16256</v>
      </c>
      <c r="C8321" s="9" t="s">
        <v>16257</v>
      </c>
    </row>
    <row r="8322" spans="1:3" ht="12.75">
      <c r="A8322" s="4">
        <v>45924.519359201389</v>
      </c>
      <c r="B8322" s="5" t="s">
        <v>16258</v>
      </c>
      <c r="C8322" s="6" t="s">
        <v>16259</v>
      </c>
    </row>
    <row r="8323" spans="1:3" ht="12.75">
      <c r="A8323" s="7">
        <v>45924.519425914354</v>
      </c>
      <c r="B8323" s="8" t="s">
        <v>16260</v>
      </c>
      <c r="C8323" s="9" t="s">
        <v>16261</v>
      </c>
    </row>
    <row r="8324" spans="1:3" ht="12.75">
      <c r="A8324" s="4">
        <v>45924.519945196764</v>
      </c>
      <c r="B8324" s="5" t="s">
        <v>16262</v>
      </c>
      <c r="C8324" s="6" t="s">
        <v>16263</v>
      </c>
    </row>
    <row r="8325" spans="1:3" ht="12.75">
      <c r="A8325" s="7">
        <v>45924.520658923611</v>
      </c>
      <c r="B8325" s="8" t="s">
        <v>16264</v>
      </c>
      <c r="C8325" s="9" t="s">
        <v>16265</v>
      </c>
    </row>
    <row r="8326" spans="1:3" ht="12.75">
      <c r="A8326" s="4">
        <v>45924.520760879634</v>
      </c>
      <c r="B8326" s="5" t="s">
        <v>16266</v>
      </c>
      <c r="C8326" s="6" t="s">
        <v>16267</v>
      </c>
    </row>
    <row r="8327" spans="1:3" ht="12.75">
      <c r="A8327" s="7">
        <v>45924.521048541668</v>
      </c>
      <c r="B8327" s="8" t="s">
        <v>16268</v>
      </c>
      <c r="C8327" s="9" t="s">
        <v>16269</v>
      </c>
    </row>
    <row r="8328" spans="1:3" ht="12.75">
      <c r="A8328" s="4">
        <v>45924.521810520833</v>
      </c>
      <c r="B8328" s="5" t="s">
        <v>16270</v>
      </c>
      <c r="C8328" s="6" t="s">
        <v>16271</v>
      </c>
    </row>
    <row r="8329" spans="1:3" ht="12.75">
      <c r="A8329" s="7">
        <v>45924.522377893518</v>
      </c>
      <c r="B8329" s="8" t="s">
        <v>16272</v>
      </c>
      <c r="C8329" s="9" t="s">
        <v>16273</v>
      </c>
    </row>
    <row r="8330" spans="1:3" ht="12.75">
      <c r="A8330" s="4">
        <v>45924.522456979168</v>
      </c>
      <c r="B8330" s="5" t="s">
        <v>16274</v>
      </c>
      <c r="C8330" s="6" t="s">
        <v>16275</v>
      </c>
    </row>
    <row r="8331" spans="1:3" ht="12.75">
      <c r="A8331" s="7">
        <v>45924.523551921295</v>
      </c>
      <c r="B8331" s="8" t="s">
        <v>16276</v>
      </c>
      <c r="C8331" s="9" t="s">
        <v>16277</v>
      </c>
    </row>
    <row r="8332" spans="1:3" ht="12.75">
      <c r="A8332" s="4">
        <v>45924.523786504629</v>
      </c>
      <c r="B8332" s="11" t="s">
        <v>16278</v>
      </c>
      <c r="C8332" s="6" t="s">
        <v>16279</v>
      </c>
    </row>
    <row r="8333" spans="1:3" ht="12.75">
      <c r="A8333" s="7">
        <v>45924.524052291672</v>
      </c>
      <c r="B8333" s="8" t="s">
        <v>16280</v>
      </c>
      <c r="C8333" s="9" t="s">
        <v>16281</v>
      </c>
    </row>
    <row r="8334" spans="1:3" ht="12.75">
      <c r="A8334" s="4">
        <v>45924.524180196764</v>
      </c>
      <c r="B8334" s="5" t="s">
        <v>16282</v>
      </c>
      <c r="C8334" s="6" t="s">
        <v>16283</v>
      </c>
    </row>
    <row r="8335" spans="1:3" ht="12.75">
      <c r="A8335" s="7">
        <v>45924.525899212967</v>
      </c>
      <c r="B8335" s="8" t="s">
        <v>16284</v>
      </c>
      <c r="C8335" s="9" t="s">
        <v>16285</v>
      </c>
    </row>
    <row r="8336" spans="1:3" ht="12.75">
      <c r="A8336" s="4">
        <v>45924.526019166668</v>
      </c>
      <c r="B8336" s="5" t="s">
        <v>16286</v>
      </c>
      <c r="C8336" s="6" t="s">
        <v>16287</v>
      </c>
    </row>
    <row r="8337" spans="1:3" ht="12.75">
      <c r="A8337" s="7">
        <v>45924.527612094906</v>
      </c>
      <c r="B8337" s="8" t="s">
        <v>16288</v>
      </c>
      <c r="C8337" s="9" t="s">
        <v>16289</v>
      </c>
    </row>
    <row r="8338" spans="1:3" ht="12.75">
      <c r="A8338" s="4">
        <v>45924.52931568287</v>
      </c>
      <c r="B8338" s="5" t="s">
        <v>16290</v>
      </c>
      <c r="C8338" s="6" t="s">
        <v>16291</v>
      </c>
    </row>
    <row r="8339" spans="1:3" ht="12.75">
      <c r="A8339" s="7">
        <v>45924.530135833338</v>
      </c>
      <c r="B8339" s="8" t="s">
        <v>16292</v>
      </c>
      <c r="C8339" s="9" t="s">
        <v>16293</v>
      </c>
    </row>
    <row r="8340" spans="1:3" ht="12.75">
      <c r="A8340" s="4">
        <v>45924.531003090276</v>
      </c>
      <c r="B8340" s="5" t="s">
        <v>16294</v>
      </c>
      <c r="C8340" s="6" t="s">
        <v>16295</v>
      </c>
    </row>
    <row r="8341" spans="1:3" ht="12.75">
      <c r="A8341" s="7">
        <v>45924.531086921299</v>
      </c>
      <c r="B8341" s="8" t="s">
        <v>16296</v>
      </c>
      <c r="C8341" s="9" t="s">
        <v>16297</v>
      </c>
    </row>
    <row r="8342" spans="1:3" ht="12.75">
      <c r="A8342" s="4">
        <v>45924.531450509261</v>
      </c>
      <c r="B8342" s="5" t="s">
        <v>16298</v>
      </c>
      <c r="C8342" s="6" t="s">
        <v>16299</v>
      </c>
    </row>
    <row r="8343" spans="1:3" ht="12.75">
      <c r="A8343" s="7">
        <v>45924.53191849537</v>
      </c>
      <c r="B8343" s="8" t="s">
        <v>16300</v>
      </c>
      <c r="C8343" s="9" t="s">
        <v>16301</v>
      </c>
    </row>
    <row r="8344" spans="1:3" ht="12.75">
      <c r="A8344" s="4">
        <v>45924.532475208332</v>
      </c>
      <c r="B8344" s="5" t="s">
        <v>16302</v>
      </c>
      <c r="C8344" s="6" t="s">
        <v>16303</v>
      </c>
    </row>
    <row r="8345" spans="1:3" ht="12.75">
      <c r="A8345" s="7">
        <v>45924.532707662038</v>
      </c>
      <c r="B8345" s="8" t="s">
        <v>16304</v>
      </c>
      <c r="C8345" s="9" t="s">
        <v>16305</v>
      </c>
    </row>
    <row r="8346" spans="1:3" ht="12.75">
      <c r="A8346" s="4">
        <v>45924.534388009255</v>
      </c>
      <c r="B8346" s="5" t="s">
        <v>16306</v>
      </c>
      <c r="C8346" s="6" t="s">
        <v>16307</v>
      </c>
    </row>
    <row r="8347" spans="1:3" ht="12.75">
      <c r="A8347" s="7">
        <v>45924.536082037041</v>
      </c>
      <c r="B8347" s="8" t="s">
        <v>16308</v>
      </c>
      <c r="C8347" s="9" t="s">
        <v>16309</v>
      </c>
    </row>
    <row r="8348" spans="1:3" ht="12.75">
      <c r="A8348" s="4">
        <v>45924.536224386575</v>
      </c>
      <c r="B8348" s="5" t="s">
        <v>16035</v>
      </c>
      <c r="C8348" s="6" t="s">
        <v>16310</v>
      </c>
    </row>
    <row r="8349" spans="1:3" ht="12.75">
      <c r="A8349" s="7">
        <v>45924.536372199073</v>
      </c>
      <c r="B8349" s="8" t="s">
        <v>16311</v>
      </c>
      <c r="C8349" s="9" t="s">
        <v>16312</v>
      </c>
    </row>
    <row r="8350" spans="1:3" ht="12.75">
      <c r="A8350" s="4">
        <v>45924.537058495371</v>
      </c>
      <c r="B8350" s="5" t="s">
        <v>9205</v>
      </c>
      <c r="C8350" s="6" t="s">
        <v>16313</v>
      </c>
    </row>
    <row r="8351" spans="1:3" ht="12.75">
      <c r="A8351" s="7">
        <v>45924.537101365742</v>
      </c>
      <c r="B8351" s="8" t="s">
        <v>16314</v>
      </c>
      <c r="C8351" s="9" t="s">
        <v>16315</v>
      </c>
    </row>
    <row r="8352" spans="1:3" ht="12.75">
      <c r="A8352" s="4">
        <v>45924.537260150464</v>
      </c>
      <c r="B8352" s="5" t="s">
        <v>16316</v>
      </c>
      <c r="C8352" s="6" t="s">
        <v>16317</v>
      </c>
    </row>
    <row r="8353" spans="1:3" ht="12.75">
      <c r="A8353" s="7">
        <v>45924.537720219909</v>
      </c>
      <c r="B8353" s="8" t="s">
        <v>16318</v>
      </c>
    </row>
    <row r="8354" spans="1:3" ht="12.75">
      <c r="A8354" s="4">
        <v>45924.537719537038</v>
      </c>
      <c r="B8354" s="5" t="s">
        <v>16319</v>
      </c>
      <c r="C8354" s="6" t="s">
        <v>16320</v>
      </c>
    </row>
    <row r="8355" spans="1:3" ht="12.75">
      <c r="A8355" s="7">
        <v>45924.537768865739</v>
      </c>
      <c r="B8355" s="8" t="s">
        <v>16321</v>
      </c>
      <c r="C8355" s="9" t="s">
        <v>16322</v>
      </c>
    </row>
    <row r="8356" spans="1:3" ht="12.75">
      <c r="A8356" s="4">
        <v>45924.538163379635</v>
      </c>
      <c r="B8356" s="5" t="s">
        <v>16323</v>
      </c>
      <c r="C8356" s="6" t="s">
        <v>16324</v>
      </c>
    </row>
    <row r="8357" spans="1:3" ht="12.75">
      <c r="A8357" s="7">
        <v>45924.538196712965</v>
      </c>
      <c r="B8357" s="8" t="s">
        <v>16325</v>
      </c>
      <c r="C8357" s="9" t="s">
        <v>16326</v>
      </c>
    </row>
    <row r="8358" spans="1:3" ht="12.75">
      <c r="A8358" s="4">
        <v>45924.538800312497</v>
      </c>
      <c r="B8358" s="5" t="s">
        <v>16327</v>
      </c>
      <c r="C8358" s="6" t="s">
        <v>16328</v>
      </c>
    </row>
    <row r="8359" spans="1:3" ht="12.75">
      <c r="A8359" s="7">
        <v>45924.539019895834</v>
      </c>
      <c r="B8359" s="8" t="s">
        <v>16329</v>
      </c>
      <c r="C8359" s="9" t="s">
        <v>16330</v>
      </c>
    </row>
    <row r="8360" spans="1:3" ht="12.75">
      <c r="A8360" s="4">
        <v>45924.539476979167</v>
      </c>
      <c r="B8360" s="5" t="s">
        <v>16331</v>
      </c>
      <c r="C8360" s="6" t="s">
        <v>16332</v>
      </c>
    </row>
    <row r="8361" spans="1:3" ht="12.75">
      <c r="A8361" s="7">
        <v>45924.539675162036</v>
      </c>
      <c r="B8361" s="8" t="s">
        <v>16333</v>
      </c>
      <c r="C8361" s="9" t="s">
        <v>16334</v>
      </c>
    </row>
    <row r="8362" spans="1:3" ht="12.75">
      <c r="A8362" s="4">
        <v>45924.540596099541</v>
      </c>
      <c r="B8362" s="5" t="s">
        <v>16335</v>
      </c>
      <c r="C8362" s="6" t="s">
        <v>16336</v>
      </c>
    </row>
    <row r="8363" spans="1:3" ht="12.75">
      <c r="A8363" s="7">
        <v>45924.541054780093</v>
      </c>
      <c r="B8363" s="8" t="s">
        <v>16337</v>
      </c>
      <c r="C8363" s="9" t="s">
        <v>16338</v>
      </c>
    </row>
    <row r="8364" spans="1:3" ht="12.75">
      <c r="A8364" s="4">
        <v>45924.541087893522</v>
      </c>
      <c r="B8364" s="5" t="s">
        <v>2397</v>
      </c>
      <c r="C8364" s="6" t="s">
        <v>16339</v>
      </c>
    </row>
    <row r="8365" spans="1:3" ht="12.75">
      <c r="A8365" s="7">
        <v>45924.541208807874</v>
      </c>
      <c r="B8365" s="8" t="s">
        <v>16340</v>
      </c>
      <c r="C8365" s="9" t="s">
        <v>16341</v>
      </c>
    </row>
    <row r="8366" spans="1:3" ht="12.75">
      <c r="A8366" s="4">
        <v>45924.541466006944</v>
      </c>
      <c r="B8366" s="5" t="s">
        <v>16342</v>
      </c>
      <c r="C8366" s="6" t="s">
        <v>16343</v>
      </c>
    </row>
    <row r="8367" spans="1:3" ht="12.75">
      <c r="A8367" s="7">
        <v>45924.542302256945</v>
      </c>
      <c r="B8367" s="8" t="s">
        <v>2830</v>
      </c>
      <c r="C8367" s="9" t="s">
        <v>16344</v>
      </c>
    </row>
    <row r="8368" spans="1:3" ht="12.75">
      <c r="A8368" s="4">
        <v>45924.542597094907</v>
      </c>
      <c r="B8368" s="5" t="s">
        <v>16345</v>
      </c>
      <c r="C8368" s="6" t="s">
        <v>16346</v>
      </c>
    </row>
    <row r="8369" spans="1:3" ht="12.75">
      <c r="A8369" s="7">
        <v>45924.542796701389</v>
      </c>
      <c r="B8369" s="8" t="s">
        <v>13801</v>
      </c>
      <c r="C8369" s="9" t="s">
        <v>16347</v>
      </c>
    </row>
    <row r="8370" spans="1:3" ht="12.75">
      <c r="A8370" s="4">
        <v>45924.542902650464</v>
      </c>
      <c r="B8370" s="5" t="s">
        <v>16348</v>
      </c>
      <c r="C8370" s="6" t="s">
        <v>16349</v>
      </c>
    </row>
    <row r="8371" spans="1:3" ht="12.75">
      <c r="A8371" s="7">
        <v>45924.542960729166</v>
      </c>
      <c r="B8371" s="8" t="s">
        <v>16350</v>
      </c>
      <c r="C8371" s="9" t="s">
        <v>16351</v>
      </c>
    </row>
    <row r="8372" spans="1:3" ht="12.75">
      <c r="A8372" s="4">
        <v>45924.543214895835</v>
      </c>
      <c r="B8372" s="5" t="s">
        <v>16352</v>
      </c>
      <c r="C8372" s="6" t="s">
        <v>16353</v>
      </c>
    </row>
    <row r="8373" spans="1:3" ht="12.75">
      <c r="A8373" s="7">
        <v>45924.543559652782</v>
      </c>
      <c r="B8373" s="8" t="s">
        <v>16354</v>
      </c>
      <c r="C8373" s="9" t="s">
        <v>16355</v>
      </c>
    </row>
    <row r="8374" spans="1:3" ht="12.75">
      <c r="A8374" s="4">
        <v>45924.544112870368</v>
      </c>
      <c r="B8374" s="5" t="s">
        <v>16356</v>
      </c>
      <c r="C8374" s="6" t="s">
        <v>16357</v>
      </c>
    </row>
    <row r="8375" spans="1:3" ht="12.75">
      <c r="A8375" s="7">
        <v>45924.544366400463</v>
      </c>
      <c r="B8375" s="8" t="s">
        <v>16358</v>
      </c>
      <c r="C8375" s="9" t="s">
        <v>16359</v>
      </c>
    </row>
    <row r="8376" spans="1:3" ht="12.75">
      <c r="A8376" s="4">
        <v>45924.544440509257</v>
      </c>
      <c r="B8376" s="5" t="s">
        <v>16360</v>
      </c>
      <c r="C8376" s="6" t="s">
        <v>16361</v>
      </c>
    </row>
    <row r="8377" spans="1:3" ht="12.75">
      <c r="A8377" s="7">
        <v>45924.545808738425</v>
      </c>
      <c r="B8377" s="8" t="s">
        <v>16362</v>
      </c>
      <c r="C8377" s="9" t="s">
        <v>16363</v>
      </c>
    </row>
    <row r="8378" spans="1:3" ht="12.75">
      <c r="A8378" s="4">
        <v>45924.546055856481</v>
      </c>
      <c r="B8378" s="5" t="s">
        <v>16364</v>
      </c>
      <c r="C8378" s="6" t="s">
        <v>16365</v>
      </c>
    </row>
    <row r="8379" spans="1:3" ht="12.75">
      <c r="A8379" s="7">
        <v>45924.546061516201</v>
      </c>
      <c r="B8379" s="8" t="s">
        <v>16366</v>
      </c>
      <c r="C8379" s="9" t="s">
        <v>16367</v>
      </c>
    </row>
    <row r="8380" spans="1:3" ht="12.75">
      <c r="A8380" s="4">
        <v>45924.546914456019</v>
      </c>
      <c r="B8380" s="5" t="s">
        <v>16368</v>
      </c>
      <c r="C8380" s="6" t="s">
        <v>16369</v>
      </c>
    </row>
    <row r="8381" spans="1:3" ht="12.75">
      <c r="A8381" s="7">
        <v>45924.547403194447</v>
      </c>
      <c r="B8381" s="8" t="s">
        <v>16370</v>
      </c>
      <c r="C8381" s="9" t="s">
        <v>16371</v>
      </c>
    </row>
    <row r="8382" spans="1:3" ht="12.75">
      <c r="A8382" s="4">
        <v>45924.547591284718</v>
      </c>
      <c r="B8382" s="5" t="s">
        <v>16372</v>
      </c>
      <c r="C8382" s="6" t="s">
        <v>16373</v>
      </c>
    </row>
    <row r="8383" spans="1:3" ht="12.75">
      <c r="A8383" s="7">
        <v>45924.548862569442</v>
      </c>
      <c r="B8383" s="8" t="s">
        <v>16374</v>
      </c>
      <c r="C8383" s="9" t="s">
        <v>16375</v>
      </c>
    </row>
    <row r="8384" spans="1:3" ht="12.75">
      <c r="A8384" s="4">
        <v>45924.549208425931</v>
      </c>
      <c r="B8384" s="5" t="s">
        <v>16376</v>
      </c>
      <c r="C8384" s="6" t="s">
        <v>16377</v>
      </c>
    </row>
    <row r="8385" spans="1:3" ht="12.75">
      <c r="A8385" s="7">
        <v>45924.549241736109</v>
      </c>
      <c r="B8385" s="8" t="s">
        <v>16378</v>
      </c>
      <c r="C8385" s="9" t="s">
        <v>16379</v>
      </c>
    </row>
    <row r="8386" spans="1:3" ht="12.75">
      <c r="A8386" s="4">
        <v>45924.550762164348</v>
      </c>
      <c r="B8386" s="5" t="s">
        <v>16380</v>
      </c>
      <c r="C8386" s="6" t="s">
        <v>16381</v>
      </c>
    </row>
    <row r="8387" spans="1:3" ht="12.75">
      <c r="A8387" s="7">
        <v>45924.551034456017</v>
      </c>
      <c r="B8387" s="8" t="s">
        <v>16382</v>
      </c>
      <c r="C8387" s="9" t="s">
        <v>16383</v>
      </c>
    </row>
    <row r="8388" spans="1:3" ht="12.75">
      <c r="A8388" s="4">
        <v>45924.55132017361</v>
      </c>
      <c r="B8388" s="5" t="s">
        <v>16384</v>
      </c>
      <c r="C8388" s="6" t="s">
        <v>16385</v>
      </c>
    </row>
    <row r="8389" spans="1:3" ht="12.75">
      <c r="A8389" s="7">
        <v>45924.551849745374</v>
      </c>
      <c r="B8389" s="8" t="s">
        <v>16386</v>
      </c>
      <c r="C8389" s="9" t="s">
        <v>16387</v>
      </c>
    </row>
    <row r="8390" spans="1:3" ht="12.75">
      <c r="A8390" s="4">
        <v>45924.552299664356</v>
      </c>
      <c r="B8390" s="5" t="s">
        <v>16388</v>
      </c>
      <c r="C8390" s="6" t="s">
        <v>16389</v>
      </c>
    </row>
    <row r="8391" spans="1:3" ht="12.75">
      <c r="A8391" s="7">
        <v>45924.553315509256</v>
      </c>
      <c r="B8391" s="8" t="s">
        <v>16390</v>
      </c>
      <c r="C8391" s="9" t="s">
        <v>16391</v>
      </c>
    </row>
    <row r="8392" spans="1:3" ht="12.75">
      <c r="A8392" s="4">
        <v>45924.553835486113</v>
      </c>
      <c r="B8392" s="5" t="s">
        <v>16392</v>
      </c>
      <c r="C8392" s="6" t="s">
        <v>16393</v>
      </c>
    </row>
    <row r="8393" spans="1:3" ht="12.75">
      <c r="A8393" s="7">
        <v>45924.554450023148</v>
      </c>
      <c r="B8393" s="8" t="s">
        <v>16394</v>
      </c>
      <c r="C8393" s="9" t="s">
        <v>16395</v>
      </c>
    </row>
    <row r="8394" spans="1:3" ht="12.75">
      <c r="A8394" s="4">
        <v>45924.555376550925</v>
      </c>
      <c r="B8394" s="5" t="s">
        <v>16396</v>
      </c>
      <c r="C8394" s="6" t="s">
        <v>16397</v>
      </c>
    </row>
    <row r="8395" spans="1:3" ht="12.75">
      <c r="A8395" s="7">
        <v>45924.556164560185</v>
      </c>
      <c r="B8395" s="8" t="s">
        <v>16398</v>
      </c>
      <c r="C8395" s="9" t="s">
        <v>16399</v>
      </c>
    </row>
    <row r="8396" spans="1:3" ht="12.75">
      <c r="A8396" s="4">
        <v>45924.556280636578</v>
      </c>
      <c r="B8396" s="5" t="s">
        <v>16400</v>
      </c>
      <c r="C8396" s="6" t="s">
        <v>16401</v>
      </c>
    </row>
    <row r="8397" spans="1:3" ht="12.75">
      <c r="A8397" s="7">
        <v>45924.556876435185</v>
      </c>
      <c r="B8397" s="8" t="s">
        <v>16402</v>
      </c>
      <c r="C8397" s="9" t="s">
        <v>16403</v>
      </c>
    </row>
    <row r="8398" spans="1:3" ht="12.75">
      <c r="A8398" s="4">
        <v>45924.556976458334</v>
      </c>
      <c r="B8398" s="5" t="s">
        <v>16404</v>
      </c>
      <c r="C8398" s="6" t="s">
        <v>16405</v>
      </c>
    </row>
    <row r="8399" spans="1:3" ht="12.75">
      <c r="A8399" s="7">
        <v>45924.557017430554</v>
      </c>
      <c r="B8399" s="8" t="s">
        <v>16406</v>
      </c>
      <c r="C8399" s="9" t="s">
        <v>16407</v>
      </c>
    </row>
    <row r="8400" spans="1:3" ht="12.75">
      <c r="A8400" s="4">
        <v>45924.557421655089</v>
      </c>
      <c r="B8400" s="5" t="s">
        <v>16408</v>
      </c>
      <c r="C8400" s="6" t="s">
        <v>16409</v>
      </c>
    </row>
    <row r="8401" spans="1:3" ht="12.75">
      <c r="A8401" s="7">
        <v>45924.558425891199</v>
      </c>
      <c r="B8401" s="8" t="s">
        <v>16410</v>
      </c>
      <c r="C8401" s="9" t="s">
        <v>16411</v>
      </c>
    </row>
    <row r="8402" spans="1:3" ht="12.75">
      <c r="A8402" s="4">
        <v>45924.558511087962</v>
      </c>
      <c r="B8402" s="5" t="s">
        <v>16412</v>
      </c>
      <c r="C8402" s="6" t="s">
        <v>16413</v>
      </c>
    </row>
    <row r="8403" spans="1:3" ht="12.75">
      <c r="A8403" s="7">
        <v>45924.559562337963</v>
      </c>
      <c r="B8403" s="8" t="s">
        <v>16414</v>
      </c>
      <c r="C8403" s="9" t="s">
        <v>16415</v>
      </c>
    </row>
    <row r="8404" spans="1:3" ht="12.75">
      <c r="A8404" s="4">
        <v>45924.560114652777</v>
      </c>
      <c r="B8404" s="5" t="s">
        <v>16416</v>
      </c>
      <c r="C8404" s="6" t="s">
        <v>16417</v>
      </c>
    </row>
    <row r="8405" spans="1:3" ht="12.75">
      <c r="A8405" s="7">
        <v>45924.560277696757</v>
      </c>
      <c r="B8405" s="8" t="s">
        <v>16418</v>
      </c>
      <c r="C8405" s="9" t="s">
        <v>16419</v>
      </c>
    </row>
    <row r="8406" spans="1:3" ht="12.75">
      <c r="A8406" s="4">
        <v>45924.561670416668</v>
      </c>
      <c r="B8406" s="5" t="s">
        <v>16420</v>
      </c>
      <c r="C8406" s="6" t="s">
        <v>16421</v>
      </c>
    </row>
    <row r="8407" spans="1:3" ht="12.75">
      <c r="A8407" s="7">
        <v>45924.563145358799</v>
      </c>
      <c r="B8407" s="8" t="s">
        <v>16422</v>
      </c>
      <c r="C8407" s="9" t="s">
        <v>16423</v>
      </c>
    </row>
    <row r="8408" spans="1:3" ht="12.75">
      <c r="A8408" s="4">
        <v>45924.56319833333</v>
      </c>
      <c r="B8408" s="5" t="s">
        <v>465</v>
      </c>
      <c r="C8408" s="6" t="s">
        <v>16424</v>
      </c>
    </row>
    <row r="8409" spans="1:3" ht="12.75">
      <c r="A8409" s="7">
        <v>45924.563913599537</v>
      </c>
      <c r="B8409" s="8" t="s">
        <v>16425</v>
      </c>
      <c r="C8409" s="9" t="s">
        <v>16426</v>
      </c>
    </row>
    <row r="8410" spans="1:3" ht="12.75">
      <c r="A8410" s="4">
        <v>45924.564577314814</v>
      </c>
      <c r="B8410" s="5" t="s">
        <v>16427</v>
      </c>
      <c r="C8410" s="6" t="s">
        <v>16428</v>
      </c>
    </row>
    <row r="8411" spans="1:3" ht="12.75">
      <c r="A8411" s="7">
        <v>45924.56477996528</v>
      </c>
      <c r="B8411" s="8" t="s">
        <v>16429</v>
      </c>
      <c r="C8411" s="9" t="s">
        <v>16430</v>
      </c>
    </row>
    <row r="8412" spans="1:3" ht="12.75">
      <c r="A8412" s="4">
        <v>45924.565232407404</v>
      </c>
      <c r="B8412" s="5" t="s">
        <v>16431</v>
      </c>
      <c r="C8412" s="6" t="s">
        <v>16432</v>
      </c>
    </row>
    <row r="8413" spans="1:3" ht="12.75">
      <c r="A8413" s="7">
        <v>45924.565727442125</v>
      </c>
      <c r="B8413" s="8" t="s">
        <v>16433</v>
      </c>
      <c r="C8413" s="9" t="s">
        <v>16434</v>
      </c>
    </row>
    <row r="8414" spans="1:3" ht="12.75">
      <c r="A8414" s="4">
        <v>45924.566333831019</v>
      </c>
      <c r="B8414" s="5" t="s">
        <v>6665</v>
      </c>
      <c r="C8414" s="6" t="s">
        <v>16435</v>
      </c>
    </row>
    <row r="8415" spans="1:3" ht="12.75">
      <c r="A8415" s="7">
        <v>45924.566791261575</v>
      </c>
      <c r="B8415" s="8" t="s">
        <v>16436</v>
      </c>
      <c r="C8415" s="9" t="s">
        <v>16437</v>
      </c>
    </row>
    <row r="8416" spans="1:3" ht="12.75">
      <c r="A8416" s="4">
        <v>45924.566854675926</v>
      </c>
      <c r="B8416" s="5" t="s">
        <v>16438</v>
      </c>
      <c r="C8416" s="6" t="s">
        <v>16439</v>
      </c>
    </row>
    <row r="8417" spans="1:3" ht="12.75">
      <c r="A8417" s="7">
        <v>45924.567141990745</v>
      </c>
      <c r="B8417" s="8" t="s">
        <v>16440</v>
      </c>
      <c r="C8417" s="9" t="s">
        <v>16441</v>
      </c>
    </row>
    <row r="8418" spans="1:3" ht="12.75">
      <c r="A8418" s="4">
        <v>45924.567556967595</v>
      </c>
      <c r="B8418" s="5" t="s">
        <v>16442</v>
      </c>
      <c r="C8418" s="6" t="s">
        <v>16443</v>
      </c>
    </row>
    <row r="8419" spans="1:3" ht="12.75">
      <c r="A8419" s="7">
        <v>45924.567886979166</v>
      </c>
      <c r="B8419" s="8" t="s">
        <v>6647</v>
      </c>
      <c r="C8419" s="9" t="s">
        <v>16444</v>
      </c>
    </row>
    <row r="8420" spans="1:3" ht="12.75">
      <c r="A8420" s="4">
        <v>45924.568160092589</v>
      </c>
      <c r="B8420" s="5" t="s">
        <v>16445</v>
      </c>
      <c r="C8420" s="6" t="s">
        <v>16446</v>
      </c>
    </row>
    <row r="8421" spans="1:3" ht="12.75">
      <c r="A8421" s="7">
        <v>45924.569446319445</v>
      </c>
      <c r="B8421" s="8" t="s">
        <v>6595</v>
      </c>
      <c r="C8421" s="9" t="s">
        <v>16447</v>
      </c>
    </row>
    <row r="8422" spans="1:3" ht="12.75">
      <c r="A8422" s="4">
        <v>45924.570989004627</v>
      </c>
      <c r="B8422" s="5" t="s">
        <v>16448</v>
      </c>
      <c r="C8422" s="6" t="s">
        <v>16449</v>
      </c>
    </row>
    <row r="8423" spans="1:3" ht="12.75">
      <c r="A8423" s="7">
        <v>45924.571495057869</v>
      </c>
      <c r="B8423" s="8" t="s">
        <v>16450</v>
      </c>
      <c r="C8423" s="9" t="s">
        <v>16451</v>
      </c>
    </row>
    <row r="8424" spans="1:3" ht="12.75">
      <c r="A8424" s="4">
        <v>45924.57158822917</v>
      </c>
      <c r="B8424" s="5" t="s">
        <v>16452</v>
      </c>
      <c r="C8424" s="6" t="s">
        <v>16453</v>
      </c>
    </row>
    <row r="8425" spans="1:3" ht="12.75">
      <c r="A8425" s="7">
        <v>45924.57232861111</v>
      </c>
      <c r="B8425" s="8" t="s">
        <v>16454</v>
      </c>
      <c r="C8425" s="9" t="s">
        <v>16455</v>
      </c>
    </row>
    <row r="8426" spans="1:3" ht="12.75">
      <c r="A8426" s="4">
        <v>45924.5726005787</v>
      </c>
      <c r="B8426" s="5" t="s">
        <v>16456</v>
      </c>
      <c r="C8426" s="6" t="s">
        <v>16457</v>
      </c>
    </row>
    <row r="8427" spans="1:3" ht="12.75">
      <c r="A8427" s="7">
        <v>45924.573022800927</v>
      </c>
      <c r="B8427" s="8" t="s">
        <v>16458</v>
      </c>
      <c r="C8427" s="9" t="s">
        <v>16459</v>
      </c>
    </row>
    <row r="8428" spans="1:3" ht="12.75">
      <c r="A8428" s="4">
        <v>45924.574159212963</v>
      </c>
      <c r="B8428" s="5" t="s">
        <v>16460</v>
      </c>
      <c r="C8428" s="6" t="s">
        <v>16461</v>
      </c>
    </row>
    <row r="8429" spans="1:3" ht="12.75">
      <c r="A8429" s="7">
        <v>45924.574217152782</v>
      </c>
      <c r="B8429" s="8" t="s">
        <v>16462</v>
      </c>
      <c r="C8429" s="9" t="s">
        <v>16463</v>
      </c>
    </row>
    <row r="8430" spans="1:3" ht="12.75">
      <c r="A8430" s="4">
        <v>45924.574352430558</v>
      </c>
      <c r="B8430" s="5" t="s">
        <v>16464</v>
      </c>
      <c r="C8430" s="6" t="s">
        <v>16465</v>
      </c>
    </row>
    <row r="8431" spans="1:3" ht="12.75">
      <c r="A8431" s="7">
        <v>45924.575219502316</v>
      </c>
      <c r="B8431" s="8" t="s">
        <v>16466</v>
      </c>
      <c r="C8431" s="9" t="s">
        <v>16467</v>
      </c>
    </row>
    <row r="8432" spans="1:3" ht="12.75">
      <c r="A8432" s="4">
        <v>45924.575320925927</v>
      </c>
      <c r="B8432" s="5" t="s">
        <v>16468</v>
      </c>
      <c r="C8432" s="6" t="s">
        <v>16469</v>
      </c>
    </row>
    <row r="8433" spans="1:3" ht="12.75">
      <c r="A8433" s="7">
        <v>45924.575505358793</v>
      </c>
      <c r="B8433" s="8" t="s">
        <v>16470</v>
      </c>
      <c r="C8433" s="9" t="s">
        <v>16471</v>
      </c>
    </row>
    <row r="8434" spans="1:3" ht="12.75">
      <c r="A8434" s="4">
        <v>45924.575784155095</v>
      </c>
      <c r="B8434" s="5" t="s">
        <v>16472</v>
      </c>
      <c r="C8434" s="6" t="s">
        <v>16473</v>
      </c>
    </row>
    <row r="8435" spans="1:3" ht="12.75">
      <c r="A8435" s="7">
        <v>45924.576711666668</v>
      </c>
      <c r="B8435" s="8" t="s">
        <v>16474</v>
      </c>
      <c r="C8435" s="9" t="s">
        <v>16475</v>
      </c>
    </row>
    <row r="8436" spans="1:3" ht="12.75">
      <c r="A8436" s="4">
        <v>45924.576809270831</v>
      </c>
      <c r="B8436" s="5" t="s">
        <v>16476</v>
      </c>
      <c r="C8436" s="6" t="s">
        <v>16477</v>
      </c>
    </row>
    <row r="8437" spans="1:3" ht="12.75">
      <c r="A8437" s="7">
        <v>45924.576961643514</v>
      </c>
      <c r="B8437" s="8" t="s">
        <v>16478</v>
      </c>
      <c r="C8437" s="9" t="s">
        <v>16479</v>
      </c>
    </row>
    <row r="8438" spans="1:3" ht="12.75">
      <c r="A8438" s="4">
        <v>45924.57721787037</v>
      </c>
      <c r="B8438" s="5" t="s">
        <v>16480</v>
      </c>
      <c r="C8438" s="6" t="s">
        <v>16481</v>
      </c>
    </row>
    <row r="8439" spans="1:3" ht="12.75">
      <c r="A8439" s="7">
        <v>45924.577309930552</v>
      </c>
      <c r="B8439" s="8" t="s">
        <v>15488</v>
      </c>
      <c r="C8439" s="9" t="s">
        <v>16482</v>
      </c>
    </row>
    <row r="8440" spans="1:3" ht="12.75">
      <c r="A8440" s="4">
        <v>45924.578845324075</v>
      </c>
      <c r="B8440" s="5" t="s">
        <v>16483</v>
      </c>
      <c r="C8440" s="6" t="s">
        <v>16484</v>
      </c>
    </row>
    <row r="8441" spans="1:3" ht="12.75">
      <c r="A8441" s="7">
        <v>45924.579261782405</v>
      </c>
      <c r="B8441" s="8" t="s">
        <v>16485</v>
      </c>
      <c r="C8441" s="9" t="s">
        <v>16486</v>
      </c>
    </row>
    <row r="8442" spans="1:3" ht="12.75">
      <c r="A8442" s="4">
        <v>45924.579568043977</v>
      </c>
      <c r="B8442" s="5" t="s">
        <v>16487</v>
      </c>
      <c r="C8442" s="6" t="s">
        <v>16488</v>
      </c>
    </row>
    <row r="8443" spans="1:3" ht="12.75">
      <c r="A8443" s="7">
        <v>45924.580037858796</v>
      </c>
      <c r="B8443" s="8" t="s">
        <v>16489</v>
      </c>
      <c r="C8443" s="9" t="s">
        <v>16490</v>
      </c>
    </row>
    <row r="8444" spans="1:3" ht="12.75">
      <c r="A8444" s="4">
        <v>45924.580429074078</v>
      </c>
      <c r="B8444" s="5" t="s">
        <v>3373</v>
      </c>
      <c r="C8444" s="6" t="s">
        <v>16491</v>
      </c>
    </row>
    <row r="8445" spans="1:3" ht="12.75">
      <c r="A8445" s="7">
        <v>45924.58061049768</v>
      </c>
      <c r="B8445" s="8" t="s">
        <v>16492</v>
      </c>
      <c r="C8445" s="9" t="s">
        <v>16493</v>
      </c>
    </row>
    <row r="8446" spans="1:3" ht="12.75">
      <c r="A8446" s="4">
        <v>45924.581525405098</v>
      </c>
      <c r="B8446" s="5" t="s">
        <v>16494</v>
      </c>
      <c r="C8446" s="6" t="s">
        <v>16495</v>
      </c>
    </row>
    <row r="8447" spans="1:3" ht="12.75">
      <c r="A8447" s="7">
        <v>45924.581972060187</v>
      </c>
      <c r="B8447" s="8" t="s">
        <v>16496</v>
      </c>
      <c r="C8447" s="9" t="s">
        <v>16497</v>
      </c>
    </row>
    <row r="8448" spans="1:3" ht="12.75">
      <c r="A8448" s="4">
        <v>45924.582704247689</v>
      </c>
      <c r="B8448" s="5" t="s">
        <v>11930</v>
      </c>
      <c r="C8448" s="6" t="s">
        <v>16498</v>
      </c>
    </row>
    <row r="8449" spans="1:3" ht="12.75">
      <c r="A8449" s="7">
        <v>45924.582719849539</v>
      </c>
      <c r="B8449" s="8" t="s">
        <v>16499</v>
      </c>
    </row>
    <row r="8450" spans="1:3" ht="12.75">
      <c r="A8450" s="4">
        <v>45924.583539155094</v>
      </c>
      <c r="B8450" s="5" t="s">
        <v>1764</v>
      </c>
      <c r="C8450" s="6" t="s">
        <v>16500</v>
      </c>
    </row>
    <row r="8451" spans="1:3" ht="12.75">
      <c r="A8451" s="7">
        <v>45924.583636377312</v>
      </c>
      <c r="B8451" s="8" t="s">
        <v>16501</v>
      </c>
      <c r="C8451" s="9" t="s">
        <v>16502</v>
      </c>
    </row>
    <row r="8452" spans="1:3" ht="12.75">
      <c r="A8452" s="4">
        <v>45924.58400722222</v>
      </c>
      <c r="B8452" s="5" t="s">
        <v>16503</v>
      </c>
      <c r="C8452" s="6" t="s">
        <v>16504</v>
      </c>
    </row>
    <row r="8453" spans="1:3" ht="12.75">
      <c r="A8453" s="7">
        <v>45924.584558541668</v>
      </c>
      <c r="B8453" s="8" t="s">
        <v>16505</v>
      </c>
      <c r="C8453" s="9" t="s">
        <v>16506</v>
      </c>
    </row>
    <row r="8454" spans="1:3" ht="12.75">
      <c r="A8454" s="4">
        <v>45924.585107094907</v>
      </c>
      <c r="B8454" s="5" t="s">
        <v>16507</v>
      </c>
      <c r="C8454" s="6" t="s">
        <v>16508</v>
      </c>
    </row>
    <row r="8455" spans="1:3" ht="12.75">
      <c r="A8455" s="7">
        <v>45924.585191666665</v>
      </c>
      <c r="B8455" s="8" t="s">
        <v>16509</v>
      </c>
      <c r="C8455" s="9" t="s">
        <v>16510</v>
      </c>
    </row>
    <row r="8456" spans="1:3" ht="12.75">
      <c r="A8456" s="4">
        <v>45924.585464618052</v>
      </c>
      <c r="B8456" s="5" t="s">
        <v>16511</v>
      </c>
      <c r="C8456" s="6" t="s">
        <v>16512</v>
      </c>
    </row>
    <row r="8457" spans="1:3" ht="12.75">
      <c r="A8457" s="7">
        <v>45924.585671168985</v>
      </c>
      <c r="B8457" s="8" t="s">
        <v>16513</v>
      </c>
      <c r="C8457" s="9" t="s">
        <v>16514</v>
      </c>
    </row>
    <row r="8458" spans="1:3" ht="12.75">
      <c r="A8458" s="4">
        <v>45924.585819375003</v>
      </c>
      <c r="B8458" s="5" t="s">
        <v>16515</v>
      </c>
      <c r="C8458" s="6" t="s">
        <v>16516</v>
      </c>
    </row>
    <row r="8459" spans="1:3" ht="12.75">
      <c r="A8459" s="7">
        <v>45924.586224016202</v>
      </c>
      <c r="B8459" s="8" t="s">
        <v>16517</v>
      </c>
      <c r="C8459" s="9" t="s">
        <v>16518</v>
      </c>
    </row>
    <row r="8460" spans="1:3" ht="12.75">
      <c r="A8460" s="4">
        <v>45924.586475937496</v>
      </c>
      <c r="B8460" s="5" t="s">
        <v>16519</v>
      </c>
      <c r="C8460" s="6" t="s">
        <v>16520</v>
      </c>
    </row>
    <row r="8461" spans="1:3" ht="12.75">
      <c r="A8461" s="7">
        <v>45924.586666250005</v>
      </c>
      <c r="B8461" s="8" t="s">
        <v>16521</v>
      </c>
      <c r="C8461" s="9" t="s">
        <v>16522</v>
      </c>
    </row>
    <row r="8462" spans="1:3" ht="12.75">
      <c r="A8462" s="4">
        <v>45924.587562222223</v>
      </c>
      <c r="B8462" s="5" t="s">
        <v>11378</v>
      </c>
      <c r="C8462" s="6" t="s">
        <v>16523</v>
      </c>
    </row>
    <row r="8463" spans="1:3" ht="12.75">
      <c r="A8463" s="7">
        <v>45924.588302546297</v>
      </c>
      <c r="B8463" s="8" t="s">
        <v>16524</v>
      </c>
      <c r="C8463" s="9" t="s">
        <v>16525</v>
      </c>
    </row>
    <row r="8464" spans="1:3" ht="12.75">
      <c r="A8464" s="4">
        <v>45924.588440543987</v>
      </c>
      <c r="B8464" s="5" t="s">
        <v>16526</v>
      </c>
      <c r="C8464" s="6" t="s">
        <v>16523</v>
      </c>
    </row>
    <row r="8465" spans="1:3" ht="12.75">
      <c r="A8465" s="7">
        <v>45924.588596840273</v>
      </c>
      <c r="B8465" s="8" t="s">
        <v>16527</v>
      </c>
      <c r="C8465" s="9" t="s">
        <v>16528</v>
      </c>
    </row>
    <row r="8466" spans="1:3" ht="12.75">
      <c r="A8466" s="4">
        <v>45924.588845219907</v>
      </c>
      <c r="B8466" s="5" t="s">
        <v>16529</v>
      </c>
      <c r="C8466" s="6" t="s">
        <v>16530</v>
      </c>
    </row>
    <row r="8467" spans="1:3" ht="12.75">
      <c r="A8467" s="7">
        <v>45924.58910484954</v>
      </c>
      <c r="B8467" s="8" t="s">
        <v>16531</v>
      </c>
      <c r="C8467" s="9" t="s">
        <v>16532</v>
      </c>
    </row>
    <row r="8468" spans="1:3" ht="12.75">
      <c r="A8468" s="4">
        <v>45924.589749421299</v>
      </c>
      <c r="B8468" s="5" t="s">
        <v>16533</v>
      </c>
      <c r="C8468" s="6" t="s">
        <v>16534</v>
      </c>
    </row>
    <row r="8469" spans="1:3" ht="12.75">
      <c r="A8469" s="7">
        <v>45924.589912557873</v>
      </c>
      <c r="B8469" s="8" t="s">
        <v>16535</v>
      </c>
      <c r="C8469" s="9" t="s">
        <v>16536</v>
      </c>
    </row>
    <row r="8470" spans="1:3" ht="12.75">
      <c r="A8470" s="4">
        <v>45924.590613275461</v>
      </c>
      <c r="B8470" s="5" t="s">
        <v>16505</v>
      </c>
      <c r="C8470" s="6" t="s">
        <v>16537</v>
      </c>
    </row>
    <row r="8471" spans="1:3" ht="12.75">
      <c r="A8471" s="7">
        <v>45924.591065856483</v>
      </c>
      <c r="B8471" s="8" t="s">
        <v>16538</v>
      </c>
      <c r="C8471" s="9" t="s">
        <v>16539</v>
      </c>
    </row>
    <row r="8472" spans="1:3" ht="12.75">
      <c r="A8472" s="4">
        <v>45924.591098483797</v>
      </c>
      <c r="B8472" s="5" t="s">
        <v>16540</v>
      </c>
      <c r="C8472" s="6" t="s">
        <v>16541</v>
      </c>
    </row>
    <row r="8473" spans="1:3" ht="12.75">
      <c r="A8473" s="7">
        <v>45924.591103946761</v>
      </c>
      <c r="B8473" s="8" t="s">
        <v>16542</v>
      </c>
      <c r="C8473" s="9" t="s">
        <v>16543</v>
      </c>
    </row>
    <row r="8474" spans="1:3" ht="12.75">
      <c r="A8474" s="4">
        <v>45924.591450335647</v>
      </c>
      <c r="B8474" s="5" t="s">
        <v>16544</v>
      </c>
      <c r="C8474" s="6" t="s">
        <v>16545</v>
      </c>
    </row>
    <row r="8475" spans="1:3" ht="12.75">
      <c r="A8475" s="7">
        <v>45924.591479884257</v>
      </c>
      <c r="B8475" s="8" t="s">
        <v>16501</v>
      </c>
      <c r="C8475" s="9" t="s">
        <v>16546</v>
      </c>
    </row>
    <row r="8476" spans="1:3" ht="12.75">
      <c r="A8476" s="4">
        <v>45924.591533171297</v>
      </c>
      <c r="B8476" s="5" t="s">
        <v>16547</v>
      </c>
      <c r="C8476" s="6" t="s">
        <v>16548</v>
      </c>
    </row>
    <row r="8477" spans="1:3" ht="12.75">
      <c r="A8477" s="7">
        <v>45924.592368055557</v>
      </c>
      <c r="B8477" s="8" t="s">
        <v>16549</v>
      </c>
      <c r="C8477" s="9" t="s">
        <v>16550</v>
      </c>
    </row>
    <row r="8478" spans="1:3" ht="12.75">
      <c r="A8478" s="4">
        <v>45924.592996446758</v>
      </c>
      <c r="B8478" s="5" t="s">
        <v>16551</v>
      </c>
      <c r="C8478" s="6" t="s">
        <v>16552</v>
      </c>
    </row>
    <row r="8479" spans="1:3" ht="12.75">
      <c r="A8479" s="7">
        <v>45924.593124710649</v>
      </c>
      <c r="B8479" s="8" t="s">
        <v>16505</v>
      </c>
      <c r="C8479" s="9" t="s">
        <v>16553</v>
      </c>
    </row>
    <row r="8480" spans="1:3" ht="12.75">
      <c r="A8480" s="4">
        <v>45924.59327409722</v>
      </c>
      <c r="B8480" s="5" t="s">
        <v>16554</v>
      </c>
      <c r="C8480" s="6" t="s">
        <v>16555</v>
      </c>
    </row>
    <row r="8481" spans="1:3" ht="12.75">
      <c r="A8481" s="7">
        <v>45924.593596493054</v>
      </c>
      <c r="B8481" s="8" t="s">
        <v>16556</v>
      </c>
      <c r="C8481" s="9" t="s">
        <v>16557</v>
      </c>
    </row>
    <row r="8482" spans="1:3" ht="12.75">
      <c r="A8482" s="4">
        <v>45924.593656527781</v>
      </c>
      <c r="B8482" s="5" t="s">
        <v>16558</v>
      </c>
      <c r="C8482" s="6" t="s">
        <v>16559</v>
      </c>
    </row>
    <row r="8483" spans="1:3" ht="12.75">
      <c r="A8483" s="7">
        <v>45924.594197858794</v>
      </c>
      <c r="B8483" s="8" t="s">
        <v>16560</v>
      </c>
      <c r="C8483" s="9" t="s">
        <v>16561</v>
      </c>
    </row>
    <row r="8484" spans="1:3" ht="12.75">
      <c r="A8484" s="4">
        <v>45924.594534826392</v>
      </c>
      <c r="B8484" s="5" t="s">
        <v>16562</v>
      </c>
      <c r="C8484" s="6" t="s">
        <v>16563</v>
      </c>
    </row>
    <row r="8485" spans="1:3" ht="12.75">
      <c r="A8485" s="7">
        <v>45924.594592627313</v>
      </c>
      <c r="B8485" s="8" t="s">
        <v>16564</v>
      </c>
      <c r="C8485" s="9" t="s">
        <v>16565</v>
      </c>
    </row>
    <row r="8486" spans="1:3" ht="12.75">
      <c r="A8486" s="4">
        <v>45924.594635590278</v>
      </c>
      <c r="B8486" s="5" t="s">
        <v>16566</v>
      </c>
      <c r="C8486" s="6" t="s">
        <v>16567</v>
      </c>
    </row>
    <row r="8487" spans="1:3" ht="12.75">
      <c r="A8487" s="7">
        <v>45924.5946362963</v>
      </c>
      <c r="B8487" s="8" t="s">
        <v>16568</v>
      </c>
      <c r="C8487" s="9" t="s">
        <v>16569</v>
      </c>
    </row>
    <row r="8488" spans="1:3" ht="12.75">
      <c r="A8488" s="4">
        <v>45924.595630173615</v>
      </c>
      <c r="B8488" s="5" t="s">
        <v>16570</v>
      </c>
      <c r="C8488" s="6" t="s">
        <v>16571</v>
      </c>
    </row>
    <row r="8489" spans="1:3" ht="12.75">
      <c r="A8489" s="7">
        <v>45924.596098136579</v>
      </c>
      <c r="B8489" s="8" t="s">
        <v>16572</v>
      </c>
      <c r="C8489" s="9" t="s">
        <v>16573</v>
      </c>
    </row>
    <row r="8490" spans="1:3" ht="12.75">
      <c r="A8490" s="4">
        <v>45924.596191111108</v>
      </c>
      <c r="B8490" s="5" t="s">
        <v>16574</v>
      </c>
      <c r="C8490" s="6" t="s">
        <v>16575</v>
      </c>
    </row>
    <row r="8491" spans="1:3" ht="12.75">
      <c r="A8491" s="7">
        <v>45924.596624942133</v>
      </c>
      <c r="B8491" s="8" t="s">
        <v>16576</v>
      </c>
      <c r="C8491" s="9" t="s">
        <v>16577</v>
      </c>
    </row>
    <row r="8492" spans="1:3" ht="12.75">
      <c r="A8492" s="4">
        <v>45924.597145833337</v>
      </c>
      <c r="B8492" s="5" t="s">
        <v>16578</v>
      </c>
      <c r="C8492" s="6" t="s">
        <v>16579</v>
      </c>
    </row>
    <row r="8493" spans="1:3" ht="12.75">
      <c r="A8493" s="7">
        <v>45924.59766540509</v>
      </c>
      <c r="B8493" s="8" t="s">
        <v>16580</v>
      </c>
      <c r="C8493" s="9" t="s">
        <v>16581</v>
      </c>
    </row>
    <row r="8494" spans="1:3" ht="12.75">
      <c r="A8494" s="4">
        <v>45924.597799409719</v>
      </c>
      <c r="B8494" s="5" t="s">
        <v>16582</v>
      </c>
      <c r="C8494" s="6" t="s">
        <v>16583</v>
      </c>
    </row>
    <row r="8495" spans="1:3" ht="12.75">
      <c r="A8495" s="7">
        <v>45924.598153391205</v>
      </c>
      <c r="B8495" s="8" t="s">
        <v>16584</v>
      </c>
      <c r="C8495" s="9" t="s">
        <v>16585</v>
      </c>
    </row>
    <row r="8496" spans="1:3" ht="12.75">
      <c r="A8496" s="4">
        <v>45924.598193101847</v>
      </c>
      <c r="B8496" s="5" t="s">
        <v>16586</v>
      </c>
      <c r="C8496" s="6" t="s">
        <v>16587</v>
      </c>
    </row>
    <row r="8497" spans="1:3" ht="12.75">
      <c r="A8497" s="7">
        <v>45924.598292916664</v>
      </c>
      <c r="B8497" s="8" t="s">
        <v>16588</v>
      </c>
      <c r="C8497" s="9" t="s">
        <v>16589</v>
      </c>
    </row>
    <row r="8498" spans="1:3" ht="12.75">
      <c r="A8498" s="4">
        <v>45924.598582407409</v>
      </c>
      <c r="B8498" s="5" t="s">
        <v>16590</v>
      </c>
      <c r="C8498" s="6" t="s">
        <v>16591</v>
      </c>
    </row>
    <row r="8499" spans="1:3" ht="12.75">
      <c r="A8499" s="7">
        <v>45924.598795057871</v>
      </c>
      <c r="B8499" s="8" t="s">
        <v>16592</v>
      </c>
      <c r="C8499" s="9" t="s">
        <v>16593</v>
      </c>
    </row>
    <row r="8500" spans="1:3" ht="12.75">
      <c r="A8500" s="4">
        <v>45924.598957708338</v>
      </c>
      <c r="B8500" s="5" t="s">
        <v>16594</v>
      </c>
      <c r="C8500" s="6" t="s">
        <v>16595</v>
      </c>
    </row>
    <row r="8501" spans="1:3" ht="12.75">
      <c r="A8501" s="7">
        <v>45924.599219918979</v>
      </c>
      <c r="B8501" s="8" t="s">
        <v>16596</v>
      </c>
      <c r="C8501" s="9" t="s">
        <v>16597</v>
      </c>
    </row>
    <row r="8502" spans="1:3" ht="12.75">
      <c r="A8502" s="4">
        <v>45924.599301168986</v>
      </c>
      <c r="B8502" s="5" t="s">
        <v>16598</v>
      </c>
      <c r="C8502" s="6" t="s">
        <v>16599</v>
      </c>
    </row>
    <row r="8503" spans="1:3" ht="12.75">
      <c r="A8503" s="7">
        <v>45924.599803206016</v>
      </c>
      <c r="B8503" s="8" t="s">
        <v>16600</v>
      </c>
      <c r="C8503" s="9" t="s">
        <v>16601</v>
      </c>
    </row>
    <row r="8504" spans="1:3" ht="12.75">
      <c r="A8504" s="4">
        <v>45924.600722418982</v>
      </c>
      <c r="B8504" s="5" t="s">
        <v>16602</v>
      </c>
      <c r="C8504" s="6" t="s">
        <v>16603</v>
      </c>
    </row>
    <row r="8505" spans="1:3" ht="12.75">
      <c r="A8505" s="7">
        <v>45924.600817314815</v>
      </c>
      <c r="B8505" s="8" t="s">
        <v>16604</v>
      </c>
      <c r="C8505" s="9" t="s">
        <v>16605</v>
      </c>
    </row>
    <row r="8506" spans="1:3" ht="12.75">
      <c r="A8506" s="4">
        <v>45924.601136597223</v>
      </c>
      <c r="B8506" s="5" t="s">
        <v>16606</v>
      </c>
      <c r="C8506" s="6" t="s">
        <v>16607</v>
      </c>
    </row>
    <row r="8507" spans="1:3" ht="12.75">
      <c r="A8507" s="7">
        <v>45924.602044768515</v>
      </c>
      <c r="B8507" s="8" t="s">
        <v>16608</v>
      </c>
      <c r="C8507" s="9" t="s">
        <v>16609</v>
      </c>
    </row>
    <row r="8508" spans="1:3" ht="12.75">
      <c r="A8508" s="4">
        <v>45924.602293368051</v>
      </c>
      <c r="B8508" s="5" t="s">
        <v>16610</v>
      </c>
      <c r="C8508" s="6" t="s">
        <v>16611</v>
      </c>
    </row>
    <row r="8509" spans="1:3" ht="12.75">
      <c r="A8509" s="7">
        <v>45924.602403865742</v>
      </c>
      <c r="B8509" s="8" t="s">
        <v>16612</v>
      </c>
      <c r="C8509" s="9" t="s">
        <v>16613</v>
      </c>
    </row>
    <row r="8510" spans="1:3" ht="12.75">
      <c r="A8510" s="4">
        <v>45924.602741516203</v>
      </c>
      <c r="B8510" s="5" t="s">
        <v>16614</v>
      </c>
      <c r="C8510" s="6" t="s">
        <v>16615</v>
      </c>
    </row>
    <row r="8511" spans="1:3" ht="12.75">
      <c r="A8511" s="7">
        <v>45924.602816886574</v>
      </c>
      <c r="B8511" s="8" t="s">
        <v>16616</v>
      </c>
      <c r="C8511" s="9" t="s">
        <v>16617</v>
      </c>
    </row>
    <row r="8512" spans="1:3" ht="12.75">
      <c r="A8512" s="4">
        <v>45924.603222013888</v>
      </c>
      <c r="B8512" s="5" t="s">
        <v>16618</v>
      </c>
      <c r="C8512" s="6" t="s">
        <v>16619</v>
      </c>
    </row>
    <row r="8513" spans="1:3" ht="12.75">
      <c r="A8513" s="7">
        <v>45924.603748449073</v>
      </c>
      <c r="B8513" s="8" t="s">
        <v>16620</v>
      </c>
      <c r="C8513" s="9" t="s">
        <v>16621</v>
      </c>
    </row>
    <row r="8514" spans="1:3" ht="12.75">
      <c r="A8514" s="4">
        <v>45924.603973611112</v>
      </c>
      <c r="B8514" s="5" t="s">
        <v>16622</v>
      </c>
      <c r="C8514" s="6" t="s">
        <v>16623</v>
      </c>
    </row>
    <row r="8515" spans="1:3" ht="12.75">
      <c r="A8515" s="7">
        <v>45924.60417633102</v>
      </c>
      <c r="B8515" s="8" t="s">
        <v>16624</v>
      </c>
      <c r="C8515" s="9" t="s">
        <v>16625</v>
      </c>
    </row>
    <row r="8516" spans="1:3" ht="12.75">
      <c r="A8516" s="4">
        <v>45924.604183344913</v>
      </c>
      <c r="B8516" s="5" t="s">
        <v>16626</v>
      </c>
      <c r="C8516" s="6" t="s">
        <v>16627</v>
      </c>
    </row>
    <row r="8517" spans="1:3" ht="12.75">
      <c r="A8517" s="7">
        <v>45924.604389282409</v>
      </c>
      <c r="B8517" s="8" t="s">
        <v>16628</v>
      </c>
      <c r="C8517" s="9" t="s">
        <v>16629</v>
      </c>
    </row>
    <row r="8518" spans="1:3" ht="12.75">
      <c r="A8518" s="4">
        <v>45924.604734224537</v>
      </c>
      <c r="B8518" s="5" t="s">
        <v>16630</v>
      </c>
      <c r="C8518" s="6" t="s">
        <v>16631</v>
      </c>
    </row>
    <row r="8519" spans="1:3" ht="12.75">
      <c r="A8519" s="7">
        <v>45924.605181967592</v>
      </c>
      <c r="B8519" s="8" t="s">
        <v>16632</v>
      </c>
      <c r="C8519" s="9" t="s">
        <v>16633</v>
      </c>
    </row>
    <row r="8520" spans="1:3" ht="12.75">
      <c r="A8520" s="4">
        <v>45924.605308564816</v>
      </c>
      <c r="B8520" s="5" t="s">
        <v>16634</v>
      </c>
      <c r="C8520" s="6" t="s">
        <v>16635</v>
      </c>
    </row>
    <row r="8521" spans="1:3" ht="12.75">
      <c r="A8521" s="7">
        <v>45924.605580300922</v>
      </c>
      <c r="B8521" s="8" t="s">
        <v>16636</v>
      </c>
      <c r="C8521" s="9" t="s">
        <v>16637</v>
      </c>
    </row>
    <row r="8522" spans="1:3" ht="12.75">
      <c r="A8522" s="4">
        <v>45924.605891192128</v>
      </c>
      <c r="B8522" s="5" t="s">
        <v>16638</v>
      </c>
      <c r="C8522" s="6" t="s">
        <v>16639</v>
      </c>
    </row>
    <row r="8523" spans="1:3" ht="12.75">
      <c r="A8523" s="7">
        <v>45924.606392939815</v>
      </c>
      <c r="B8523" s="8" t="s">
        <v>16640</v>
      </c>
      <c r="C8523" s="9" t="s">
        <v>16641</v>
      </c>
    </row>
    <row r="8524" spans="1:3" ht="12.75">
      <c r="A8524" s="4">
        <v>45924.606987384264</v>
      </c>
      <c r="B8524" s="5" t="s">
        <v>16642</v>
      </c>
      <c r="C8524" s="6" t="s">
        <v>16643</v>
      </c>
    </row>
    <row r="8525" spans="1:3" ht="12.75">
      <c r="A8525" s="7">
        <v>45924.607200381943</v>
      </c>
      <c r="B8525" s="8" t="s">
        <v>16644</v>
      </c>
      <c r="C8525" s="9" t="s">
        <v>16645</v>
      </c>
    </row>
    <row r="8526" spans="1:3" ht="12.75">
      <c r="A8526" s="4">
        <v>45924.608013090277</v>
      </c>
      <c r="B8526" s="5" t="s">
        <v>16646</v>
      </c>
      <c r="C8526" s="6" t="s">
        <v>16647</v>
      </c>
    </row>
    <row r="8527" spans="1:3" ht="12.75">
      <c r="A8527" s="7">
        <v>45924.608237407403</v>
      </c>
      <c r="B8527" s="8" t="s">
        <v>16648</v>
      </c>
      <c r="C8527" s="9" t="s">
        <v>16649</v>
      </c>
    </row>
    <row r="8528" spans="1:3" ht="12.75">
      <c r="A8528" s="4">
        <v>45924.608672430557</v>
      </c>
      <c r="B8528" s="5" t="s">
        <v>16650</v>
      </c>
      <c r="C8528" s="6" t="s">
        <v>16651</v>
      </c>
    </row>
    <row r="8529" spans="1:3" ht="12.75">
      <c r="A8529" s="7">
        <v>45924.608821354166</v>
      </c>
      <c r="B8529" s="8" t="s">
        <v>16652</v>
      </c>
      <c r="C8529" s="9" t="s">
        <v>16653</v>
      </c>
    </row>
    <row r="8530" spans="1:3" ht="12.75">
      <c r="A8530" s="4">
        <v>45924.60977318287</v>
      </c>
      <c r="B8530" s="5" t="s">
        <v>16654</v>
      </c>
      <c r="C8530" s="6" t="s">
        <v>16655</v>
      </c>
    </row>
    <row r="8531" spans="1:3" ht="12.75">
      <c r="A8531" s="7">
        <v>45924.610338020837</v>
      </c>
      <c r="B8531" s="8" t="s">
        <v>16656</v>
      </c>
      <c r="C8531" s="9" t="s">
        <v>16657</v>
      </c>
    </row>
    <row r="8532" spans="1:3" ht="12.75">
      <c r="A8532" s="4">
        <v>45924.610392349539</v>
      </c>
      <c r="B8532" s="5" t="s">
        <v>16658</v>
      </c>
      <c r="C8532" s="6" t="s">
        <v>16659</v>
      </c>
    </row>
    <row r="8533" spans="1:3" ht="12.75">
      <c r="A8533" s="7">
        <v>45924.610759583331</v>
      </c>
      <c r="B8533" s="8" t="s">
        <v>16660</v>
      </c>
      <c r="C8533" s="9" t="s">
        <v>16661</v>
      </c>
    </row>
    <row r="8534" spans="1:3" ht="12.75">
      <c r="A8534" s="4">
        <v>45924.610841331014</v>
      </c>
      <c r="B8534" s="5" t="s">
        <v>16662</v>
      </c>
      <c r="C8534" s="6" t="s">
        <v>16663</v>
      </c>
    </row>
    <row r="8535" spans="1:3" ht="12.75">
      <c r="A8535" s="7">
        <v>45924.61120255787</v>
      </c>
      <c r="B8535" s="8" t="s">
        <v>16664</v>
      </c>
      <c r="C8535" s="9" t="s">
        <v>16665</v>
      </c>
    </row>
    <row r="8536" spans="1:3" ht="12.75">
      <c r="A8536" s="4">
        <v>45924.611846377316</v>
      </c>
      <c r="B8536" s="5" t="s">
        <v>16666</v>
      </c>
      <c r="C8536" s="6" t="s">
        <v>16667</v>
      </c>
    </row>
    <row r="8537" spans="1:3" ht="12.75">
      <c r="A8537" s="7">
        <v>45924.611951562503</v>
      </c>
      <c r="B8537" s="8" t="s">
        <v>16668</v>
      </c>
      <c r="C8537" s="9" t="s">
        <v>16669</v>
      </c>
    </row>
    <row r="8538" spans="1:3" ht="12.75">
      <c r="A8538" s="4">
        <v>45924.612505138888</v>
      </c>
      <c r="B8538" s="5" t="s">
        <v>16670</v>
      </c>
      <c r="C8538" s="6" t="s">
        <v>16671</v>
      </c>
    </row>
    <row r="8539" spans="1:3" ht="12.75">
      <c r="A8539" s="7">
        <v>45924.612754780093</v>
      </c>
      <c r="B8539" s="8" t="s">
        <v>16672</v>
      </c>
      <c r="C8539" s="9" t="s">
        <v>16673</v>
      </c>
    </row>
    <row r="8540" spans="1:3" ht="12.75">
      <c r="A8540" s="4">
        <v>45924.613468518517</v>
      </c>
      <c r="B8540" s="5" t="s">
        <v>16674</v>
      </c>
      <c r="C8540" s="6" t="s">
        <v>16675</v>
      </c>
    </row>
    <row r="8541" spans="1:3" ht="12.75">
      <c r="A8541" s="7">
        <v>45924.613958449074</v>
      </c>
      <c r="B8541" s="8" t="s">
        <v>16676</v>
      </c>
      <c r="C8541" s="9" t="s">
        <v>16677</v>
      </c>
    </row>
    <row r="8542" spans="1:3" ht="12.75">
      <c r="A8542" s="4">
        <v>45924.614380115745</v>
      </c>
      <c r="B8542" s="5" t="s">
        <v>16678</v>
      </c>
      <c r="C8542" s="6" t="s">
        <v>16679</v>
      </c>
    </row>
    <row r="8543" spans="1:3" ht="12.75">
      <c r="A8543" s="7">
        <v>45924.614601967594</v>
      </c>
      <c r="B8543" s="8" t="s">
        <v>16680</v>
      </c>
      <c r="C8543" s="9" t="s">
        <v>16681</v>
      </c>
    </row>
    <row r="8544" spans="1:3" ht="12.75">
      <c r="A8544" s="4">
        <v>45924.614710532405</v>
      </c>
      <c r="B8544" s="5" t="s">
        <v>16682</v>
      </c>
      <c r="C8544" s="6" t="s">
        <v>16683</v>
      </c>
    </row>
    <row r="8545" spans="1:3" ht="12.75">
      <c r="A8545" s="7">
        <v>45924.614807453705</v>
      </c>
      <c r="B8545" s="8" t="s">
        <v>16684</v>
      </c>
      <c r="C8545" s="9" t="s">
        <v>16685</v>
      </c>
    </row>
    <row r="8546" spans="1:3" ht="12.75">
      <c r="A8546" s="4">
        <v>45924.615261516199</v>
      </c>
      <c r="B8546" s="5" t="s">
        <v>16686</v>
      </c>
      <c r="C8546" s="6" t="s">
        <v>16687</v>
      </c>
    </row>
    <row r="8547" spans="1:3" ht="12.75">
      <c r="A8547" s="7">
        <v>45924.616142071754</v>
      </c>
      <c r="B8547" s="8" t="s">
        <v>16688</v>
      </c>
      <c r="C8547" s="9" t="s">
        <v>16689</v>
      </c>
    </row>
    <row r="8548" spans="1:3" ht="12.75">
      <c r="A8548" s="4">
        <v>45924.616816782407</v>
      </c>
      <c r="B8548" s="5" t="s">
        <v>16690</v>
      </c>
      <c r="C8548" s="6" t="s">
        <v>16691</v>
      </c>
    </row>
    <row r="8549" spans="1:3" ht="12.75">
      <c r="A8549" s="7">
        <v>45924.618342407412</v>
      </c>
      <c r="B8549" s="8" t="s">
        <v>16692</v>
      </c>
      <c r="C8549" s="9" t="s">
        <v>16693</v>
      </c>
    </row>
    <row r="8550" spans="1:3" ht="12.75">
      <c r="A8550" s="4">
        <v>45924.619806377319</v>
      </c>
      <c r="B8550" s="5" t="s">
        <v>16694</v>
      </c>
      <c r="C8550" s="6" t="s">
        <v>16695</v>
      </c>
    </row>
    <row r="8551" spans="1:3" ht="12.75">
      <c r="A8551" s="7">
        <v>45924.621048067129</v>
      </c>
      <c r="B8551" s="8" t="s">
        <v>16696</v>
      </c>
      <c r="C8551" s="9" t="s">
        <v>16697</v>
      </c>
    </row>
    <row r="8552" spans="1:3" ht="12.75">
      <c r="A8552" s="4">
        <v>45924.621547280098</v>
      </c>
      <c r="B8552" s="5" t="s">
        <v>16698</v>
      </c>
      <c r="C8552" s="6" t="s">
        <v>16699</v>
      </c>
    </row>
    <row r="8553" spans="1:3" ht="12.75">
      <c r="A8553" s="7">
        <v>45924.6219531713</v>
      </c>
      <c r="B8553" s="8" t="s">
        <v>16700</v>
      </c>
      <c r="C8553" s="9" t="s">
        <v>16701</v>
      </c>
    </row>
    <row r="8554" spans="1:3" ht="12.75">
      <c r="A8554" s="4">
        <v>45924.622651678241</v>
      </c>
      <c r="B8554" s="5" t="s">
        <v>16702</v>
      </c>
      <c r="C8554" s="6" t="s">
        <v>16703</v>
      </c>
    </row>
    <row r="8555" spans="1:3" ht="12.75">
      <c r="A8555" s="7">
        <v>45924.623218622684</v>
      </c>
      <c r="B8555" s="8" t="s">
        <v>16704</v>
      </c>
      <c r="C8555" s="9" t="s">
        <v>16705</v>
      </c>
    </row>
    <row r="8556" spans="1:3" ht="12.75">
      <c r="A8556" s="4">
        <v>45924.623690949069</v>
      </c>
      <c r="B8556" s="5" t="s">
        <v>16706</v>
      </c>
      <c r="C8556" s="6" t="s">
        <v>16707</v>
      </c>
    </row>
    <row r="8557" spans="1:3" ht="12.75">
      <c r="A8557" s="7">
        <v>45924.624432928242</v>
      </c>
      <c r="B8557" s="8" t="s">
        <v>16708</v>
      </c>
      <c r="C8557" s="9" t="s">
        <v>16709</v>
      </c>
    </row>
    <row r="8558" spans="1:3" ht="12.75">
      <c r="A8558" s="4">
        <v>45924.625187627316</v>
      </c>
      <c r="B8558" s="5" t="s">
        <v>16710</v>
      </c>
      <c r="C8558" s="6" t="s">
        <v>16711</v>
      </c>
    </row>
    <row r="8559" spans="1:3" ht="12.75">
      <c r="A8559" s="7">
        <v>45924.625476064815</v>
      </c>
      <c r="B8559" s="8" t="s">
        <v>16712</v>
      </c>
      <c r="C8559" s="9" t="s">
        <v>16713</v>
      </c>
    </row>
    <row r="8560" spans="1:3" ht="12.75">
      <c r="A8560" s="4">
        <v>45924.627798923611</v>
      </c>
      <c r="B8560" s="5" t="s">
        <v>16714</v>
      </c>
      <c r="C8560" s="6" t="s">
        <v>16715</v>
      </c>
    </row>
    <row r="8561" spans="1:3" ht="12.75">
      <c r="A8561" s="7">
        <v>45924.629382511572</v>
      </c>
      <c r="B8561" s="8" t="s">
        <v>16716</v>
      </c>
      <c r="C8561" s="9" t="s">
        <v>16717</v>
      </c>
    </row>
    <row r="8562" spans="1:3" ht="12.75">
      <c r="A8562" s="4">
        <v>45924.630319918986</v>
      </c>
      <c r="B8562" s="5" t="s">
        <v>16718</v>
      </c>
      <c r="C8562" s="6" t="s">
        <v>16719</v>
      </c>
    </row>
    <row r="8563" spans="1:3" ht="12.75">
      <c r="A8563" s="7">
        <v>45924.630948113423</v>
      </c>
      <c r="B8563" s="8" t="s">
        <v>16720</v>
      </c>
      <c r="C8563" s="9" t="s">
        <v>16721</v>
      </c>
    </row>
    <row r="8564" spans="1:3" ht="12.75">
      <c r="A8564" s="4">
        <v>45924.631304710652</v>
      </c>
      <c r="B8564" s="5" t="s">
        <v>16722</v>
      </c>
      <c r="C8564" s="6" t="s">
        <v>16723</v>
      </c>
    </row>
    <row r="8565" spans="1:3" ht="12.75">
      <c r="A8565" s="7">
        <v>45924.631887592594</v>
      </c>
      <c r="B8565" s="8" t="s">
        <v>16724</v>
      </c>
      <c r="C8565" s="9" t="s">
        <v>16725</v>
      </c>
    </row>
    <row r="8566" spans="1:3" ht="12.75">
      <c r="A8566" s="4">
        <v>45924.632490694443</v>
      </c>
      <c r="B8566" s="5" t="s">
        <v>16726</v>
      </c>
      <c r="C8566" s="6" t="s">
        <v>16727</v>
      </c>
    </row>
    <row r="8567" spans="1:3" ht="12.75">
      <c r="A8567" s="7">
        <v>45924.633650671298</v>
      </c>
      <c r="B8567" s="8" t="s">
        <v>16728</v>
      </c>
      <c r="C8567" s="9" t="s">
        <v>16729</v>
      </c>
    </row>
    <row r="8568" spans="1:3" ht="12.75">
      <c r="A8568" s="4">
        <v>45924.634043240745</v>
      </c>
      <c r="B8568" s="5" t="s">
        <v>16730</v>
      </c>
      <c r="C8568" s="6" t="s">
        <v>16731</v>
      </c>
    </row>
    <row r="8569" spans="1:3" ht="12.75">
      <c r="A8569" s="7">
        <v>45924.635694166667</v>
      </c>
      <c r="B8569" s="8" t="s">
        <v>16732</v>
      </c>
      <c r="C8569" s="9" t="s">
        <v>16733</v>
      </c>
    </row>
    <row r="8570" spans="1:3" ht="12.75">
      <c r="A8570" s="4">
        <v>45924.63730081018</v>
      </c>
      <c r="B8570" s="5" t="s">
        <v>16734</v>
      </c>
      <c r="C8570" s="6" t="s">
        <v>16735</v>
      </c>
    </row>
    <row r="8571" spans="1:3" ht="12.75">
      <c r="A8571" s="7">
        <v>45924.638862893524</v>
      </c>
      <c r="B8571" s="8" t="s">
        <v>16736</v>
      </c>
      <c r="C8571" s="9" t="s">
        <v>16737</v>
      </c>
    </row>
    <row r="8572" spans="1:3" ht="12.75">
      <c r="A8572" s="4">
        <v>45924.639082650465</v>
      </c>
      <c r="B8572" s="5" t="s">
        <v>16738</v>
      </c>
      <c r="C8572" s="6" t="s">
        <v>16739</v>
      </c>
    </row>
    <row r="8573" spans="1:3" ht="12.75">
      <c r="A8573" s="7">
        <v>45924.639939583329</v>
      </c>
      <c r="B8573" s="8" t="s">
        <v>16740</v>
      </c>
      <c r="C8573" s="9" t="s">
        <v>16741</v>
      </c>
    </row>
    <row r="8574" spans="1:3" ht="12.75">
      <c r="A8574" s="4">
        <v>45924.640464317126</v>
      </c>
      <c r="B8574" s="5" t="s">
        <v>16742</v>
      </c>
      <c r="C8574" s="6" t="s">
        <v>16743</v>
      </c>
    </row>
    <row r="8575" spans="1:3" ht="12.75">
      <c r="A8575" s="7">
        <v>45924.642066863424</v>
      </c>
      <c r="B8575" s="8" t="s">
        <v>16744</v>
      </c>
      <c r="C8575" s="9" t="s">
        <v>16745</v>
      </c>
    </row>
    <row r="8576" spans="1:3" ht="12.75">
      <c r="A8576" s="4">
        <v>45924.642751307867</v>
      </c>
      <c r="B8576" s="5" t="s">
        <v>16746</v>
      </c>
      <c r="C8576" s="6" t="s">
        <v>16747</v>
      </c>
    </row>
    <row r="8577" spans="1:3" ht="12.75">
      <c r="A8577" s="7">
        <v>45924.643235740739</v>
      </c>
      <c r="B8577" s="8" t="s">
        <v>16748</v>
      </c>
      <c r="C8577" s="9" t="s">
        <v>16749</v>
      </c>
    </row>
    <row r="8578" spans="1:3" ht="12.75">
      <c r="A8578" s="4">
        <v>45924.643673090279</v>
      </c>
      <c r="B8578" s="5" t="s">
        <v>16750</v>
      </c>
      <c r="C8578" s="6" t="s">
        <v>16751</v>
      </c>
    </row>
    <row r="8579" spans="1:3" ht="12.75">
      <c r="A8579" s="7">
        <v>45924.644085115739</v>
      </c>
      <c r="B8579" s="8" t="s">
        <v>16752</v>
      </c>
      <c r="C8579" s="9" t="s">
        <v>16753</v>
      </c>
    </row>
    <row r="8580" spans="1:3" ht="12.75">
      <c r="A8580" s="4">
        <v>45924.644459351854</v>
      </c>
      <c r="B8580" s="5" t="s">
        <v>16754</v>
      </c>
    </row>
    <row r="8581" spans="1:3" ht="12.75">
      <c r="A8581" s="7">
        <v>45924.644527303244</v>
      </c>
      <c r="B8581" s="8" t="s">
        <v>16755</v>
      </c>
      <c r="C8581" s="9" t="s">
        <v>16756</v>
      </c>
    </row>
    <row r="8582" spans="1:3" ht="12.75">
      <c r="A8582" s="4">
        <v>45924.644945069449</v>
      </c>
      <c r="B8582" s="5" t="s">
        <v>16757</v>
      </c>
      <c r="C8582" s="6" t="s">
        <v>16758</v>
      </c>
    </row>
    <row r="8583" spans="1:3" ht="12.75">
      <c r="A8583" s="7">
        <v>45924.645241597224</v>
      </c>
      <c r="B8583" s="8" t="s">
        <v>16759</v>
      </c>
      <c r="C8583" s="9" t="s">
        <v>16760</v>
      </c>
    </row>
    <row r="8584" spans="1:3" ht="12.75">
      <c r="A8584" s="4">
        <v>45924.64553898148</v>
      </c>
      <c r="B8584" s="5" t="s">
        <v>16761</v>
      </c>
      <c r="C8584" s="6" t="s">
        <v>16762</v>
      </c>
    </row>
    <row r="8585" spans="1:3" ht="12.75">
      <c r="A8585" s="7">
        <v>45924.645917326387</v>
      </c>
      <c r="B8585" s="8" t="s">
        <v>16763</v>
      </c>
      <c r="C8585" s="9" t="s">
        <v>16764</v>
      </c>
    </row>
    <row r="8586" spans="1:3" ht="12.75">
      <c r="A8586" s="4">
        <v>45924.646225266202</v>
      </c>
      <c r="B8586" s="5" t="s">
        <v>16765</v>
      </c>
      <c r="C8586" s="6" t="s">
        <v>16766</v>
      </c>
    </row>
    <row r="8587" spans="1:3" ht="12.75">
      <c r="A8587" s="7">
        <v>45924.646807164347</v>
      </c>
      <c r="B8587" s="8" t="s">
        <v>16767</v>
      </c>
      <c r="C8587" s="9" t="s">
        <v>16768</v>
      </c>
    </row>
    <row r="8588" spans="1:3" ht="12.75">
      <c r="A8588" s="4">
        <v>45924.647199965279</v>
      </c>
      <c r="B8588" s="5" t="s">
        <v>16769</v>
      </c>
      <c r="C8588" s="6" t="s">
        <v>16770</v>
      </c>
    </row>
    <row r="8589" spans="1:3" ht="12.75">
      <c r="A8589" s="7">
        <v>45924.647487314811</v>
      </c>
      <c r="B8589" s="8" t="s">
        <v>16771</v>
      </c>
      <c r="C8589" s="9" t="s">
        <v>16772</v>
      </c>
    </row>
    <row r="8590" spans="1:3" ht="12.75">
      <c r="A8590" s="4">
        <v>45924.648414722222</v>
      </c>
      <c r="B8590" s="5" t="s">
        <v>16773</v>
      </c>
      <c r="C8590" s="6" t="s">
        <v>16774</v>
      </c>
    </row>
    <row r="8591" spans="1:3" ht="12.75">
      <c r="A8591" s="7">
        <v>45924.649034016205</v>
      </c>
      <c r="B8591" s="8" t="s">
        <v>16775</v>
      </c>
      <c r="C8591" s="9" t="s">
        <v>16776</v>
      </c>
    </row>
    <row r="8592" spans="1:3" ht="12.75">
      <c r="A8592" s="4">
        <v>45924.649305995372</v>
      </c>
      <c r="B8592" s="5" t="s">
        <v>16777</v>
      </c>
      <c r="C8592" s="6" t="s">
        <v>16778</v>
      </c>
    </row>
    <row r="8593" spans="1:3" ht="12.75">
      <c r="A8593" s="7">
        <v>45924.649868252316</v>
      </c>
      <c r="B8593" s="8" t="s">
        <v>16779</v>
      </c>
      <c r="C8593" s="9" t="s">
        <v>16780</v>
      </c>
    </row>
    <row r="8594" spans="1:3" ht="12.75">
      <c r="A8594" s="4">
        <v>45924.649964236116</v>
      </c>
      <c r="B8594" s="5" t="s">
        <v>16781</v>
      </c>
      <c r="C8594" s="6" t="s">
        <v>16782</v>
      </c>
    </row>
    <row r="8595" spans="1:3" ht="12.75">
      <c r="A8595" s="7">
        <v>45924.650307083335</v>
      </c>
      <c r="B8595" s="8" t="s">
        <v>16783</v>
      </c>
      <c r="C8595" s="9" t="s">
        <v>16784</v>
      </c>
    </row>
    <row r="8596" spans="1:3" ht="12.75">
      <c r="A8596" s="4">
        <v>45924.651539918981</v>
      </c>
      <c r="B8596" s="5" t="s">
        <v>16785</v>
      </c>
      <c r="C8596" s="6" t="s">
        <v>16786</v>
      </c>
    </row>
    <row r="8597" spans="1:3" ht="12.75">
      <c r="A8597" s="7">
        <v>45924.652214363421</v>
      </c>
      <c r="B8597" s="8" t="s">
        <v>16787</v>
      </c>
      <c r="C8597" s="9" t="s">
        <v>16788</v>
      </c>
    </row>
    <row r="8598" spans="1:3" ht="12.75">
      <c r="A8598" s="4">
        <v>45924.653126446763</v>
      </c>
      <c r="B8598" s="5" t="s">
        <v>16789</v>
      </c>
      <c r="C8598" s="6" t="s">
        <v>16790</v>
      </c>
    </row>
    <row r="8599" spans="1:3" ht="12.75">
      <c r="A8599" s="7">
        <v>45924.654244583333</v>
      </c>
      <c r="B8599" s="8" t="s">
        <v>16791</v>
      </c>
      <c r="C8599" s="9" t="s">
        <v>16792</v>
      </c>
    </row>
    <row r="8600" spans="1:3" ht="12.75">
      <c r="A8600" s="4">
        <v>45924.654704363427</v>
      </c>
      <c r="B8600" s="5" t="s">
        <v>16793</v>
      </c>
      <c r="C8600" s="6" t="s">
        <v>16794</v>
      </c>
    </row>
    <row r="8601" spans="1:3" ht="12.75">
      <c r="A8601" s="7">
        <v>45924.655184629628</v>
      </c>
      <c r="B8601" s="10" t="s">
        <v>16795</v>
      </c>
      <c r="C8601" s="9" t="s">
        <v>16796</v>
      </c>
    </row>
    <row r="8602" spans="1:3" ht="12.75">
      <c r="A8602" s="4">
        <v>45924.655262314816</v>
      </c>
      <c r="B8602" s="5" t="s">
        <v>16797</v>
      </c>
      <c r="C8602" s="6" t="s">
        <v>16798</v>
      </c>
    </row>
    <row r="8603" spans="1:3" ht="12.75">
      <c r="A8603" s="7">
        <v>45924.656297118054</v>
      </c>
      <c r="B8603" s="8" t="s">
        <v>16799</v>
      </c>
      <c r="C8603" s="9" t="s">
        <v>16800</v>
      </c>
    </row>
    <row r="8604" spans="1:3" ht="12.75">
      <c r="A8604" s="4">
        <v>45924.656507962965</v>
      </c>
      <c r="B8604" s="5" t="s">
        <v>16801</v>
      </c>
      <c r="C8604" s="6" t="s">
        <v>16802</v>
      </c>
    </row>
    <row r="8605" spans="1:3" ht="12.75">
      <c r="A8605" s="7">
        <v>45924.657933738425</v>
      </c>
      <c r="B8605" s="8" t="s">
        <v>16803</v>
      </c>
      <c r="C8605" s="9" t="s">
        <v>16804</v>
      </c>
    </row>
    <row r="8606" spans="1:3" ht="12.75">
      <c r="A8606" s="4">
        <v>45924.658122569439</v>
      </c>
      <c r="B8606" s="5" t="s">
        <v>16805</v>
      </c>
      <c r="C8606" s="6" t="s">
        <v>16806</v>
      </c>
    </row>
    <row r="8607" spans="1:3" ht="12.75">
      <c r="A8607" s="7">
        <v>45924.659523900467</v>
      </c>
      <c r="B8607" s="8" t="s">
        <v>16807</v>
      </c>
      <c r="C8607" s="9" t="s">
        <v>16808</v>
      </c>
    </row>
    <row r="8608" spans="1:3" ht="12.75">
      <c r="A8608" s="4">
        <v>45924.659532696758</v>
      </c>
      <c r="B8608" s="5" t="s">
        <v>16809</v>
      </c>
      <c r="C8608" s="6" t="s">
        <v>16810</v>
      </c>
    </row>
    <row r="8609" spans="1:3" ht="12.75">
      <c r="A8609" s="7">
        <v>45924.661134502312</v>
      </c>
      <c r="B8609" s="8" t="s">
        <v>16811</v>
      </c>
      <c r="C8609" s="9" t="s">
        <v>16812</v>
      </c>
    </row>
    <row r="8610" spans="1:3" ht="12.75">
      <c r="A8610" s="4">
        <v>45924.661220416667</v>
      </c>
      <c r="B8610" s="5" t="s">
        <v>16813</v>
      </c>
      <c r="C8610" s="6" t="s">
        <v>16814</v>
      </c>
    </row>
    <row r="8611" spans="1:3" ht="12.75">
      <c r="A8611" s="7">
        <v>45924.662739513893</v>
      </c>
      <c r="B8611" s="8" t="s">
        <v>16815</v>
      </c>
      <c r="C8611" s="9" t="s">
        <v>16816</v>
      </c>
    </row>
    <row r="8612" spans="1:3" ht="12.75">
      <c r="A8612" s="4">
        <v>45924.662783182866</v>
      </c>
      <c r="B8612" s="5" t="s">
        <v>16817</v>
      </c>
      <c r="C8612" s="6" t="s">
        <v>16818</v>
      </c>
    </row>
    <row r="8613" spans="1:3" ht="12.75">
      <c r="A8613" s="7">
        <v>45924.664366377314</v>
      </c>
      <c r="B8613" s="8" t="s">
        <v>16819</v>
      </c>
      <c r="C8613" s="9" t="s">
        <v>16820</v>
      </c>
    </row>
    <row r="8614" spans="1:3" ht="12.75">
      <c r="A8614" s="4">
        <v>45924.664794317127</v>
      </c>
      <c r="B8614" s="5" t="s">
        <v>16821</v>
      </c>
      <c r="C8614" s="6" t="s">
        <v>16822</v>
      </c>
    </row>
    <row r="8615" spans="1:3" ht="12.75">
      <c r="A8615" s="7">
        <v>45924.665957013887</v>
      </c>
      <c r="B8615" s="8" t="s">
        <v>16823</v>
      </c>
      <c r="C8615" s="9" t="s">
        <v>16824</v>
      </c>
    </row>
    <row r="8616" spans="1:3" ht="12.75">
      <c r="A8616" s="4">
        <v>45924.667378101847</v>
      </c>
      <c r="B8616" s="5" t="s">
        <v>16825</v>
      </c>
      <c r="C8616" s="6" t="s">
        <v>16826</v>
      </c>
    </row>
    <row r="8617" spans="1:3" ht="12.75">
      <c r="A8617" s="7">
        <v>45924.66841017361</v>
      </c>
      <c r="B8617" s="8" t="s">
        <v>16827</v>
      </c>
      <c r="C8617" s="9" t="s">
        <v>16828</v>
      </c>
    </row>
    <row r="8618" spans="1:3" ht="12.75">
      <c r="A8618" s="4">
        <v>45924.669552719904</v>
      </c>
      <c r="B8618" s="5" t="s">
        <v>16829</v>
      </c>
      <c r="C8618" s="6" t="s">
        <v>16830</v>
      </c>
    </row>
    <row r="8619" spans="1:3" ht="12.75">
      <c r="A8619" s="7">
        <v>45924.669832962958</v>
      </c>
      <c r="B8619" s="8" t="s">
        <v>16831</v>
      </c>
      <c r="C8619" s="9" t="s">
        <v>16832</v>
      </c>
    </row>
    <row r="8620" spans="1:3" ht="12.75">
      <c r="A8620" s="4">
        <v>45924.669990717593</v>
      </c>
      <c r="B8620" s="5" t="s">
        <v>16833</v>
      </c>
      <c r="C8620" s="6" t="s">
        <v>16834</v>
      </c>
    </row>
    <row r="8621" spans="1:3" ht="12.75">
      <c r="A8621" s="7">
        <v>45924.670011041671</v>
      </c>
      <c r="B8621" s="8" t="s">
        <v>16835</v>
      </c>
      <c r="C8621" s="9" t="s">
        <v>16836</v>
      </c>
    </row>
    <row r="8622" spans="1:3" ht="12.75">
      <c r="A8622" s="4">
        <v>45924.670185162038</v>
      </c>
      <c r="B8622" s="5" t="s">
        <v>16837</v>
      </c>
      <c r="C8622" s="6" t="s">
        <v>16838</v>
      </c>
    </row>
    <row r="8623" spans="1:3" ht="12.75">
      <c r="A8623" s="7">
        <v>45924.670804166672</v>
      </c>
      <c r="B8623" s="8" t="s">
        <v>16839</v>
      </c>
      <c r="C8623" s="9" t="s">
        <v>16840</v>
      </c>
    </row>
    <row r="8624" spans="1:3" ht="12.75">
      <c r="A8624" s="4">
        <v>45924.671304965275</v>
      </c>
      <c r="B8624" s="5" t="s">
        <v>16841</v>
      </c>
      <c r="C8624" s="6" t="s">
        <v>16842</v>
      </c>
    </row>
    <row r="8625" spans="1:3" ht="12.75">
      <c r="A8625" s="7">
        <v>45924.671374143523</v>
      </c>
      <c r="B8625" s="8" t="s">
        <v>16843</v>
      </c>
      <c r="C8625" s="9" t="s">
        <v>16844</v>
      </c>
    </row>
    <row r="8626" spans="1:3" ht="12.75">
      <c r="A8626" s="4">
        <v>45924.671543553239</v>
      </c>
      <c r="B8626" s="5" t="s">
        <v>16845</v>
      </c>
      <c r="C8626" s="6" t="s">
        <v>16846</v>
      </c>
    </row>
    <row r="8627" spans="1:3" ht="12.75">
      <c r="A8627" s="7">
        <v>45924.671570914354</v>
      </c>
      <c r="B8627" s="8" t="s">
        <v>16847</v>
      </c>
      <c r="C8627" s="9" t="s">
        <v>16848</v>
      </c>
    </row>
    <row r="8628" spans="1:3" ht="12.75">
      <c r="A8628" s="4">
        <v>45924.672335902782</v>
      </c>
      <c r="B8628" s="5" t="s">
        <v>16849</v>
      </c>
      <c r="C8628" s="6" t="s">
        <v>16850</v>
      </c>
    </row>
    <row r="8629" spans="1:3" ht="12.75">
      <c r="A8629" s="7">
        <v>45924.672760775458</v>
      </c>
      <c r="B8629" s="8" t="s">
        <v>16851</v>
      </c>
      <c r="C8629" s="9" t="s">
        <v>16852</v>
      </c>
    </row>
    <row r="8630" spans="1:3" ht="12.75">
      <c r="A8630" s="4">
        <v>45924.673127499998</v>
      </c>
      <c r="B8630" s="5" t="s">
        <v>16853</v>
      </c>
      <c r="C8630" s="6" t="s">
        <v>16854</v>
      </c>
    </row>
    <row r="8631" spans="1:3" ht="12.75">
      <c r="A8631" s="7">
        <v>45924.673159201389</v>
      </c>
      <c r="B8631" s="8" t="s">
        <v>16855</v>
      </c>
      <c r="C8631" s="9" t="s">
        <v>16856</v>
      </c>
    </row>
    <row r="8632" spans="1:3" ht="12.75">
      <c r="A8632" s="4">
        <v>45924.673347476855</v>
      </c>
      <c r="B8632" s="5" t="s">
        <v>16857</v>
      </c>
      <c r="C8632" s="6" t="s">
        <v>16858</v>
      </c>
    </row>
    <row r="8633" spans="1:3" ht="12.75">
      <c r="A8633" s="7">
        <v>45924.673683935187</v>
      </c>
      <c r="B8633" s="8" t="s">
        <v>16859</v>
      </c>
      <c r="C8633" s="9" t="s">
        <v>16860</v>
      </c>
    </row>
    <row r="8634" spans="1:3" ht="12.75">
      <c r="A8634" s="4">
        <v>45924.67466986111</v>
      </c>
      <c r="B8634" s="5" t="s">
        <v>16861</v>
      </c>
      <c r="C8634" s="6" t="s">
        <v>16862</v>
      </c>
    </row>
    <row r="8635" spans="1:3" ht="12.75">
      <c r="A8635" s="7">
        <v>45924.674854861107</v>
      </c>
      <c r="B8635" s="8" t="s">
        <v>16863</v>
      </c>
      <c r="C8635" s="9" t="s">
        <v>16864</v>
      </c>
    </row>
    <row r="8636" spans="1:3" ht="12.75">
      <c r="A8636" s="4">
        <v>45924.674940231482</v>
      </c>
      <c r="B8636" s="5" t="s">
        <v>16865</v>
      </c>
      <c r="C8636" s="6" t="s">
        <v>16866</v>
      </c>
    </row>
    <row r="8637" spans="1:3" ht="12.75">
      <c r="A8637" s="7">
        <v>45924.675218090277</v>
      </c>
      <c r="B8637" s="8" t="s">
        <v>14648</v>
      </c>
      <c r="C8637" s="9" t="s">
        <v>14649</v>
      </c>
    </row>
    <row r="8638" spans="1:3" ht="12.75">
      <c r="A8638" s="4">
        <v>45924.675244004626</v>
      </c>
      <c r="B8638" s="5" t="s">
        <v>16867</v>
      </c>
      <c r="C8638" s="6" t="s">
        <v>16868</v>
      </c>
    </row>
    <row r="8639" spans="1:3" ht="12.75">
      <c r="A8639" s="7">
        <v>45924.675322430558</v>
      </c>
      <c r="B8639" s="8" t="s">
        <v>16869</v>
      </c>
      <c r="C8639" s="9" t="s">
        <v>16870</v>
      </c>
    </row>
    <row r="8640" spans="1:3" ht="12.75">
      <c r="A8640" s="4">
        <v>45924.675606111108</v>
      </c>
      <c r="B8640" s="5" t="s">
        <v>16871</v>
      </c>
      <c r="C8640" s="6" t="s">
        <v>16872</v>
      </c>
    </row>
    <row r="8641" spans="1:3" ht="12.75">
      <c r="A8641" s="7">
        <v>45924.676213391205</v>
      </c>
      <c r="B8641" s="8" t="s">
        <v>16873</v>
      </c>
      <c r="C8641" s="9" t="s">
        <v>16874</v>
      </c>
    </row>
    <row r="8642" spans="1:3" ht="12.75">
      <c r="A8642" s="4">
        <v>45924.676550277778</v>
      </c>
      <c r="B8642" s="5" t="s">
        <v>16875</v>
      </c>
      <c r="C8642" s="6" t="s">
        <v>16876</v>
      </c>
    </row>
    <row r="8643" spans="1:3" ht="12.75">
      <c r="A8643" s="7">
        <v>45924.677666631949</v>
      </c>
      <c r="B8643" s="8" t="s">
        <v>16877</v>
      </c>
      <c r="C8643" s="9" t="s">
        <v>16878</v>
      </c>
    </row>
    <row r="8644" spans="1:3" ht="12.75">
      <c r="A8644" s="4">
        <v>45924.677790254631</v>
      </c>
      <c r="B8644" s="5" t="s">
        <v>16879</v>
      </c>
      <c r="C8644" s="6" t="s">
        <v>16880</v>
      </c>
    </row>
    <row r="8645" spans="1:3" ht="12.75">
      <c r="A8645" s="7">
        <v>45924.67879262731</v>
      </c>
      <c r="B8645" s="8" t="s">
        <v>16881</v>
      </c>
      <c r="C8645" s="9" t="s">
        <v>16882</v>
      </c>
    </row>
    <row r="8646" spans="1:3" ht="12.75">
      <c r="A8646" s="4">
        <v>45924.679295624999</v>
      </c>
      <c r="B8646" s="5" t="s">
        <v>16883</v>
      </c>
      <c r="C8646" s="6" t="s">
        <v>16884</v>
      </c>
    </row>
    <row r="8647" spans="1:3" ht="12.75">
      <c r="A8647" s="7">
        <v>45924.679322025462</v>
      </c>
      <c r="B8647" s="8" t="s">
        <v>16885</v>
      </c>
      <c r="C8647" s="9" t="s">
        <v>16886</v>
      </c>
    </row>
    <row r="8648" spans="1:3" ht="12.75">
      <c r="A8648" s="4">
        <v>45924.67967189815</v>
      </c>
      <c r="B8648" s="5" t="s">
        <v>16887</v>
      </c>
      <c r="C8648" s="6" t="s">
        <v>16888</v>
      </c>
    </row>
    <row r="8649" spans="1:3" ht="12.75">
      <c r="A8649" s="7">
        <v>45924.679954803243</v>
      </c>
      <c r="B8649" s="8" t="s">
        <v>16889</v>
      </c>
      <c r="C8649" s="9" t="s">
        <v>16890</v>
      </c>
    </row>
    <row r="8650" spans="1:3" ht="12.75">
      <c r="A8650" s="4">
        <v>45924.680247407407</v>
      </c>
      <c r="B8650" s="5" t="s">
        <v>16891</v>
      </c>
      <c r="C8650" s="6" t="s">
        <v>16892</v>
      </c>
    </row>
    <row r="8651" spans="1:3" ht="12.75">
      <c r="A8651" s="7">
        <v>45924.680918379629</v>
      </c>
      <c r="B8651" s="8" t="s">
        <v>16893</v>
      </c>
      <c r="C8651" s="9" t="s">
        <v>16894</v>
      </c>
    </row>
    <row r="8652" spans="1:3" ht="12.75">
      <c r="A8652" s="4">
        <v>45924.681569687498</v>
      </c>
      <c r="B8652" s="5" t="s">
        <v>16895</v>
      </c>
      <c r="C8652" s="6" t="s">
        <v>16896</v>
      </c>
    </row>
    <row r="8653" spans="1:3" ht="12.75">
      <c r="A8653" s="7">
        <v>45924.682128414352</v>
      </c>
      <c r="B8653" s="8" t="s">
        <v>16897</v>
      </c>
      <c r="C8653" s="9" t="s">
        <v>16898</v>
      </c>
    </row>
    <row r="8654" spans="1:3" ht="12.75">
      <c r="A8654" s="4">
        <v>45924.68411898148</v>
      </c>
      <c r="B8654" s="5" t="s">
        <v>16899</v>
      </c>
      <c r="C8654" s="6" t="s">
        <v>16900</v>
      </c>
    </row>
    <row r="8655" spans="1:3" ht="12.75">
      <c r="A8655" s="7">
        <v>45924.685222638887</v>
      </c>
      <c r="B8655" s="8" t="s">
        <v>16901</v>
      </c>
      <c r="C8655" s="9" t="s">
        <v>16902</v>
      </c>
    </row>
    <row r="8656" spans="1:3" ht="12.75">
      <c r="A8656" s="4">
        <v>45924.686033703707</v>
      </c>
      <c r="B8656" s="5" t="s">
        <v>16903</v>
      </c>
      <c r="C8656" s="6" t="s">
        <v>16904</v>
      </c>
    </row>
    <row r="8657" spans="1:3" ht="12.75">
      <c r="A8657" s="7">
        <v>45924.686119953709</v>
      </c>
      <c r="B8657" s="8" t="s">
        <v>16905</v>
      </c>
      <c r="C8657" s="9" t="s">
        <v>16906</v>
      </c>
    </row>
    <row r="8658" spans="1:3" ht="12.75">
      <c r="A8658" s="4">
        <v>45924.686161504629</v>
      </c>
      <c r="B8658" s="5" t="s">
        <v>16907</v>
      </c>
      <c r="C8658" s="6" t="s">
        <v>16908</v>
      </c>
    </row>
    <row r="8659" spans="1:3" ht="12.75">
      <c r="A8659" s="7">
        <v>45924.687476805557</v>
      </c>
      <c r="B8659" s="8" t="s">
        <v>16909</v>
      </c>
      <c r="C8659" s="9" t="s">
        <v>16910</v>
      </c>
    </row>
    <row r="8660" spans="1:3" ht="12.75">
      <c r="A8660" s="4">
        <v>45924.687674062501</v>
      </c>
      <c r="B8660" s="5" t="s">
        <v>16911</v>
      </c>
      <c r="C8660" s="6" t="s">
        <v>16912</v>
      </c>
    </row>
    <row r="8661" spans="1:3" ht="12.75">
      <c r="A8661" s="7">
        <v>45924.688563414355</v>
      </c>
      <c r="B8661" s="8" t="s">
        <v>16913</v>
      </c>
      <c r="C8661" s="9" t="s">
        <v>16914</v>
      </c>
    </row>
    <row r="8662" spans="1:3" ht="12.75">
      <c r="A8662" s="4">
        <v>45924.68921675926</v>
      </c>
      <c r="B8662" s="5" t="s">
        <v>16915</v>
      </c>
      <c r="C8662" s="6" t="s">
        <v>16916</v>
      </c>
    </row>
    <row r="8663" spans="1:3" ht="12.75">
      <c r="A8663" s="7">
        <v>45924.689326168984</v>
      </c>
      <c r="B8663" s="8" t="s">
        <v>16917</v>
      </c>
      <c r="C8663" s="9" t="s">
        <v>16918</v>
      </c>
    </row>
    <row r="8664" spans="1:3" ht="12.75">
      <c r="A8664" s="4">
        <v>45924.689481875001</v>
      </c>
      <c r="B8664" s="5" t="s">
        <v>16919</v>
      </c>
      <c r="C8664" s="6" t="s">
        <v>16920</v>
      </c>
    </row>
    <row r="8665" spans="1:3" ht="12.75">
      <c r="A8665" s="7">
        <v>45924.689792685182</v>
      </c>
      <c r="B8665" s="8" t="s">
        <v>16921</v>
      </c>
      <c r="C8665" s="9" t="s">
        <v>16922</v>
      </c>
    </row>
    <row r="8666" spans="1:3" ht="12.75">
      <c r="A8666" s="4">
        <v>45924.690216365736</v>
      </c>
      <c r="B8666" s="5" t="s">
        <v>16923</v>
      </c>
      <c r="C8666" s="6" t="s">
        <v>16924</v>
      </c>
    </row>
    <row r="8667" spans="1:3" ht="12.75">
      <c r="A8667" s="7">
        <v>45924.690515138893</v>
      </c>
      <c r="B8667" s="8" t="s">
        <v>16925</v>
      </c>
      <c r="C8667" s="9" t="s">
        <v>16926</v>
      </c>
    </row>
    <row r="8668" spans="1:3" ht="12.75">
      <c r="A8668" s="4">
        <v>45924.692287303245</v>
      </c>
      <c r="B8668" s="5" t="s">
        <v>16927</v>
      </c>
      <c r="C8668" s="6" t="s">
        <v>16928</v>
      </c>
    </row>
    <row r="8669" spans="1:3" ht="12.75">
      <c r="A8669" s="7">
        <v>45924.693496805558</v>
      </c>
      <c r="B8669" s="8" t="s">
        <v>16929</v>
      </c>
      <c r="C8669" s="9" t="s">
        <v>16930</v>
      </c>
    </row>
    <row r="8670" spans="1:3" ht="12.75">
      <c r="A8670" s="4">
        <v>45924.693768564815</v>
      </c>
      <c r="B8670" s="5" t="s">
        <v>16931</v>
      </c>
      <c r="C8670" s="6" t="s">
        <v>16932</v>
      </c>
    </row>
    <row r="8671" spans="1:3" ht="12.75">
      <c r="A8671" s="7">
        <v>45924.6955475</v>
      </c>
      <c r="B8671" s="8" t="s">
        <v>16933</v>
      </c>
      <c r="C8671" s="9" t="s">
        <v>16934</v>
      </c>
    </row>
    <row r="8672" spans="1:3" ht="12.75">
      <c r="A8672" s="4">
        <v>45924.69580509259</v>
      </c>
      <c r="B8672" s="5" t="s">
        <v>16935</v>
      </c>
      <c r="C8672" s="6" t="s">
        <v>16936</v>
      </c>
    </row>
    <row r="8673" spans="1:3" ht="12.75">
      <c r="A8673" s="7">
        <v>45924.69595710648</v>
      </c>
      <c r="B8673" s="8" t="s">
        <v>16937</v>
      </c>
      <c r="C8673" s="9" t="s">
        <v>16938</v>
      </c>
    </row>
    <row r="8674" spans="1:3" ht="12.75">
      <c r="A8674" s="4">
        <v>45924.696074652777</v>
      </c>
      <c r="B8674" s="5" t="s">
        <v>16939</v>
      </c>
      <c r="C8674" s="6" t="s">
        <v>16940</v>
      </c>
    </row>
    <row r="8675" spans="1:3" ht="12.75">
      <c r="A8675" s="7">
        <v>45924.69755971065</v>
      </c>
      <c r="B8675" s="8" t="s">
        <v>16941</v>
      </c>
      <c r="C8675" s="9" t="s">
        <v>16942</v>
      </c>
    </row>
    <row r="8676" spans="1:3" ht="12.75">
      <c r="A8676" s="4">
        <v>45924.698775023149</v>
      </c>
      <c r="B8676" s="5" t="s">
        <v>16943</v>
      </c>
      <c r="C8676" s="6" t="s">
        <v>16944</v>
      </c>
    </row>
    <row r="8677" spans="1:3" ht="12.75">
      <c r="A8677" s="7">
        <v>45924.69890077546</v>
      </c>
      <c r="B8677" s="8" t="s">
        <v>16945</v>
      </c>
      <c r="C8677" s="9" t="s">
        <v>16946</v>
      </c>
    </row>
    <row r="8678" spans="1:3" ht="12.75">
      <c r="A8678" s="4">
        <v>45924.702756446757</v>
      </c>
      <c r="B8678" s="5" t="s">
        <v>16947</v>
      </c>
      <c r="C8678" s="6" t="s">
        <v>16948</v>
      </c>
    </row>
    <row r="8679" spans="1:3" ht="12.75">
      <c r="A8679" s="7">
        <v>45924.704082951386</v>
      </c>
      <c r="B8679" s="8" t="s">
        <v>16949</v>
      </c>
      <c r="C8679" s="9" t="s">
        <v>16950</v>
      </c>
    </row>
    <row r="8680" spans="1:3" ht="12.75">
      <c r="A8680" s="4">
        <v>45924.706849212962</v>
      </c>
      <c r="B8680" s="5" t="s">
        <v>16951</v>
      </c>
      <c r="C8680" s="6" t="s">
        <v>16952</v>
      </c>
    </row>
    <row r="8681" spans="1:3" ht="12.75">
      <c r="A8681" s="7">
        <v>45924.707010393518</v>
      </c>
      <c r="B8681" s="8" t="s">
        <v>16953</v>
      </c>
      <c r="C8681" s="9" t="s">
        <v>16954</v>
      </c>
    </row>
    <row r="8682" spans="1:3" ht="12.75">
      <c r="A8682" s="4">
        <v>45924.707710000002</v>
      </c>
      <c r="B8682" s="5" t="s">
        <v>16955</v>
      </c>
      <c r="C8682" s="6" t="s">
        <v>16956</v>
      </c>
    </row>
    <row r="8683" spans="1:3" ht="12.75">
      <c r="A8683" s="7">
        <v>45924.707799942131</v>
      </c>
      <c r="B8683" s="8" t="s">
        <v>16957</v>
      </c>
      <c r="C8683" s="9" t="s">
        <v>16958</v>
      </c>
    </row>
    <row r="8684" spans="1:3" ht="12.75">
      <c r="A8684" s="4">
        <v>45924.708540590276</v>
      </c>
      <c r="B8684" s="5" t="s">
        <v>16959</v>
      </c>
      <c r="C8684" s="6" t="s">
        <v>16960</v>
      </c>
    </row>
    <row r="8685" spans="1:3" ht="12.75">
      <c r="A8685" s="7">
        <v>45924.709127453709</v>
      </c>
      <c r="B8685" s="8" t="s">
        <v>16961</v>
      </c>
      <c r="C8685" s="9" t="s">
        <v>16962</v>
      </c>
    </row>
    <row r="8686" spans="1:3" ht="12.75">
      <c r="A8686" s="4">
        <v>45924.710006909721</v>
      </c>
      <c r="B8686" s="5" t="s">
        <v>16963</v>
      </c>
      <c r="C8686" s="6" t="s">
        <v>16964</v>
      </c>
    </row>
    <row r="8687" spans="1:3" ht="12.75">
      <c r="A8687" s="7">
        <v>45924.711118067135</v>
      </c>
      <c r="B8687" s="8" t="s">
        <v>16965</v>
      </c>
      <c r="C8687" s="9" t="s">
        <v>16966</v>
      </c>
    </row>
    <row r="8688" spans="1:3" ht="12.75">
      <c r="A8688" s="4">
        <v>45924.711160324077</v>
      </c>
      <c r="B8688" s="5" t="s">
        <v>16967</v>
      </c>
      <c r="C8688" s="6" t="s">
        <v>16968</v>
      </c>
    </row>
    <row r="8689" spans="1:3" ht="12.75">
      <c r="A8689" s="7">
        <v>45924.712614085649</v>
      </c>
      <c r="B8689" s="8" t="s">
        <v>16969</v>
      </c>
      <c r="C8689" s="9" t="s">
        <v>16970</v>
      </c>
    </row>
    <row r="8690" spans="1:3" ht="12.75">
      <c r="A8690" s="4">
        <v>45924.712737361115</v>
      </c>
      <c r="B8690" s="5" t="s">
        <v>16971</v>
      </c>
      <c r="C8690" s="6" t="s">
        <v>16972</v>
      </c>
    </row>
    <row r="8691" spans="1:3" ht="12.75">
      <c r="A8691" s="7">
        <v>45924.712763101852</v>
      </c>
      <c r="B8691" s="8" t="s">
        <v>16973</v>
      </c>
      <c r="C8691" s="9" t="s">
        <v>16974</v>
      </c>
    </row>
    <row r="8692" spans="1:3" ht="12.75">
      <c r="A8692" s="4">
        <v>45924.712945775464</v>
      </c>
      <c r="B8692" s="5" t="s">
        <v>16975</v>
      </c>
      <c r="C8692" s="6" t="s">
        <v>16976</v>
      </c>
    </row>
    <row r="8693" spans="1:3" ht="12.75">
      <c r="A8693" s="7">
        <v>45924.713234722221</v>
      </c>
      <c r="B8693" s="8" t="s">
        <v>16977</v>
      </c>
      <c r="C8693" s="9" t="s">
        <v>16978</v>
      </c>
    </row>
    <row r="8694" spans="1:3" ht="12.75">
      <c r="A8694" s="4">
        <v>45924.713251053239</v>
      </c>
      <c r="B8694" s="5" t="s">
        <v>16979</v>
      </c>
      <c r="C8694" s="6" t="s">
        <v>16980</v>
      </c>
    </row>
    <row r="8695" spans="1:3" ht="12.75">
      <c r="A8695" s="7">
        <v>45924.714341342595</v>
      </c>
      <c r="B8695" s="8" t="s">
        <v>16981</v>
      </c>
      <c r="C8695" s="9" t="s">
        <v>16982</v>
      </c>
    </row>
    <row r="8696" spans="1:3" ht="12.75">
      <c r="A8696" s="4">
        <v>45924.714726678241</v>
      </c>
      <c r="B8696" s="5" t="s">
        <v>16983</v>
      </c>
      <c r="C8696" s="6" t="s">
        <v>16984</v>
      </c>
    </row>
    <row r="8697" spans="1:3" ht="12.75">
      <c r="A8697" s="7">
        <v>45924.715164224537</v>
      </c>
      <c r="B8697" s="8" t="s">
        <v>16985</v>
      </c>
      <c r="C8697" s="9" t="s">
        <v>16986</v>
      </c>
    </row>
    <row r="8698" spans="1:3" ht="12.75">
      <c r="A8698" s="4">
        <v>45924.715318171293</v>
      </c>
      <c r="B8698" s="5" t="s">
        <v>16987</v>
      </c>
      <c r="C8698" s="6" t="s">
        <v>16988</v>
      </c>
    </row>
    <row r="8699" spans="1:3" ht="12.75">
      <c r="A8699" s="7">
        <v>45924.716100081016</v>
      </c>
      <c r="B8699" s="8" t="s">
        <v>16989</v>
      </c>
      <c r="C8699" s="9" t="s">
        <v>16990</v>
      </c>
    </row>
    <row r="8700" spans="1:3" ht="12.75">
      <c r="A8700" s="4">
        <v>45924.716302245375</v>
      </c>
      <c r="B8700" s="5" t="s">
        <v>16991</v>
      </c>
      <c r="C8700" s="6" t="s">
        <v>16992</v>
      </c>
    </row>
    <row r="8701" spans="1:3" ht="12.75">
      <c r="A8701" s="7">
        <v>45924.716690474539</v>
      </c>
      <c r="B8701" s="8" t="s">
        <v>16993</v>
      </c>
      <c r="C8701" s="9" t="s">
        <v>16994</v>
      </c>
    </row>
    <row r="8702" spans="1:3" ht="12.75">
      <c r="A8702" s="4">
        <v>45924.716835092593</v>
      </c>
      <c r="B8702" s="5" t="s">
        <v>16995</v>
      </c>
      <c r="C8702" s="6" t="s">
        <v>16996</v>
      </c>
    </row>
    <row r="8703" spans="1:3" ht="12.75">
      <c r="A8703" s="7">
        <v>45924.717755254635</v>
      </c>
      <c r="B8703" s="8" t="s">
        <v>16997</v>
      </c>
      <c r="C8703" s="9" t="s">
        <v>16998</v>
      </c>
    </row>
    <row r="8704" spans="1:3" ht="12.75">
      <c r="A8704" s="4">
        <v>45924.718051064818</v>
      </c>
      <c r="B8704" s="5" t="s">
        <v>16999</v>
      </c>
      <c r="C8704" s="6" t="s">
        <v>17000</v>
      </c>
    </row>
    <row r="8705" spans="1:3" ht="12.75">
      <c r="A8705" s="7">
        <v>45924.718261550923</v>
      </c>
      <c r="B8705" s="8" t="s">
        <v>17001</v>
      </c>
      <c r="C8705" s="9" t="s">
        <v>17002</v>
      </c>
    </row>
    <row r="8706" spans="1:3" ht="12.75">
      <c r="A8706" s="4">
        <v>45924.718786041667</v>
      </c>
      <c r="B8706" s="5" t="s">
        <v>17003</v>
      </c>
      <c r="C8706" s="6" t="s">
        <v>17004</v>
      </c>
    </row>
    <row r="8707" spans="1:3" ht="12.75">
      <c r="A8707" s="7">
        <v>45924.718788402781</v>
      </c>
      <c r="B8707" s="8" t="s">
        <v>17005</v>
      </c>
      <c r="C8707" s="9" t="s">
        <v>17006</v>
      </c>
    </row>
    <row r="8708" spans="1:3" ht="12.75">
      <c r="A8708" s="4">
        <v>45924.719053020832</v>
      </c>
      <c r="B8708" s="5" t="s">
        <v>17007</v>
      </c>
      <c r="C8708" s="6" t="s">
        <v>16994</v>
      </c>
    </row>
    <row r="8709" spans="1:3" ht="12.75">
      <c r="A8709" s="7">
        <v>45924.719620000003</v>
      </c>
      <c r="B8709" s="8" t="s">
        <v>17008</v>
      </c>
      <c r="C8709" s="9" t="s">
        <v>17009</v>
      </c>
    </row>
    <row r="8710" spans="1:3" ht="12.75">
      <c r="A8710" s="4">
        <v>45924.720673692129</v>
      </c>
      <c r="B8710" s="5" t="s">
        <v>17010</v>
      </c>
      <c r="C8710" s="6" t="s">
        <v>17011</v>
      </c>
    </row>
    <row r="8711" spans="1:3" ht="12.75">
      <c r="A8711" s="7">
        <v>45924.720802835647</v>
      </c>
      <c r="B8711" s="8" t="s">
        <v>17012</v>
      </c>
      <c r="C8711" s="9" t="s">
        <v>17013</v>
      </c>
    </row>
    <row r="8712" spans="1:3" ht="12.75">
      <c r="A8712" s="4">
        <v>45924.721289317131</v>
      </c>
      <c r="B8712" s="5" t="s">
        <v>17014</v>
      </c>
      <c r="C8712" s="6" t="s">
        <v>17015</v>
      </c>
    </row>
    <row r="8713" spans="1:3" ht="12.75">
      <c r="A8713" s="7">
        <v>45924.722612395832</v>
      </c>
      <c r="B8713" s="8" t="s">
        <v>17016</v>
      </c>
      <c r="C8713" s="9" t="s">
        <v>17017</v>
      </c>
    </row>
    <row r="8714" spans="1:3" ht="12.75">
      <c r="A8714" s="4">
        <v>45924.724011319442</v>
      </c>
      <c r="B8714" s="5" t="s">
        <v>17018</v>
      </c>
      <c r="C8714" s="6" t="s">
        <v>17019</v>
      </c>
    </row>
    <row r="8715" spans="1:3" ht="12.75">
      <c r="A8715" s="7">
        <v>45924.725827233793</v>
      </c>
      <c r="B8715" s="8" t="s">
        <v>17020</v>
      </c>
      <c r="C8715" s="9" t="s">
        <v>17021</v>
      </c>
    </row>
    <row r="8716" spans="1:3" ht="12.75">
      <c r="A8716" s="4">
        <v>45924.72599608796</v>
      </c>
      <c r="B8716" s="5" t="s">
        <v>17022</v>
      </c>
      <c r="C8716" s="6" t="s">
        <v>17023</v>
      </c>
    </row>
    <row r="8717" spans="1:3" ht="12.75">
      <c r="A8717" s="7">
        <v>45924.726043692128</v>
      </c>
      <c r="B8717" s="8" t="s">
        <v>17024</v>
      </c>
      <c r="C8717" s="9" t="s">
        <v>17025</v>
      </c>
    </row>
    <row r="8718" spans="1:3" ht="12.75">
      <c r="A8718" s="4">
        <v>45924.726275300927</v>
      </c>
      <c r="B8718" s="5" t="s">
        <v>17026</v>
      </c>
      <c r="C8718" s="6" t="s">
        <v>17027</v>
      </c>
    </row>
    <row r="8719" spans="1:3" ht="12.75">
      <c r="A8719" s="7">
        <v>45924.728414421297</v>
      </c>
      <c r="B8719" s="8" t="s">
        <v>17028</v>
      </c>
      <c r="C8719" s="9" t="s">
        <v>17029</v>
      </c>
    </row>
    <row r="8720" spans="1:3" ht="12.75">
      <c r="A8720" s="4">
        <v>45924.728441574072</v>
      </c>
      <c r="B8720" s="5" t="s">
        <v>17030</v>
      </c>
      <c r="C8720" s="6" t="s">
        <v>17031</v>
      </c>
    </row>
    <row r="8721" spans="1:3" ht="12.75">
      <c r="A8721" s="7">
        <v>45924.728854143519</v>
      </c>
      <c r="B8721" s="8" t="s">
        <v>17032</v>
      </c>
      <c r="C8721" s="9" t="s">
        <v>17033</v>
      </c>
    </row>
    <row r="8722" spans="1:3" ht="12.75">
      <c r="A8722" s="4">
        <v>45924.729613113421</v>
      </c>
      <c r="B8722" s="5" t="s">
        <v>17034</v>
      </c>
      <c r="C8722" s="6" t="s">
        <v>17035</v>
      </c>
    </row>
    <row r="8723" spans="1:3" ht="12.75">
      <c r="A8723" s="7">
        <v>45924.729751145831</v>
      </c>
      <c r="B8723" s="8" t="s">
        <v>17036</v>
      </c>
      <c r="C8723" s="9" t="s">
        <v>17037</v>
      </c>
    </row>
    <row r="8724" spans="1:3" ht="12.75">
      <c r="A8724" s="4">
        <v>45924.731682199075</v>
      </c>
      <c r="B8724" s="5" t="s">
        <v>17038</v>
      </c>
      <c r="C8724" s="6" t="s">
        <v>17039</v>
      </c>
    </row>
    <row r="8725" spans="1:3" ht="12.75">
      <c r="A8725" s="7">
        <v>45924.731739363429</v>
      </c>
      <c r="B8725" s="8" t="s">
        <v>17040</v>
      </c>
      <c r="C8725" s="9" t="s">
        <v>17041</v>
      </c>
    </row>
    <row r="8726" spans="1:3" ht="12.75">
      <c r="A8726" s="4">
        <v>45924.731790925929</v>
      </c>
      <c r="B8726" s="5" t="s">
        <v>17042</v>
      </c>
      <c r="C8726" s="6" t="s">
        <v>17043</v>
      </c>
    </row>
    <row r="8727" spans="1:3" ht="12.75">
      <c r="A8727" s="7">
        <v>45924.731882384258</v>
      </c>
      <c r="B8727" s="8" t="s">
        <v>17044</v>
      </c>
      <c r="C8727" s="9" t="s">
        <v>17045</v>
      </c>
    </row>
    <row r="8728" spans="1:3" ht="12.75">
      <c r="A8728" s="4">
        <v>45924.731905706023</v>
      </c>
      <c r="B8728" s="5" t="s">
        <v>17046</v>
      </c>
      <c r="C8728" s="6" t="s">
        <v>17047</v>
      </c>
    </row>
    <row r="8729" spans="1:3" ht="12.75">
      <c r="A8729" s="7">
        <v>45924.732181793981</v>
      </c>
      <c r="B8729" s="8" t="s">
        <v>17048</v>
      </c>
      <c r="C8729" s="9" t="s">
        <v>17049</v>
      </c>
    </row>
    <row r="8730" spans="1:3" ht="12.75">
      <c r="A8730" s="4">
        <v>45924.732270393521</v>
      </c>
      <c r="B8730" s="5" t="s">
        <v>17050</v>
      </c>
      <c r="C8730" s="6" t="s">
        <v>17051</v>
      </c>
    </row>
    <row r="8731" spans="1:3" ht="12.75">
      <c r="A8731" s="7">
        <v>45924.73233457176</v>
      </c>
      <c r="B8731" s="8" t="s">
        <v>17052</v>
      </c>
      <c r="C8731" s="9" t="s">
        <v>17053</v>
      </c>
    </row>
    <row r="8732" spans="1:3" ht="12.75">
      <c r="A8732" s="4">
        <v>45924.73242753472</v>
      </c>
      <c r="B8732" s="5" t="s">
        <v>17054</v>
      </c>
      <c r="C8732" s="6" t="s">
        <v>17055</v>
      </c>
    </row>
    <row r="8733" spans="1:3" ht="12.75">
      <c r="A8733" s="7">
        <v>45924.732543356484</v>
      </c>
      <c r="B8733" s="8" t="s">
        <v>17056</v>
      </c>
      <c r="C8733" s="9" t="s">
        <v>17057</v>
      </c>
    </row>
    <row r="8734" spans="1:3" ht="12.75">
      <c r="A8734" s="4">
        <v>45924.732601643518</v>
      </c>
      <c r="B8734" s="5" t="s">
        <v>17058</v>
      </c>
      <c r="C8734" s="6" t="s">
        <v>17059</v>
      </c>
    </row>
    <row r="8735" spans="1:3" ht="12.75">
      <c r="A8735" s="7">
        <v>45924.734298831019</v>
      </c>
      <c r="B8735" s="8" t="s">
        <v>17060</v>
      </c>
      <c r="C8735" s="9" t="s">
        <v>17061</v>
      </c>
    </row>
    <row r="8736" spans="1:3" ht="12.75">
      <c r="A8736" s="4">
        <v>45924.734342523152</v>
      </c>
      <c r="B8736" s="5" t="s">
        <v>17062</v>
      </c>
      <c r="C8736" s="6" t="s">
        <v>17063</v>
      </c>
    </row>
    <row r="8737" spans="1:3" ht="12.75">
      <c r="A8737" s="7">
        <v>45924.735408807872</v>
      </c>
      <c r="B8737" s="8" t="s">
        <v>17064</v>
      </c>
      <c r="C8737" s="9" t="s">
        <v>17065</v>
      </c>
    </row>
    <row r="8738" spans="1:3" ht="12.75">
      <c r="A8738" s="4">
        <v>45924.736390844904</v>
      </c>
      <c r="B8738" s="5" t="s">
        <v>17066</v>
      </c>
      <c r="C8738" s="6" t="s">
        <v>17067</v>
      </c>
    </row>
    <row r="8739" spans="1:3" ht="12.75">
      <c r="A8739" s="7">
        <v>45924.736434375001</v>
      </c>
      <c r="B8739" s="8" t="s">
        <v>17068</v>
      </c>
      <c r="C8739" s="9" t="s">
        <v>17069</v>
      </c>
    </row>
    <row r="8740" spans="1:3" ht="12.75">
      <c r="A8740" s="4">
        <v>45924.73648576389</v>
      </c>
      <c r="B8740" s="5" t="s">
        <v>17070</v>
      </c>
      <c r="C8740" s="6" t="s">
        <v>17071</v>
      </c>
    </row>
    <row r="8741" spans="1:3" ht="12.75">
      <c r="A8741" s="7">
        <v>45924.736541261576</v>
      </c>
      <c r="B8741" s="8" t="s">
        <v>17072</v>
      </c>
      <c r="C8741" s="9" t="s">
        <v>17073</v>
      </c>
    </row>
    <row r="8742" spans="1:3" ht="12.75">
      <c r="A8742" s="4">
        <v>45924.736595115741</v>
      </c>
      <c r="B8742" s="5" t="s">
        <v>17074</v>
      </c>
      <c r="C8742" s="6" t="s">
        <v>17075</v>
      </c>
    </row>
    <row r="8743" spans="1:3" ht="12.75">
      <c r="A8743" s="7">
        <v>45924.736636655092</v>
      </c>
      <c r="B8743" s="8" t="s">
        <v>17076</v>
      </c>
      <c r="C8743" s="9" t="s">
        <v>17077</v>
      </c>
    </row>
    <row r="8744" spans="1:3" ht="12.75">
      <c r="A8744" s="4">
        <v>45924.736697083332</v>
      </c>
      <c r="B8744" s="5" t="s">
        <v>17078</v>
      </c>
      <c r="C8744" s="6" t="s">
        <v>17079</v>
      </c>
    </row>
    <row r="8745" spans="1:3" ht="12.75">
      <c r="A8745" s="7">
        <v>45924.736749456017</v>
      </c>
      <c r="B8745" s="8" t="s">
        <v>17080</v>
      </c>
      <c r="C8745" s="9" t="s">
        <v>17081</v>
      </c>
    </row>
    <row r="8746" spans="1:3" ht="12.75">
      <c r="A8746" s="4">
        <v>45924.73684268519</v>
      </c>
      <c r="B8746" s="5" t="s">
        <v>17082</v>
      </c>
      <c r="C8746" s="6" t="s">
        <v>17083</v>
      </c>
    </row>
    <row r="8747" spans="1:3" ht="12.75">
      <c r="A8747" s="7">
        <v>45924.73691712963</v>
      </c>
      <c r="B8747" s="8" t="s">
        <v>17084</v>
      </c>
      <c r="C8747" s="9" t="s">
        <v>17085</v>
      </c>
    </row>
    <row r="8748" spans="1:3" ht="12.75">
      <c r="A8748" s="4">
        <v>45924.737010543977</v>
      </c>
      <c r="B8748" s="5" t="s">
        <v>17086</v>
      </c>
      <c r="C8748" s="6" t="s">
        <v>17087</v>
      </c>
    </row>
    <row r="8749" spans="1:3" ht="12.75">
      <c r="A8749" s="7">
        <v>45924.737140636571</v>
      </c>
      <c r="B8749" s="8" t="s">
        <v>17088</v>
      </c>
      <c r="C8749" s="9" t="s">
        <v>17089</v>
      </c>
    </row>
    <row r="8750" spans="1:3" ht="12.75">
      <c r="A8750" s="4">
        <v>45924.737192812499</v>
      </c>
      <c r="B8750" s="5" t="s">
        <v>17090</v>
      </c>
      <c r="C8750" s="6" t="s">
        <v>17091</v>
      </c>
    </row>
    <row r="8751" spans="1:3" ht="12.75">
      <c r="A8751" s="7">
        <v>45924.737298587963</v>
      </c>
      <c r="B8751" s="8" t="s">
        <v>17092</v>
      </c>
      <c r="C8751" s="9" t="s">
        <v>17093</v>
      </c>
    </row>
    <row r="8752" spans="1:3" ht="12.75">
      <c r="A8752" s="4">
        <v>45924.73873913195</v>
      </c>
      <c r="B8752" s="5" t="s">
        <v>17094</v>
      </c>
      <c r="C8752" s="6" t="s">
        <v>17095</v>
      </c>
    </row>
    <row r="8753" spans="1:3" ht="12.75">
      <c r="A8753" s="7">
        <v>45924.739186412036</v>
      </c>
      <c r="B8753" s="8" t="s">
        <v>17096</v>
      </c>
      <c r="C8753" s="9" t="s">
        <v>17097</v>
      </c>
    </row>
    <row r="8754" spans="1:3" ht="12.75">
      <c r="A8754" s="4">
        <v>45924.739547731486</v>
      </c>
      <c r="B8754" s="5" t="s">
        <v>17098</v>
      </c>
      <c r="C8754" s="6" t="s">
        <v>17099</v>
      </c>
    </row>
    <row r="8755" spans="1:3" ht="12.75">
      <c r="A8755" s="7">
        <v>45924.73970784722</v>
      </c>
      <c r="B8755" s="8" t="s">
        <v>17100</v>
      </c>
      <c r="C8755" s="9" t="s">
        <v>17101</v>
      </c>
    </row>
    <row r="8756" spans="1:3" ht="12.75">
      <c r="A8756" s="4">
        <v>45924.741333900463</v>
      </c>
      <c r="B8756" s="5" t="s">
        <v>17102</v>
      </c>
      <c r="C8756" s="6" t="s">
        <v>17103</v>
      </c>
    </row>
    <row r="8757" spans="1:3" ht="12.75">
      <c r="A8757" s="7">
        <v>45924.741994328702</v>
      </c>
      <c r="B8757" s="8" t="s">
        <v>17104</v>
      </c>
      <c r="C8757" s="9" t="s">
        <v>17105</v>
      </c>
    </row>
    <row r="8758" spans="1:3" ht="12.75">
      <c r="A8758" s="4">
        <v>45924.742078356481</v>
      </c>
      <c r="B8758" s="5" t="s">
        <v>17106</v>
      </c>
      <c r="C8758" s="6" t="s">
        <v>17107</v>
      </c>
    </row>
    <row r="8759" spans="1:3" ht="12.75">
      <c r="A8759" s="7">
        <v>45924.742386342594</v>
      </c>
      <c r="B8759" s="8" t="s">
        <v>17108</v>
      </c>
      <c r="C8759" s="9" t="s">
        <v>17109</v>
      </c>
    </row>
    <row r="8760" spans="1:3" ht="12.75">
      <c r="A8760" s="4">
        <v>45924.743027893521</v>
      </c>
      <c r="B8760" s="5" t="s">
        <v>17110</v>
      </c>
      <c r="C8760" s="6" t="s">
        <v>17111</v>
      </c>
    </row>
    <row r="8761" spans="1:3" ht="12.75">
      <c r="A8761" s="7">
        <v>45924.743177476848</v>
      </c>
      <c r="B8761" s="8" t="s">
        <v>17112</v>
      </c>
      <c r="C8761" s="9" t="s">
        <v>17113</v>
      </c>
    </row>
    <row r="8762" spans="1:3" ht="12.75">
      <c r="A8762" s="4">
        <v>45924.745215960647</v>
      </c>
      <c r="B8762" s="5" t="s">
        <v>17114</v>
      </c>
      <c r="C8762" s="6" t="s">
        <v>17115</v>
      </c>
    </row>
    <row r="8763" spans="1:3" ht="12.75">
      <c r="A8763" s="7">
        <v>45924.746617453704</v>
      </c>
      <c r="B8763" s="8" t="s">
        <v>17116</v>
      </c>
      <c r="C8763" s="9" t="s">
        <v>17117</v>
      </c>
    </row>
    <row r="8764" spans="1:3" ht="12.75">
      <c r="A8764" s="4">
        <v>45924.747835312504</v>
      </c>
      <c r="B8764" s="5" t="s">
        <v>17118</v>
      </c>
      <c r="C8764" s="6" t="s">
        <v>17119</v>
      </c>
    </row>
    <row r="8765" spans="1:3" ht="12.75">
      <c r="A8765" s="7">
        <v>45924.748698842595</v>
      </c>
      <c r="B8765" s="8" t="s">
        <v>17120</v>
      </c>
      <c r="C8765" s="9" t="s">
        <v>17121</v>
      </c>
    </row>
    <row r="8766" spans="1:3" ht="12.75">
      <c r="A8766" s="4">
        <v>45924.749401307869</v>
      </c>
      <c r="B8766" s="5" t="s">
        <v>17122</v>
      </c>
      <c r="C8766" s="6" t="s">
        <v>17123</v>
      </c>
    </row>
    <row r="8767" spans="1:3" ht="12.75">
      <c r="A8767" s="7">
        <v>45924.749445208334</v>
      </c>
      <c r="B8767" s="8" t="s">
        <v>17124</v>
      </c>
      <c r="C8767" s="9" t="s">
        <v>17125</v>
      </c>
    </row>
    <row r="8768" spans="1:3" ht="12.75">
      <c r="A8768" s="4">
        <v>45924.749984872687</v>
      </c>
      <c r="B8768" s="5" t="s">
        <v>17126</v>
      </c>
      <c r="C8768" s="6" t="s">
        <v>17127</v>
      </c>
    </row>
    <row r="8769" spans="1:3" ht="12.75">
      <c r="A8769" s="7">
        <v>45924.751420370369</v>
      </c>
      <c r="B8769" s="8" t="s">
        <v>17128</v>
      </c>
      <c r="C8769" s="9" t="s">
        <v>17129</v>
      </c>
    </row>
    <row r="8770" spans="1:3" ht="12.75">
      <c r="A8770" s="4">
        <v>45924.751731493059</v>
      </c>
      <c r="B8770" s="5" t="s">
        <v>17130</v>
      </c>
      <c r="C8770" s="6" t="s">
        <v>17131</v>
      </c>
    </row>
    <row r="8771" spans="1:3" ht="12.75">
      <c r="A8771" s="7">
        <v>45924.752270324076</v>
      </c>
      <c r="B8771" s="8" t="s">
        <v>17132</v>
      </c>
      <c r="C8771" s="9" t="s">
        <v>17133</v>
      </c>
    </row>
    <row r="8772" spans="1:3" ht="12.75">
      <c r="A8772" s="4">
        <v>45924.753860092591</v>
      </c>
      <c r="B8772" s="5" t="s">
        <v>17134</v>
      </c>
      <c r="C8772" s="6" t="s">
        <v>17135</v>
      </c>
    </row>
    <row r="8773" spans="1:3" ht="12.75">
      <c r="A8773" s="7">
        <v>45924.75416413194</v>
      </c>
      <c r="B8773" s="8" t="s">
        <v>17136</v>
      </c>
      <c r="C8773" s="9" t="s">
        <v>17137</v>
      </c>
    </row>
    <row r="8774" spans="1:3" ht="12.75">
      <c r="A8774" s="4">
        <v>45924.75447417824</v>
      </c>
      <c r="B8774" s="5" t="s">
        <v>17138</v>
      </c>
      <c r="C8774" s="6" t="s">
        <v>17139</v>
      </c>
    </row>
    <row r="8775" spans="1:3" ht="12.75">
      <c r="A8775" s="7">
        <v>45924.754870613426</v>
      </c>
      <c r="B8775" s="8" t="s">
        <v>17140</v>
      </c>
      <c r="C8775" s="9" t="s">
        <v>17141</v>
      </c>
    </row>
    <row r="8776" spans="1:3" ht="12.75">
      <c r="A8776" s="4">
        <v>45924.754899537038</v>
      </c>
      <c r="B8776" s="5" t="s">
        <v>17142</v>
      </c>
      <c r="C8776" s="6" t="s">
        <v>17143</v>
      </c>
    </row>
    <row r="8777" spans="1:3" ht="12.75">
      <c r="A8777" s="7">
        <v>45924.755615902774</v>
      </c>
      <c r="B8777" s="8" t="s">
        <v>17144</v>
      </c>
      <c r="C8777" s="9" t="s">
        <v>17145</v>
      </c>
    </row>
    <row r="8778" spans="1:3" ht="12.75">
      <c r="A8778" s="4">
        <v>45924.755771678239</v>
      </c>
      <c r="B8778" s="5" t="s">
        <v>17146</v>
      </c>
      <c r="C8778" s="6" t="s">
        <v>17147</v>
      </c>
    </row>
    <row r="8779" spans="1:3" ht="12.75">
      <c r="A8779" s="7">
        <v>45924.75670677083</v>
      </c>
      <c r="B8779" s="8" t="s">
        <v>17148</v>
      </c>
      <c r="C8779" s="9" t="s">
        <v>17149</v>
      </c>
    </row>
    <row r="8780" spans="1:3" ht="12.75">
      <c r="A8780" s="4">
        <v>45924.756837743058</v>
      </c>
      <c r="B8780" s="5" t="s">
        <v>17150</v>
      </c>
      <c r="C8780" s="6" t="s">
        <v>17151</v>
      </c>
    </row>
    <row r="8781" spans="1:3" ht="12.75">
      <c r="A8781" s="7">
        <v>45924.757011215275</v>
      </c>
      <c r="B8781" s="8" t="s">
        <v>17152</v>
      </c>
      <c r="C8781" s="9" t="s">
        <v>17153</v>
      </c>
    </row>
    <row r="8782" spans="1:3" ht="12.75">
      <c r="A8782" s="4">
        <v>45924.757214687503</v>
      </c>
      <c r="B8782" s="5" t="s">
        <v>17154</v>
      </c>
      <c r="C8782" s="6" t="s">
        <v>17155</v>
      </c>
    </row>
    <row r="8783" spans="1:3" ht="12.75">
      <c r="A8783" s="7">
        <v>45924.757593761577</v>
      </c>
      <c r="B8783" s="8" t="s">
        <v>17156</v>
      </c>
      <c r="C8783" s="9" t="s">
        <v>17157</v>
      </c>
    </row>
    <row r="8784" spans="1:3" ht="12.75">
      <c r="A8784" s="4">
        <v>45924.758135567128</v>
      </c>
      <c r="B8784" s="5" t="s">
        <v>17158</v>
      </c>
      <c r="C8784" s="6" t="s">
        <v>17159</v>
      </c>
    </row>
    <row r="8785" spans="1:3" ht="12.75">
      <c r="A8785" s="7">
        <v>45924.758612708334</v>
      </c>
      <c r="B8785" s="8" t="s">
        <v>17160</v>
      </c>
      <c r="C8785" s="9" t="s">
        <v>17161</v>
      </c>
    </row>
    <row r="8786" spans="1:3" ht="12.75">
      <c r="A8786" s="4">
        <v>45924.758743784725</v>
      </c>
      <c r="B8786" s="5" t="s">
        <v>17162</v>
      </c>
      <c r="C8786" s="6" t="s">
        <v>17163</v>
      </c>
    </row>
    <row r="8787" spans="1:3" ht="12.75">
      <c r="A8787" s="7">
        <v>45924.758754247683</v>
      </c>
      <c r="B8787" s="8" t="s">
        <v>17164</v>
      </c>
      <c r="C8787" s="9" t="s">
        <v>17165</v>
      </c>
    </row>
    <row r="8788" spans="1:3" ht="12.75">
      <c r="A8788" s="4">
        <v>45924.759189594908</v>
      </c>
      <c r="B8788" s="5" t="s">
        <v>17166</v>
      </c>
      <c r="C8788" s="6" t="s">
        <v>17167</v>
      </c>
    </row>
    <row r="8789" spans="1:3" ht="12.75">
      <c r="A8789" s="7">
        <v>45924.759687708334</v>
      </c>
      <c r="B8789" s="8" t="s">
        <v>17168</v>
      </c>
      <c r="C8789" s="9" t="s">
        <v>17169</v>
      </c>
    </row>
    <row r="8790" spans="1:3" ht="12.75">
      <c r="A8790" s="4">
        <v>45924.760021435184</v>
      </c>
      <c r="B8790" s="5" t="s">
        <v>17170</v>
      </c>
      <c r="C8790" s="6" t="s">
        <v>17171</v>
      </c>
    </row>
    <row r="8791" spans="1:3" ht="12.75">
      <c r="A8791" s="7">
        <v>45924.760378379629</v>
      </c>
      <c r="B8791" s="8" t="s">
        <v>17172</v>
      </c>
      <c r="C8791" s="9" t="s">
        <v>17173</v>
      </c>
    </row>
    <row r="8792" spans="1:3" ht="12.75">
      <c r="A8792" s="4">
        <v>45924.762067175921</v>
      </c>
      <c r="B8792" s="5" t="s">
        <v>17174</v>
      </c>
      <c r="C8792" s="6" t="s">
        <v>17175</v>
      </c>
    </row>
    <row r="8793" spans="1:3" ht="12.75">
      <c r="A8793" s="7">
        <v>45924.762321898146</v>
      </c>
      <c r="B8793" s="8" t="s">
        <v>17176</v>
      </c>
      <c r="C8793" s="9" t="s">
        <v>17177</v>
      </c>
    </row>
    <row r="8794" spans="1:3" ht="12.75">
      <c r="A8794" s="4">
        <v>45924.762694444449</v>
      </c>
      <c r="B8794" s="5" t="s">
        <v>17178</v>
      </c>
      <c r="C8794" s="6" t="s">
        <v>17179</v>
      </c>
    </row>
    <row r="8795" spans="1:3" ht="12.75">
      <c r="A8795" s="7">
        <v>45924.763434027773</v>
      </c>
      <c r="B8795" s="8" t="s">
        <v>17180</v>
      </c>
      <c r="C8795" s="9" t="s">
        <v>17181</v>
      </c>
    </row>
    <row r="8796" spans="1:3" ht="12.75">
      <c r="A8796" s="4">
        <v>45924.764643182869</v>
      </c>
      <c r="B8796" s="5" t="s">
        <v>17182</v>
      </c>
      <c r="C8796" s="6" t="s">
        <v>17183</v>
      </c>
    </row>
    <row r="8797" spans="1:3" ht="12.75">
      <c r="A8797" s="7">
        <v>45924.764823495367</v>
      </c>
      <c r="B8797" s="8" t="s">
        <v>17184</v>
      </c>
      <c r="C8797" s="9" t="s">
        <v>17185</v>
      </c>
    </row>
    <row r="8798" spans="1:3" ht="12.75">
      <c r="A8798" s="4">
        <v>45924.76533681713</v>
      </c>
      <c r="B8798" s="5" t="s">
        <v>17186</v>
      </c>
      <c r="C8798" s="6" t="s">
        <v>17187</v>
      </c>
    </row>
    <row r="8799" spans="1:3" ht="12.75">
      <c r="A8799" s="7">
        <v>45924.766715763893</v>
      </c>
      <c r="B8799" s="8" t="s">
        <v>17188</v>
      </c>
      <c r="C8799" s="9" t="s">
        <v>17189</v>
      </c>
    </row>
    <row r="8800" spans="1:3" ht="12.75">
      <c r="A8800" s="4">
        <v>45924.767445520833</v>
      </c>
      <c r="B8800" s="5" t="s">
        <v>17190</v>
      </c>
      <c r="C8800" s="6" t="s">
        <v>17191</v>
      </c>
    </row>
    <row r="8801" spans="1:3" ht="12.75">
      <c r="A8801" s="7">
        <v>45924.767730717591</v>
      </c>
      <c r="B8801" s="8" t="s">
        <v>17192</v>
      </c>
      <c r="C8801" s="9" t="s">
        <v>17193</v>
      </c>
    </row>
    <row r="8802" spans="1:3" ht="12.75">
      <c r="A8802" s="4">
        <v>45924.768914733795</v>
      </c>
      <c r="B8802" s="5" t="s">
        <v>17194</v>
      </c>
      <c r="C8802" s="6" t="s">
        <v>17195</v>
      </c>
    </row>
    <row r="8803" spans="1:3" ht="12.75">
      <c r="A8803" s="7">
        <v>45924.769423437501</v>
      </c>
      <c r="B8803" s="8" t="s">
        <v>17196</v>
      </c>
      <c r="C8803" s="9" t="s">
        <v>17197</v>
      </c>
    </row>
    <row r="8804" spans="1:3" ht="12.75">
      <c r="A8804" s="4">
        <v>45924.769852974539</v>
      </c>
      <c r="B8804" s="11" t="s">
        <v>17198</v>
      </c>
      <c r="C8804" s="6" t="s">
        <v>17199</v>
      </c>
    </row>
    <row r="8805" spans="1:3" ht="12.75">
      <c r="A8805" s="7">
        <v>45924.770953993051</v>
      </c>
      <c r="B8805" s="8" t="s">
        <v>17200</v>
      </c>
      <c r="C8805" s="9" t="s">
        <v>17201</v>
      </c>
    </row>
    <row r="8806" spans="1:3" ht="12.75">
      <c r="A8806" s="4">
        <v>45924.772506527777</v>
      </c>
      <c r="B8806" s="5" t="s">
        <v>17202</v>
      </c>
      <c r="C8806" s="6" t="s">
        <v>17203</v>
      </c>
    </row>
    <row r="8807" spans="1:3" ht="12.75">
      <c r="A8807" s="7">
        <v>45924.774441168978</v>
      </c>
      <c r="B8807" s="8" t="s">
        <v>17204</v>
      </c>
      <c r="C8807" s="9" t="s">
        <v>17205</v>
      </c>
    </row>
    <row r="8808" spans="1:3" ht="12.75">
      <c r="A8808" s="4">
        <v>45924.774443807866</v>
      </c>
      <c r="B8808" s="5" t="s">
        <v>17206</v>
      </c>
      <c r="C8808" s="6" t="s">
        <v>17207</v>
      </c>
    </row>
    <row r="8809" spans="1:3" ht="12.75">
      <c r="A8809" s="7">
        <v>45924.775833090272</v>
      </c>
      <c r="B8809" s="8" t="s">
        <v>17208</v>
      </c>
      <c r="C8809" s="9" t="s">
        <v>17209</v>
      </c>
    </row>
    <row r="8810" spans="1:3" ht="12.75">
      <c r="A8810" s="4">
        <v>45924.776272337964</v>
      </c>
      <c r="B8810" s="5" t="s">
        <v>17210</v>
      </c>
      <c r="C8810" s="6" t="s">
        <v>17211</v>
      </c>
    </row>
    <row r="8811" spans="1:3" ht="12.75">
      <c r="A8811" s="7">
        <v>45924.777939398147</v>
      </c>
      <c r="B8811" s="8" t="s">
        <v>17212</v>
      </c>
      <c r="C8811" s="9" t="s">
        <v>17213</v>
      </c>
    </row>
    <row r="8812" spans="1:3" ht="12.75">
      <c r="A8812" s="4">
        <v>45924.778451874998</v>
      </c>
      <c r="B8812" s="5" t="s">
        <v>17214</v>
      </c>
      <c r="C8812" s="6" t="s">
        <v>17215</v>
      </c>
    </row>
    <row r="8813" spans="1:3" ht="12.75">
      <c r="A8813" s="7">
        <v>45924.778587337962</v>
      </c>
      <c r="B8813" s="8" t="s">
        <v>17216</v>
      </c>
      <c r="C8813" s="9" t="s">
        <v>17217</v>
      </c>
    </row>
    <row r="8814" spans="1:3" ht="12.75">
      <c r="A8814" s="4">
        <v>45924.779486168976</v>
      </c>
      <c r="B8814" s="5" t="s">
        <v>17218</v>
      </c>
      <c r="C8814" s="6" t="s">
        <v>17219</v>
      </c>
    </row>
    <row r="8815" spans="1:3" ht="12.75">
      <c r="A8815" s="7">
        <v>45924.779591273153</v>
      </c>
      <c r="B8815" s="8" t="s">
        <v>17220</v>
      </c>
      <c r="C8815" s="9" t="s">
        <v>17221</v>
      </c>
    </row>
    <row r="8816" spans="1:3" ht="12.75">
      <c r="A8816" s="4">
        <v>45924.781097951389</v>
      </c>
      <c r="B8816" s="5" t="s">
        <v>17222</v>
      </c>
      <c r="C8816" s="6" t="s">
        <v>17223</v>
      </c>
    </row>
    <row r="8817" spans="1:3" ht="12.75">
      <c r="A8817" s="7">
        <v>45924.781254074071</v>
      </c>
      <c r="B8817" s="8" t="s">
        <v>17224</v>
      </c>
      <c r="C8817" s="9" t="s">
        <v>17225</v>
      </c>
    </row>
    <row r="8818" spans="1:3" ht="12.75">
      <c r="A8818" s="4">
        <v>45924.781943668982</v>
      </c>
      <c r="B8818" s="5" t="s">
        <v>17226</v>
      </c>
      <c r="C8818" s="6" t="s">
        <v>17227</v>
      </c>
    </row>
    <row r="8819" spans="1:3" ht="12.75">
      <c r="A8819" s="7">
        <v>45924.782801527777</v>
      </c>
      <c r="B8819" s="8" t="s">
        <v>17228</v>
      </c>
      <c r="C8819" s="9" t="s">
        <v>17229</v>
      </c>
    </row>
    <row r="8820" spans="1:3" ht="12.75">
      <c r="A8820" s="4">
        <v>45924.785545740742</v>
      </c>
      <c r="B8820" s="5" t="s">
        <v>17230</v>
      </c>
      <c r="C8820" s="6" t="s">
        <v>17231</v>
      </c>
    </row>
    <row r="8821" spans="1:3" ht="12.75">
      <c r="A8821" s="7">
        <v>45924.785661284724</v>
      </c>
      <c r="B8821" s="8" t="s">
        <v>17232</v>
      </c>
      <c r="C8821" s="9" t="s">
        <v>17233</v>
      </c>
    </row>
    <row r="8822" spans="1:3" ht="12.75">
      <c r="A8822" s="4">
        <v>45924.786585277776</v>
      </c>
      <c r="B8822" s="5" t="s">
        <v>17234</v>
      </c>
      <c r="C8822" s="6" t="s">
        <v>17235</v>
      </c>
    </row>
    <row r="8823" spans="1:3" ht="12.75">
      <c r="A8823" s="7">
        <v>45924.786674907409</v>
      </c>
      <c r="B8823" s="8" t="s">
        <v>17236</v>
      </c>
      <c r="C8823" s="9" t="s">
        <v>17237</v>
      </c>
    </row>
    <row r="8824" spans="1:3" ht="12.75">
      <c r="A8824" s="4">
        <v>45924.786839629625</v>
      </c>
      <c r="B8824" s="5" t="s">
        <v>17238</v>
      </c>
      <c r="C8824" s="6" t="s">
        <v>17239</v>
      </c>
    </row>
    <row r="8825" spans="1:3" ht="12.75">
      <c r="A8825" s="7">
        <v>45924.787943194446</v>
      </c>
      <c r="B8825" s="8" t="s">
        <v>17240</v>
      </c>
      <c r="C8825" s="9" t="s">
        <v>17241</v>
      </c>
    </row>
    <row r="8826" spans="1:3" ht="12.75">
      <c r="A8826" s="4">
        <v>45924.788028784722</v>
      </c>
      <c r="B8826" s="5" t="s">
        <v>17242</v>
      </c>
      <c r="C8826" s="6" t="s">
        <v>17243</v>
      </c>
    </row>
    <row r="8827" spans="1:3" ht="12.75">
      <c r="A8827" s="7">
        <v>45924.78903453704</v>
      </c>
      <c r="B8827" s="8" t="s">
        <v>17244</v>
      </c>
      <c r="C8827" s="9" t="s">
        <v>17245</v>
      </c>
    </row>
    <row r="8828" spans="1:3" ht="12.75">
      <c r="A8828" s="4">
        <v>45924.789294016198</v>
      </c>
      <c r="B8828" s="5" t="s">
        <v>17246</v>
      </c>
      <c r="C8828" s="6" t="s">
        <v>17247</v>
      </c>
    </row>
    <row r="8829" spans="1:3" ht="12.75">
      <c r="A8829" s="7">
        <v>45924.789953252315</v>
      </c>
      <c r="B8829" s="8" t="s">
        <v>17248</v>
      </c>
      <c r="C8829" s="9" t="s">
        <v>17249</v>
      </c>
    </row>
    <row r="8830" spans="1:3" ht="12.75">
      <c r="A8830" s="4">
        <v>45924.793829861112</v>
      </c>
      <c r="B8830" s="5" t="s">
        <v>17250</v>
      </c>
      <c r="C8830" s="6" t="s">
        <v>17251</v>
      </c>
    </row>
    <row r="8831" spans="1:3" ht="12.75">
      <c r="A8831" s="7">
        <v>45924.793833229167</v>
      </c>
      <c r="B8831" s="8" t="s">
        <v>17252</v>
      </c>
      <c r="C8831" s="9" t="s">
        <v>17253</v>
      </c>
    </row>
    <row r="8832" spans="1:3" ht="12.75">
      <c r="A8832" s="4">
        <v>45924.793875300922</v>
      </c>
      <c r="B8832" s="5" t="s">
        <v>17254</v>
      </c>
      <c r="C8832" s="6" t="s">
        <v>17255</v>
      </c>
    </row>
    <row r="8833" spans="1:3" ht="12.75">
      <c r="A8833" s="7">
        <v>45924.794515925925</v>
      </c>
      <c r="B8833" s="8" t="s">
        <v>17256</v>
      </c>
      <c r="C8833" s="9" t="s">
        <v>17257</v>
      </c>
    </row>
    <row r="8834" spans="1:3" ht="12.75">
      <c r="A8834" s="4">
        <v>45924.796531250002</v>
      </c>
      <c r="B8834" s="5" t="s">
        <v>17258</v>
      </c>
      <c r="C8834" s="6" t="s">
        <v>17259</v>
      </c>
    </row>
    <row r="8835" spans="1:3" ht="12.75">
      <c r="A8835" s="7">
        <v>45924.796816481481</v>
      </c>
      <c r="B8835" s="8" t="s">
        <v>17260</v>
      </c>
      <c r="C8835" s="9" t="s">
        <v>17261</v>
      </c>
    </row>
    <row r="8836" spans="1:3" ht="12.75">
      <c r="A8836" s="4">
        <v>45924.797758437504</v>
      </c>
      <c r="B8836" s="5" t="s">
        <v>17262</v>
      </c>
      <c r="C8836" s="6" t="s">
        <v>17263</v>
      </c>
    </row>
    <row r="8837" spans="1:3" ht="12.75">
      <c r="A8837" s="7">
        <v>45924.798273854161</v>
      </c>
      <c r="B8837" s="8" t="s">
        <v>17264</v>
      </c>
      <c r="C8837" s="9" t="s">
        <v>17265</v>
      </c>
    </row>
    <row r="8838" spans="1:3" ht="12.75">
      <c r="A8838" s="4">
        <v>45924.798699236111</v>
      </c>
      <c r="B8838" s="5" t="s">
        <v>17266</v>
      </c>
      <c r="C8838" s="6" t="s">
        <v>17267</v>
      </c>
    </row>
    <row r="8839" spans="1:3" ht="12.75">
      <c r="A8839" s="7">
        <v>45924.798836493057</v>
      </c>
      <c r="B8839" s="8" t="s">
        <v>17264</v>
      </c>
      <c r="C8839" s="9" t="s">
        <v>17265</v>
      </c>
    </row>
    <row r="8840" spans="1:3" ht="12.75">
      <c r="A8840" s="4">
        <v>45924.799392569446</v>
      </c>
      <c r="B8840" s="5" t="s">
        <v>17264</v>
      </c>
      <c r="C8840" s="6" t="s">
        <v>17265</v>
      </c>
    </row>
    <row r="8841" spans="1:3" ht="12.75">
      <c r="A8841" s="7">
        <v>45924.799817708335</v>
      </c>
      <c r="B8841" s="8" t="s">
        <v>17268</v>
      </c>
      <c r="C8841" s="9" t="s">
        <v>17269</v>
      </c>
    </row>
    <row r="8842" spans="1:3" ht="12.75">
      <c r="A8842" s="4">
        <v>45924.800452534721</v>
      </c>
      <c r="B8842" s="5" t="s">
        <v>17270</v>
      </c>
      <c r="C8842" s="6" t="s">
        <v>17271</v>
      </c>
    </row>
    <row r="8843" spans="1:3" ht="12.75">
      <c r="A8843" s="7">
        <v>45924.802578657407</v>
      </c>
      <c r="B8843" s="8" t="s">
        <v>17272</v>
      </c>
      <c r="C8843" s="9" t="s">
        <v>17273</v>
      </c>
    </row>
    <row r="8844" spans="1:3" ht="12.75">
      <c r="A8844" s="4">
        <v>45924.803331620365</v>
      </c>
      <c r="B8844" s="5" t="s">
        <v>17274</v>
      </c>
      <c r="C8844" s="6" t="s">
        <v>17275</v>
      </c>
    </row>
    <row r="8845" spans="1:3" ht="12.75">
      <c r="A8845" s="7">
        <v>45924.804246921296</v>
      </c>
      <c r="B8845" s="8" t="s">
        <v>17276</v>
      </c>
      <c r="C8845" s="9" t="s">
        <v>17277</v>
      </c>
    </row>
    <row r="8846" spans="1:3" ht="12.75">
      <c r="A8846" s="4">
        <v>45924.806955636574</v>
      </c>
      <c r="B8846" s="5" t="s">
        <v>17278</v>
      </c>
      <c r="C8846" s="6" t="s">
        <v>17279</v>
      </c>
    </row>
    <row r="8847" spans="1:3" ht="12.75">
      <c r="A8847" s="7">
        <v>45924.808177928237</v>
      </c>
      <c r="B8847" s="8" t="s">
        <v>17280</v>
      </c>
      <c r="C8847" s="9" t="s">
        <v>17281</v>
      </c>
    </row>
    <row r="8848" spans="1:3" ht="12.75">
      <c r="A8848" s="4">
        <v>45924.808582361111</v>
      </c>
      <c r="B8848" s="5" t="s">
        <v>17282</v>
      </c>
      <c r="C8848" s="6" t="s">
        <v>17283</v>
      </c>
    </row>
    <row r="8849" spans="1:3" ht="12.75">
      <c r="A8849" s="7">
        <v>45924.811336064813</v>
      </c>
      <c r="B8849" s="8" t="s">
        <v>17284</v>
      </c>
      <c r="C8849" s="9" t="s">
        <v>17285</v>
      </c>
    </row>
    <row r="8850" spans="1:3" ht="12.75">
      <c r="A8850" s="4">
        <v>45924.8115087037</v>
      </c>
      <c r="B8850" s="5" t="s">
        <v>17286</v>
      </c>
      <c r="C8850" s="6" t="s">
        <v>17287</v>
      </c>
    </row>
    <row r="8851" spans="1:3" ht="12.75">
      <c r="A8851" s="7">
        <v>45924.811735810188</v>
      </c>
      <c r="B8851" s="8" t="s">
        <v>17288</v>
      </c>
      <c r="C8851" s="9" t="s">
        <v>17289</v>
      </c>
    </row>
    <row r="8852" spans="1:3" ht="12.75">
      <c r="A8852" s="4">
        <v>45924.812348472224</v>
      </c>
      <c r="B8852" s="5" t="s">
        <v>17290</v>
      </c>
      <c r="C8852" s="6" t="s">
        <v>17291</v>
      </c>
    </row>
    <row r="8853" spans="1:3" ht="12.75">
      <c r="A8853" s="7">
        <v>45924.812678425922</v>
      </c>
      <c r="B8853" s="8" t="s">
        <v>17292</v>
      </c>
      <c r="C8853" s="9" t="s">
        <v>17293</v>
      </c>
    </row>
    <row r="8854" spans="1:3" ht="12.75">
      <c r="A8854" s="4">
        <v>45924.812971851847</v>
      </c>
      <c r="B8854" s="5" t="s">
        <v>17294</v>
      </c>
      <c r="C8854" s="6" t="s">
        <v>17295</v>
      </c>
    </row>
    <row r="8855" spans="1:3" ht="12.75">
      <c r="A8855" s="7">
        <v>45924.813289351849</v>
      </c>
      <c r="B8855" s="8" t="s">
        <v>17296</v>
      </c>
      <c r="C8855" s="9" t="s">
        <v>17297</v>
      </c>
    </row>
    <row r="8856" spans="1:3" ht="12.75">
      <c r="A8856" s="4">
        <v>45924.813372083328</v>
      </c>
      <c r="B8856" s="5" t="s">
        <v>17298</v>
      </c>
      <c r="C8856" s="6" t="s">
        <v>17299</v>
      </c>
    </row>
    <row r="8857" spans="1:3" ht="12.75">
      <c r="A8857" s="7">
        <v>45924.814388483792</v>
      </c>
      <c r="B8857" s="8" t="s">
        <v>17300</v>
      </c>
      <c r="C8857" s="9" t="s">
        <v>17301</v>
      </c>
    </row>
    <row r="8858" spans="1:3" ht="12.75">
      <c r="A8858" s="4">
        <v>45924.815970648153</v>
      </c>
      <c r="B8858" s="5" t="s">
        <v>17302</v>
      </c>
      <c r="C8858" s="6" t="s">
        <v>17303</v>
      </c>
    </row>
    <row r="8859" spans="1:3" ht="12.75">
      <c r="A8859" s="7">
        <v>45924.816111053238</v>
      </c>
      <c r="B8859" s="8" t="s">
        <v>17304</v>
      </c>
      <c r="C8859" s="9" t="s">
        <v>17305</v>
      </c>
    </row>
    <row r="8860" spans="1:3" ht="12.75">
      <c r="A8860" s="4">
        <v>45924.816562708336</v>
      </c>
      <c r="B8860" s="5" t="s">
        <v>17306</v>
      </c>
      <c r="C8860" s="6" t="s">
        <v>17307</v>
      </c>
    </row>
    <row r="8861" spans="1:3" ht="12.75">
      <c r="A8861" s="7">
        <v>45924.81656979167</v>
      </c>
      <c r="B8861" s="8" t="s">
        <v>17308</v>
      </c>
      <c r="C8861" s="9" t="s">
        <v>17309</v>
      </c>
    </row>
    <row r="8862" spans="1:3" ht="12.75">
      <c r="A8862" s="4">
        <v>45924.818360937497</v>
      </c>
      <c r="B8862" s="5" t="s">
        <v>17310</v>
      </c>
      <c r="C8862" s="6" t="s">
        <v>17311</v>
      </c>
    </row>
    <row r="8863" spans="1:3" ht="12.75">
      <c r="A8863" s="7">
        <v>45924.818462476847</v>
      </c>
      <c r="B8863" s="8" t="s">
        <v>17312</v>
      </c>
      <c r="C8863" s="9" t="s">
        <v>17313</v>
      </c>
    </row>
    <row r="8864" spans="1:3" ht="12.75">
      <c r="A8864" s="4">
        <v>45924.81953768518</v>
      </c>
      <c r="B8864" s="5" t="s">
        <v>17314</v>
      </c>
      <c r="C8864" s="6" t="s">
        <v>17315</v>
      </c>
    </row>
    <row r="8865" spans="1:3" ht="12.75">
      <c r="A8865" s="7">
        <v>45924.8204180787</v>
      </c>
      <c r="B8865" s="8" t="s">
        <v>17316</v>
      </c>
      <c r="C8865" s="9" t="s">
        <v>17317</v>
      </c>
    </row>
    <row r="8866" spans="1:3" ht="12.75">
      <c r="A8866" s="4">
        <v>45924.822206585653</v>
      </c>
      <c r="B8866" s="5" t="s">
        <v>17318</v>
      </c>
      <c r="C8866" s="6" t="s">
        <v>17319</v>
      </c>
    </row>
    <row r="8867" spans="1:3" ht="12.75">
      <c r="A8867" s="7">
        <v>45924.822623993052</v>
      </c>
      <c r="B8867" s="8" t="s">
        <v>17320</v>
      </c>
      <c r="C8867" s="9" t="s">
        <v>17321</v>
      </c>
    </row>
    <row r="8868" spans="1:3" ht="12.75">
      <c r="A8868" s="4">
        <v>45924.825871458335</v>
      </c>
      <c r="B8868" s="5" t="s">
        <v>17322</v>
      </c>
      <c r="C8868" s="6" t="s">
        <v>17323</v>
      </c>
    </row>
    <row r="8869" spans="1:3" ht="12.75">
      <c r="A8869" s="7">
        <v>45924.829151875005</v>
      </c>
      <c r="B8869" s="8" t="s">
        <v>17324</v>
      </c>
      <c r="C8869" s="9" t="s">
        <v>17325</v>
      </c>
    </row>
    <row r="8870" spans="1:3" ht="12.75">
      <c r="A8870" s="4">
        <v>45924.829792604171</v>
      </c>
      <c r="B8870" s="5" t="s">
        <v>17326</v>
      </c>
      <c r="C8870" s="6" t="s">
        <v>17327</v>
      </c>
    </row>
    <row r="8871" spans="1:3" ht="12.75">
      <c r="A8871" s="7">
        <v>45924.830168668981</v>
      </c>
      <c r="B8871" s="8" t="s">
        <v>17328</v>
      </c>
      <c r="C8871" s="9" t="s">
        <v>17329</v>
      </c>
    </row>
    <row r="8872" spans="1:3" ht="12.75">
      <c r="A8872" s="4">
        <v>45924.830182280093</v>
      </c>
      <c r="B8872" s="5" t="s">
        <v>17330</v>
      </c>
      <c r="C8872" s="6" t="s">
        <v>17331</v>
      </c>
    </row>
    <row r="8873" spans="1:3" ht="12.75">
      <c r="A8873" s="7">
        <v>45924.831809212963</v>
      </c>
      <c r="B8873" s="8" t="s">
        <v>17332</v>
      </c>
      <c r="C8873" s="9" t="s">
        <v>17333</v>
      </c>
    </row>
    <row r="8874" spans="1:3" ht="12.75">
      <c r="A8874" s="4">
        <v>45924.834508101849</v>
      </c>
      <c r="B8874" s="5" t="s">
        <v>17334</v>
      </c>
      <c r="C8874" s="6" t="s">
        <v>17335</v>
      </c>
    </row>
    <row r="8875" spans="1:3" ht="12.75">
      <c r="A8875" s="7">
        <v>45924.836241469908</v>
      </c>
      <c r="B8875" s="8" t="s">
        <v>17336</v>
      </c>
      <c r="C8875" s="9" t="s">
        <v>17337</v>
      </c>
    </row>
    <row r="8876" spans="1:3" ht="12.75">
      <c r="A8876" s="4">
        <v>45924.836901469913</v>
      </c>
      <c r="B8876" s="5" t="s">
        <v>17338</v>
      </c>
      <c r="C8876" s="6" t="s">
        <v>17339</v>
      </c>
    </row>
    <row r="8877" spans="1:3" ht="12.75">
      <c r="A8877" s="7">
        <v>45924.83759087963</v>
      </c>
      <c r="B8877" s="8" t="s">
        <v>17340</v>
      </c>
      <c r="C8877" s="9" t="s">
        <v>17341</v>
      </c>
    </row>
    <row r="8878" spans="1:3" ht="12.75">
      <c r="A8878" s="4">
        <v>45924.838341493058</v>
      </c>
      <c r="B8878" s="5" t="s">
        <v>17342</v>
      </c>
      <c r="C8878" s="6" t="s">
        <v>17343</v>
      </c>
    </row>
    <row r="8879" spans="1:3" ht="12.75">
      <c r="A8879" s="7">
        <v>45924.838514050927</v>
      </c>
      <c r="B8879" s="8" t="s">
        <v>17344</v>
      </c>
      <c r="C8879" s="9" t="s">
        <v>17345</v>
      </c>
    </row>
    <row r="8880" spans="1:3" ht="12.75">
      <c r="A8880" s="4">
        <v>45924.839377604163</v>
      </c>
      <c r="B8880" s="5" t="s">
        <v>17346</v>
      </c>
      <c r="C8880" s="6" t="s">
        <v>17347</v>
      </c>
    </row>
    <row r="8881" spans="1:3" ht="12.75">
      <c r="A8881" s="7">
        <v>45924.840312604167</v>
      </c>
      <c r="B8881" s="8" t="s">
        <v>17348</v>
      </c>
      <c r="C8881" s="9" t="s">
        <v>17349</v>
      </c>
    </row>
    <row r="8882" spans="1:3" ht="12.75">
      <c r="A8882" s="4">
        <v>45924.840397152773</v>
      </c>
      <c r="B8882" s="5" t="s">
        <v>17350</v>
      </c>
      <c r="C8882" s="6" t="s">
        <v>17351</v>
      </c>
    </row>
    <row r="8883" spans="1:3" ht="12.75">
      <c r="A8883" s="7">
        <v>45924.841127407402</v>
      </c>
      <c r="B8883" s="8" t="s">
        <v>17352</v>
      </c>
      <c r="C8883" s="9" t="s">
        <v>17353</v>
      </c>
    </row>
    <row r="8884" spans="1:3" ht="12.75">
      <c r="A8884" s="4">
        <v>45924.841461284726</v>
      </c>
      <c r="B8884" s="5" t="s">
        <v>17354</v>
      </c>
      <c r="C8884" s="6" t="s">
        <v>17355</v>
      </c>
    </row>
    <row r="8885" spans="1:3" ht="12.75">
      <c r="A8885" s="7">
        <v>45924.841816041662</v>
      </c>
      <c r="B8885" s="8" t="s">
        <v>17356</v>
      </c>
      <c r="C8885" s="9" t="s">
        <v>17357</v>
      </c>
    </row>
    <row r="8886" spans="1:3" ht="12.75">
      <c r="A8886" s="4">
        <v>45924.843629490744</v>
      </c>
      <c r="B8886" s="5" t="s">
        <v>17358</v>
      </c>
      <c r="C8886" s="6" t="s">
        <v>17359</v>
      </c>
    </row>
    <row r="8887" spans="1:3" ht="12.75">
      <c r="A8887" s="7">
        <v>45924.844058842587</v>
      </c>
      <c r="B8887" s="8" t="s">
        <v>17360</v>
      </c>
      <c r="C8887" s="9" t="s">
        <v>17361</v>
      </c>
    </row>
    <row r="8888" spans="1:3" ht="12.75">
      <c r="A8888" s="4">
        <v>45924.844157094907</v>
      </c>
      <c r="B8888" s="5" t="s">
        <v>17362</v>
      </c>
      <c r="C8888" s="6" t="s">
        <v>17363</v>
      </c>
    </row>
    <row r="8889" spans="1:3" ht="12.75">
      <c r="A8889" s="7">
        <v>45924.845087499998</v>
      </c>
      <c r="B8889" s="8" t="s">
        <v>17364</v>
      </c>
      <c r="C8889" s="9" t="s">
        <v>17365</v>
      </c>
    </row>
    <row r="8890" spans="1:3" ht="12.75">
      <c r="A8890" s="4">
        <v>45924.845717199074</v>
      </c>
      <c r="B8890" s="5" t="s">
        <v>17366</v>
      </c>
      <c r="C8890" s="6" t="s">
        <v>17367</v>
      </c>
    </row>
    <row r="8891" spans="1:3" ht="12.75">
      <c r="A8891" s="7">
        <v>45924.846091747684</v>
      </c>
      <c r="B8891" s="8" t="s">
        <v>17368</v>
      </c>
      <c r="C8891" s="9" t="s">
        <v>17369</v>
      </c>
    </row>
    <row r="8892" spans="1:3" ht="12.75">
      <c r="A8892" s="4">
        <v>45924.846460532412</v>
      </c>
      <c r="B8892" s="5" t="s">
        <v>17370</v>
      </c>
      <c r="C8892" s="6" t="s">
        <v>17371</v>
      </c>
    </row>
    <row r="8893" spans="1:3" ht="12.75">
      <c r="A8893" s="7">
        <v>45924.847065034723</v>
      </c>
      <c r="B8893" s="8" t="s">
        <v>17372</v>
      </c>
      <c r="C8893" s="9" t="s">
        <v>17373</v>
      </c>
    </row>
    <row r="8894" spans="1:3" ht="12.75">
      <c r="A8894" s="4">
        <v>45924.847343634261</v>
      </c>
      <c r="B8894" s="5" t="s">
        <v>17374</v>
      </c>
      <c r="C8894" s="6" t="s">
        <v>17375</v>
      </c>
    </row>
    <row r="8895" spans="1:3" ht="12.75">
      <c r="A8895" s="7">
        <v>45924.84849793982</v>
      </c>
      <c r="B8895" s="8" t="s">
        <v>17376</v>
      </c>
      <c r="C8895" s="9" t="s">
        <v>17377</v>
      </c>
    </row>
    <row r="8896" spans="1:3" ht="12.75">
      <c r="A8896" s="4">
        <v>45924.848958020833</v>
      </c>
      <c r="B8896" s="5" t="s">
        <v>17378</v>
      </c>
      <c r="C8896" s="6" t="s">
        <v>17379</v>
      </c>
    </row>
    <row r="8897" spans="1:3" ht="12.75">
      <c r="A8897" s="7">
        <v>45924.849363611109</v>
      </c>
      <c r="B8897" s="8" t="s">
        <v>17380</v>
      </c>
      <c r="C8897" s="9" t="s">
        <v>17381</v>
      </c>
    </row>
    <row r="8898" spans="1:3" ht="12.75">
      <c r="A8898" s="4">
        <v>45924.849887476856</v>
      </c>
      <c r="B8898" s="5" t="s">
        <v>17382</v>
      </c>
      <c r="C8898" s="6" t="s">
        <v>17383</v>
      </c>
    </row>
    <row r="8899" spans="1:3" ht="12.75">
      <c r="A8899" s="7">
        <v>45924.850531851851</v>
      </c>
      <c r="B8899" s="8" t="s">
        <v>17384</v>
      </c>
      <c r="C8899" s="9" t="s">
        <v>17385</v>
      </c>
    </row>
    <row r="8900" spans="1:3" ht="12.75">
      <c r="A8900" s="4">
        <v>45924.852457141205</v>
      </c>
      <c r="B8900" s="5" t="s">
        <v>17386</v>
      </c>
      <c r="C8900" s="6" t="s">
        <v>17387</v>
      </c>
    </row>
    <row r="8901" spans="1:3" ht="12.75">
      <c r="A8901" s="7">
        <v>45924.85468236111</v>
      </c>
      <c r="B8901" s="8" t="s">
        <v>17388</v>
      </c>
      <c r="C8901" s="9" t="s">
        <v>17389</v>
      </c>
    </row>
    <row r="8902" spans="1:3" ht="12.75">
      <c r="A8902" s="4">
        <v>45924.855373182872</v>
      </c>
      <c r="B8902" s="5" t="s">
        <v>17390</v>
      </c>
      <c r="C8902" s="6" t="s">
        <v>17391</v>
      </c>
    </row>
    <row r="8903" spans="1:3" ht="12.75">
      <c r="A8903" s="7">
        <v>45924.857039768518</v>
      </c>
      <c r="B8903" s="8" t="s">
        <v>17392</v>
      </c>
      <c r="C8903" s="9" t="s">
        <v>17393</v>
      </c>
    </row>
    <row r="8904" spans="1:3" ht="12.75">
      <c r="A8904" s="4">
        <v>45924.85953076389</v>
      </c>
      <c r="B8904" s="5" t="s">
        <v>17394</v>
      </c>
      <c r="C8904" s="6" t="s">
        <v>17395</v>
      </c>
    </row>
    <row r="8905" spans="1:3" ht="12.75">
      <c r="A8905" s="7">
        <v>45924.860491574073</v>
      </c>
      <c r="B8905" s="8" t="s">
        <v>17396</v>
      </c>
      <c r="C8905" s="9" t="s">
        <v>17397</v>
      </c>
    </row>
    <row r="8906" spans="1:3" ht="12.75">
      <c r="A8906" s="4">
        <v>45924.861695335647</v>
      </c>
      <c r="B8906" s="5" t="s">
        <v>17398</v>
      </c>
      <c r="C8906" s="6" t="s">
        <v>17399</v>
      </c>
    </row>
    <row r="8907" spans="1:3" ht="12.75">
      <c r="A8907" s="7">
        <v>45924.86264825231</v>
      </c>
      <c r="B8907" s="8" t="s">
        <v>17400</v>
      </c>
      <c r="C8907" s="9" t="s">
        <v>17401</v>
      </c>
    </row>
    <row r="8908" spans="1:3" ht="12.75">
      <c r="A8908" s="4">
        <v>45924.863134479165</v>
      </c>
      <c r="B8908" s="5" t="s">
        <v>17402</v>
      </c>
      <c r="C8908" s="6" t="s">
        <v>17403</v>
      </c>
    </row>
    <row r="8909" spans="1:3" ht="12.75">
      <c r="A8909" s="7">
        <v>45924.864095763885</v>
      </c>
      <c r="B8909" s="8" t="s">
        <v>17404</v>
      </c>
      <c r="C8909" s="9" t="s">
        <v>17405</v>
      </c>
    </row>
    <row r="8910" spans="1:3" ht="12.75">
      <c r="A8910" s="4">
        <v>45924.866138634257</v>
      </c>
      <c r="B8910" s="5" t="s">
        <v>17406</v>
      </c>
      <c r="C8910" s="6" t="s">
        <v>17407</v>
      </c>
    </row>
    <row r="8911" spans="1:3" ht="12.75">
      <c r="A8911" s="7">
        <v>45924.868704606481</v>
      </c>
      <c r="B8911" s="8" t="s">
        <v>17408</v>
      </c>
      <c r="C8911" s="9" t="s">
        <v>17409</v>
      </c>
    </row>
    <row r="8912" spans="1:3" ht="12.75">
      <c r="A8912" s="4">
        <v>45924.870503877319</v>
      </c>
      <c r="B8912" s="5" t="s">
        <v>17410</v>
      </c>
      <c r="C8912" s="6" t="s">
        <v>17411</v>
      </c>
    </row>
    <row r="8913" spans="1:3" ht="12.75">
      <c r="A8913" s="7">
        <v>45924.870996400467</v>
      </c>
      <c r="B8913" s="8" t="s">
        <v>17412</v>
      </c>
      <c r="C8913" s="9" t="s">
        <v>17413</v>
      </c>
    </row>
    <row r="8914" spans="1:3" ht="12.75">
      <c r="A8914" s="4">
        <v>45924.871451574072</v>
      </c>
      <c r="B8914" s="5" t="s">
        <v>17414</v>
      </c>
      <c r="C8914" s="6" t="s">
        <v>17415</v>
      </c>
    </row>
    <row r="8915" spans="1:3" ht="12.75">
      <c r="A8915" s="7">
        <v>45924.871791122685</v>
      </c>
      <c r="B8915" s="8" t="s">
        <v>17416</v>
      </c>
      <c r="C8915" s="9" t="s">
        <v>17417</v>
      </c>
    </row>
    <row r="8916" spans="1:3" ht="12.75">
      <c r="A8916" s="4">
        <v>45924.872236296302</v>
      </c>
      <c r="B8916" s="5" t="s">
        <v>17418</v>
      </c>
      <c r="C8916" s="6" t="s">
        <v>17419</v>
      </c>
    </row>
    <row r="8917" spans="1:3" ht="12.75">
      <c r="A8917" s="7">
        <v>45924.874011759261</v>
      </c>
      <c r="B8917" s="8" t="s">
        <v>17420</v>
      </c>
      <c r="C8917" s="9" t="s">
        <v>17421</v>
      </c>
    </row>
    <row r="8918" spans="1:3" ht="12.75">
      <c r="A8918" s="4">
        <v>45924.877641585648</v>
      </c>
      <c r="B8918" s="5" t="s">
        <v>17422</v>
      </c>
      <c r="C8918" s="6" t="s">
        <v>17423</v>
      </c>
    </row>
    <row r="8919" spans="1:3" ht="12.75">
      <c r="A8919" s="7">
        <v>45924.878319131945</v>
      </c>
      <c r="B8919" s="8" t="s">
        <v>17424</v>
      </c>
      <c r="C8919" s="9" t="s">
        <v>17425</v>
      </c>
    </row>
    <row r="8920" spans="1:3" ht="12.75">
      <c r="A8920" s="4">
        <v>45924.878680601847</v>
      </c>
      <c r="B8920" s="5" t="s">
        <v>17426</v>
      </c>
      <c r="C8920" s="6" t="s">
        <v>17427</v>
      </c>
    </row>
    <row r="8921" spans="1:3" ht="12.75">
      <c r="A8921" s="7">
        <v>45924.882814039353</v>
      </c>
      <c r="B8921" s="8" t="s">
        <v>17428</v>
      </c>
      <c r="C8921" s="9" t="s">
        <v>17429</v>
      </c>
    </row>
    <row r="8922" spans="1:3" ht="12.75">
      <c r="A8922" s="4">
        <v>45924.885462268518</v>
      </c>
      <c r="B8922" s="5" t="s">
        <v>17430</v>
      </c>
      <c r="C8922" s="6" t="s">
        <v>17431</v>
      </c>
    </row>
    <row r="8923" spans="1:3" ht="12.75">
      <c r="A8923" s="7">
        <v>45924.88801574074</v>
      </c>
      <c r="B8923" s="8" t="s">
        <v>17432</v>
      </c>
      <c r="C8923" s="9" t="s">
        <v>17433</v>
      </c>
    </row>
    <row r="8924" spans="1:3" ht="12.75">
      <c r="A8924" s="4">
        <v>45924.890359432873</v>
      </c>
      <c r="B8924" s="5" t="s">
        <v>17434</v>
      </c>
      <c r="C8924" s="6" t="s">
        <v>17435</v>
      </c>
    </row>
    <row r="8925" spans="1:3" ht="12.75">
      <c r="A8925" s="7">
        <v>45924.891430625001</v>
      </c>
      <c r="B8925" s="8" t="s">
        <v>17436</v>
      </c>
      <c r="C8925" s="9" t="s">
        <v>17437</v>
      </c>
    </row>
    <row r="8926" spans="1:3" ht="12.75">
      <c r="A8926" s="4">
        <v>45924.892133541667</v>
      </c>
      <c r="B8926" s="5" t="s">
        <v>17438</v>
      </c>
      <c r="C8926" s="6" t="s">
        <v>17439</v>
      </c>
    </row>
    <row r="8927" spans="1:3" ht="12.75">
      <c r="A8927" s="7">
        <v>45924.895502905092</v>
      </c>
      <c r="B8927" s="8" t="s">
        <v>17440</v>
      </c>
    </row>
    <row r="8928" spans="1:3" ht="12.75">
      <c r="A8928" s="4">
        <v>45924.896769571758</v>
      </c>
      <c r="B8928" s="5" t="s">
        <v>17441</v>
      </c>
      <c r="C8928" s="6" t="s">
        <v>17442</v>
      </c>
    </row>
    <row r="8929" spans="1:3" ht="12.75">
      <c r="A8929" s="7">
        <v>45924.899398738431</v>
      </c>
      <c r="B8929" s="8" t="s">
        <v>17443</v>
      </c>
      <c r="C8929" s="9" t="s">
        <v>17444</v>
      </c>
    </row>
    <row r="8930" spans="1:3" ht="12.75">
      <c r="A8930" s="4">
        <v>45924.904395798614</v>
      </c>
      <c r="B8930" s="5" t="s">
        <v>17445</v>
      </c>
      <c r="C8930" s="6" t="s">
        <v>17446</v>
      </c>
    </row>
    <row r="8931" spans="1:3" ht="12.75">
      <c r="A8931" s="7">
        <v>45924.904806666666</v>
      </c>
      <c r="B8931" s="8" t="s">
        <v>17447</v>
      </c>
      <c r="C8931" s="9" t="s">
        <v>17448</v>
      </c>
    </row>
    <row r="8932" spans="1:3" ht="12.75">
      <c r="A8932" s="4">
        <v>45924.90564626157</v>
      </c>
      <c r="B8932" s="5" t="s">
        <v>17449</v>
      </c>
      <c r="C8932" s="6" t="s">
        <v>17450</v>
      </c>
    </row>
    <row r="8933" spans="1:3" ht="12.75">
      <c r="A8933" s="7">
        <v>45924.910069861115</v>
      </c>
      <c r="B8933" s="8" t="s">
        <v>17451</v>
      </c>
      <c r="C8933" s="9" t="s">
        <v>17452</v>
      </c>
    </row>
    <row r="8934" spans="1:3" ht="12.75">
      <c r="A8934" s="4">
        <v>45924.912810173613</v>
      </c>
      <c r="B8934" s="5" t="s">
        <v>17453</v>
      </c>
      <c r="C8934" s="6" t="s">
        <v>17454</v>
      </c>
    </row>
    <row r="8935" spans="1:3" ht="12.75">
      <c r="A8935" s="7">
        <v>45924.913128946762</v>
      </c>
      <c r="B8935" s="8" t="s">
        <v>17455</v>
      </c>
      <c r="C8935" s="9" t="s">
        <v>17456</v>
      </c>
    </row>
    <row r="8936" spans="1:3" ht="12.75">
      <c r="A8936" s="4">
        <v>45924.913473553243</v>
      </c>
      <c r="B8936" s="5" t="s">
        <v>17457</v>
      </c>
      <c r="C8936" s="6" t="s">
        <v>17458</v>
      </c>
    </row>
    <row r="8937" spans="1:3" ht="12.75">
      <c r="A8937" s="7">
        <v>45924.913833773149</v>
      </c>
      <c r="B8937" s="8" t="s">
        <v>17459</v>
      </c>
      <c r="C8937" s="9" t="s">
        <v>17460</v>
      </c>
    </row>
    <row r="8938" spans="1:3" ht="12.75">
      <c r="A8938" s="4">
        <v>45924.918014953699</v>
      </c>
      <c r="B8938" s="5" t="s">
        <v>17461</v>
      </c>
      <c r="C8938" s="6" t="s">
        <v>17462</v>
      </c>
    </row>
    <row r="8939" spans="1:3" ht="12.75">
      <c r="A8939" s="7">
        <v>45924.91995033565</v>
      </c>
      <c r="B8939" s="8" t="s">
        <v>17463</v>
      </c>
      <c r="C8939" s="9" t="s">
        <v>17464</v>
      </c>
    </row>
    <row r="8940" spans="1:3" ht="12.75">
      <c r="A8940" s="4">
        <v>45924.920038599535</v>
      </c>
      <c r="B8940" s="5" t="s">
        <v>17465</v>
      </c>
      <c r="C8940" s="6" t="s">
        <v>17466</v>
      </c>
    </row>
    <row r="8941" spans="1:3" ht="12.75">
      <c r="A8941" s="7">
        <v>45924.923076805557</v>
      </c>
      <c r="B8941" s="8" t="s">
        <v>17467</v>
      </c>
      <c r="C8941" s="9" t="s">
        <v>17468</v>
      </c>
    </row>
    <row r="8942" spans="1:3" ht="12.75">
      <c r="A8942" s="4">
        <v>45924.926385868057</v>
      </c>
      <c r="B8942" s="5" t="s">
        <v>17469</v>
      </c>
      <c r="C8942" s="6" t="s">
        <v>17470</v>
      </c>
    </row>
    <row r="8943" spans="1:3" ht="12.75">
      <c r="A8943" s="7">
        <v>45924.928412152774</v>
      </c>
      <c r="B8943" s="8" t="s">
        <v>17471</v>
      </c>
      <c r="C8943" s="9" t="s">
        <v>17472</v>
      </c>
    </row>
    <row r="8944" spans="1:3" ht="12.75">
      <c r="A8944" s="4">
        <v>45924.934363576387</v>
      </c>
      <c r="B8944" s="5" t="s">
        <v>17473</v>
      </c>
      <c r="C8944" s="6" t="s">
        <v>17474</v>
      </c>
    </row>
    <row r="8945" spans="1:3" ht="12.75">
      <c r="A8945" s="7">
        <v>45924.936062708337</v>
      </c>
      <c r="B8945" s="8" t="s">
        <v>17475</v>
      </c>
      <c r="C8945" s="9" t="s">
        <v>17476</v>
      </c>
    </row>
    <row r="8946" spans="1:3" ht="12.75">
      <c r="A8946" s="4">
        <v>45924.937337951385</v>
      </c>
      <c r="B8946" s="5" t="s">
        <v>17477</v>
      </c>
      <c r="C8946" s="6" t="s">
        <v>17478</v>
      </c>
    </row>
    <row r="8947" spans="1:3" ht="12.75">
      <c r="A8947" s="7">
        <v>45924.939306030094</v>
      </c>
      <c r="B8947" s="8" t="s">
        <v>17479</v>
      </c>
      <c r="C8947" s="9" t="s">
        <v>17480</v>
      </c>
    </row>
    <row r="8948" spans="1:3" ht="12.75">
      <c r="A8948" s="4">
        <v>45924.944488842593</v>
      </c>
      <c r="B8948" s="5" t="s">
        <v>7993</v>
      </c>
      <c r="C8948" s="6" t="s">
        <v>17481</v>
      </c>
    </row>
    <row r="8949" spans="1:3" ht="12.75">
      <c r="A8949" s="7">
        <v>45924.949369212962</v>
      </c>
      <c r="B8949" s="8" t="s">
        <v>17482</v>
      </c>
      <c r="C8949" s="9" t="s">
        <v>17483</v>
      </c>
    </row>
    <row r="8950" spans="1:3" ht="12.75">
      <c r="A8950" s="4">
        <v>45924.951015914354</v>
      </c>
      <c r="B8950" s="5" t="s">
        <v>17484</v>
      </c>
      <c r="C8950" s="6" t="s">
        <v>17485</v>
      </c>
    </row>
    <row r="8951" spans="1:3" ht="12.75">
      <c r="A8951" s="7">
        <v>45924.951316840277</v>
      </c>
      <c r="B8951" s="8" t="s">
        <v>17486</v>
      </c>
      <c r="C8951" s="9" t="s">
        <v>17487</v>
      </c>
    </row>
    <row r="8952" spans="1:3" ht="12.75">
      <c r="A8952" s="4">
        <v>45924.952073043984</v>
      </c>
      <c r="B8952" s="5" t="s">
        <v>17488</v>
      </c>
      <c r="C8952" s="6" t="s">
        <v>17489</v>
      </c>
    </row>
    <row r="8953" spans="1:3" ht="12.75">
      <c r="A8953" s="7">
        <v>45924.953683321757</v>
      </c>
      <c r="B8953" s="8" t="s">
        <v>17490</v>
      </c>
      <c r="C8953" s="9" t="s">
        <v>17491</v>
      </c>
    </row>
    <row r="8954" spans="1:3" ht="12.75">
      <c r="A8954" s="4">
        <v>45924.956488263888</v>
      </c>
      <c r="B8954" s="5" t="s">
        <v>10529</v>
      </c>
      <c r="C8954" s="6" t="s">
        <v>17492</v>
      </c>
    </row>
    <row r="8955" spans="1:3" ht="12.75">
      <c r="A8955" s="7">
        <v>45924.960311643517</v>
      </c>
      <c r="B8955" s="8" t="s">
        <v>17493</v>
      </c>
      <c r="C8955" s="9" t="s">
        <v>17494</v>
      </c>
    </row>
    <row r="8956" spans="1:3" ht="12.75">
      <c r="A8956" s="4">
        <v>45924.961104629634</v>
      </c>
      <c r="B8956" s="5" t="s">
        <v>17495</v>
      </c>
      <c r="C8956" s="6" t="s">
        <v>17496</v>
      </c>
    </row>
    <row r="8957" spans="1:3" ht="12.75">
      <c r="A8957" s="7">
        <v>45924.966246226853</v>
      </c>
      <c r="B8957" s="8" t="s">
        <v>17497</v>
      </c>
      <c r="C8957" s="9" t="s">
        <v>17498</v>
      </c>
    </row>
    <row r="8958" spans="1:3" ht="12.75">
      <c r="A8958" s="4">
        <v>45924.973723449075</v>
      </c>
      <c r="B8958" s="5" t="s">
        <v>17499</v>
      </c>
      <c r="C8958" s="6" t="s">
        <v>17500</v>
      </c>
    </row>
    <row r="8959" spans="1:3" ht="12.75">
      <c r="A8959" s="7">
        <v>45924.979887673609</v>
      </c>
      <c r="B8959" s="8" t="s">
        <v>17501</v>
      </c>
      <c r="C8959" s="9" t="s">
        <v>17502</v>
      </c>
    </row>
    <row r="8960" spans="1:3" ht="12.75">
      <c r="A8960" s="4">
        <v>45924.98869643519</v>
      </c>
      <c r="B8960" s="5" t="s">
        <v>17503</v>
      </c>
      <c r="C8960" s="6" t="s">
        <v>17504</v>
      </c>
    </row>
    <row r="8961" spans="1:3" ht="12.75">
      <c r="A8961" s="7">
        <v>45924.992825787034</v>
      </c>
      <c r="B8961" s="8" t="s">
        <v>17505</v>
      </c>
      <c r="C8961" s="9" t="s">
        <v>17506</v>
      </c>
    </row>
    <row r="8962" spans="1:3" ht="12.75">
      <c r="A8962" s="4">
        <v>45924.995237152776</v>
      </c>
      <c r="B8962" s="5" t="s">
        <v>17507</v>
      </c>
      <c r="C8962" s="6" t="s">
        <v>17508</v>
      </c>
    </row>
    <row r="8963" spans="1:3" ht="12.75">
      <c r="A8963" s="7">
        <v>45924.999260405093</v>
      </c>
      <c r="B8963" s="8" t="s">
        <v>17509</v>
      </c>
      <c r="C8963" s="9" t="s">
        <v>17510</v>
      </c>
    </row>
    <row r="8964" spans="1:3" ht="12.75">
      <c r="A8964" s="4">
        <v>45924.999495393524</v>
      </c>
      <c r="B8964" s="5" t="s">
        <v>17511</v>
      </c>
      <c r="C8964" s="6" t="s">
        <v>17512</v>
      </c>
    </row>
    <row r="8965" spans="1:3" ht="12.75">
      <c r="A8965" s="7">
        <v>45925.011043564809</v>
      </c>
      <c r="B8965" s="8" t="s">
        <v>17513</v>
      </c>
      <c r="C8965" s="9" t="s">
        <v>17514</v>
      </c>
    </row>
    <row r="8966" spans="1:3" ht="12.75">
      <c r="A8966" s="4">
        <v>45925.019121215279</v>
      </c>
      <c r="B8966" s="5" t="s">
        <v>17515</v>
      </c>
      <c r="C8966" s="6" t="s">
        <v>17516</v>
      </c>
    </row>
    <row r="8967" spans="1:3" ht="12.75">
      <c r="A8967" s="7">
        <v>45925.022217627316</v>
      </c>
      <c r="B8967" s="8" t="s">
        <v>17517</v>
      </c>
      <c r="C8967" s="9" t="s">
        <v>17518</v>
      </c>
    </row>
    <row r="8968" spans="1:3" ht="12.75">
      <c r="A8968" s="4">
        <v>45925.023488888888</v>
      </c>
      <c r="B8968" s="5" t="s">
        <v>17519</v>
      </c>
      <c r="C8968" s="6" t="s">
        <v>17520</v>
      </c>
    </row>
    <row r="8969" spans="1:3" ht="12.75">
      <c r="A8969" s="7">
        <v>45925.032863518514</v>
      </c>
      <c r="B8969" s="8" t="s">
        <v>17521</v>
      </c>
      <c r="C8969" s="9" t="s">
        <v>17522</v>
      </c>
    </row>
    <row r="8970" spans="1:3" ht="12.75">
      <c r="A8970" s="4">
        <v>45925.033159155093</v>
      </c>
      <c r="B8970" s="5" t="s">
        <v>17523</v>
      </c>
      <c r="C8970" s="6" t="s">
        <v>17524</v>
      </c>
    </row>
    <row r="8971" spans="1:3" ht="12.75">
      <c r="A8971" s="7">
        <v>45925.034316956022</v>
      </c>
      <c r="B8971" s="8" t="s">
        <v>17525</v>
      </c>
      <c r="C8971" s="9" t="s">
        <v>17526</v>
      </c>
    </row>
    <row r="8972" spans="1:3" ht="12.75">
      <c r="A8972" s="4">
        <v>45925.040151284724</v>
      </c>
      <c r="B8972" s="5" t="s">
        <v>17527</v>
      </c>
      <c r="C8972" s="6" t="s">
        <v>17528</v>
      </c>
    </row>
    <row r="8973" spans="1:3" ht="12.75">
      <c r="A8973" s="7">
        <v>45925.051268726849</v>
      </c>
      <c r="B8973" s="8" t="s">
        <v>17529</v>
      </c>
      <c r="C8973" s="9" t="s">
        <v>17530</v>
      </c>
    </row>
    <row r="8974" spans="1:3" ht="12.75">
      <c r="A8974" s="4">
        <v>45925.053258067128</v>
      </c>
      <c r="B8974" s="5" t="s">
        <v>17531</v>
      </c>
      <c r="C8974" s="6" t="s">
        <v>17532</v>
      </c>
    </row>
    <row r="8975" spans="1:3" ht="12.75">
      <c r="A8975" s="7">
        <v>45925.053287187504</v>
      </c>
      <c r="B8975" s="8" t="s">
        <v>17533</v>
      </c>
      <c r="C8975" s="9" t="s">
        <v>17534</v>
      </c>
    </row>
    <row r="8976" spans="1:3" ht="12.75">
      <c r="A8976" s="4">
        <v>45925.068277002312</v>
      </c>
      <c r="B8976" s="5" t="s">
        <v>17535</v>
      </c>
      <c r="C8976" s="6" t="s">
        <v>17536</v>
      </c>
    </row>
    <row r="8977" spans="1:3" ht="12.75">
      <c r="A8977" s="7">
        <v>45925.072231192127</v>
      </c>
      <c r="B8977" s="8" t="s">
        <v>17537</v>
      </c>
      <c r="C8977" s="9" t="s">
        <v>17538</v>
      </c>
    </row>
    <row r="8978" spans="1:3" ht="12.75">
      <c r="A8978" s="4">
        <v>45925.083693067128</v>
      </c>
      <c r="B8978" s="5" t="s">
        <v>17539</v>
      </c>
      <c r="C8978" s="6" t="s">
        <v>17540</v>
      </c>
    </row>
    <row r="8979" spans="1:3" ht="12.75">
      <c r="A8979" s="7">
        <v>45925.088908657402</v>
      </c>
      <c r="B8979" s="8" t="s">
        <v>17541</v>
      </c>
      <c r="C8979" s="9" t="s">
        <v>17542</v>
      </c>
    </row>
    <row r="8980" spans="1:3" ht="12.75">
      <c r="A8980" s="4">
        <v>45925.107779375001</v>
      </c>
      <c r="B8980" s="5" t="s">
        <v>17543</v>
      </c>
      <c r="C8980" s="6" t="s">
        <v>17544</v>
      </c>
    </row>
    <row r="8981" spans="1:3" ht="12.75">
      <c r="A8981" s="7">
        <v>45925.116168217588</v>
      </c>
      <c r="B8981" s="8" t="s">
        <v>17545</v>
      </c>
      <c r="C8981" s="9" t="s">
        <v>17546</v>
      </c>
    </row>
    <row r="8982" spans="1:3" ht="12.75">
      <c r="A8982" s="4">
        <v>45925.122812905094</v>
      </c>
      <c r="B8982" s="5" t="s">
        <v>17547</v>
      </c>
      <c r="C8982" s="6" t="s">
        <v>17548</v>
      </c>
    </row>
    <row r="8983" spans="1:3" ht="12.75">
      <c r="A8983" s="7">
        <v>45925.12332643519</v>
      </c>
      <c r="B8983" s="8" t="s">
        <v>17549</v>
      </c>
      <c r="C8983" s="9" t="s">
        <v>17550</v>
      </c>
    </row>
    <row r="8984" spans="1:3" ht="12.75">
      <c r="A8984" s="4">
        <v>45925.123924259256</v>
      </c>
      <c r="B8984" s="5" t="s">
        <v>17551</v>
      </c>
      <c r="C8984" s="6" t="s">
        <v>17552</v>
      </c>
    </row>
    <row r="8985" spans="1:3" ht="12.75">
      <c r="A8985" s="7">
        <v>45925.124512962968</v>
      </c>
      <c r="B8985" s="8" t="s">
        <v>17553</v>
      </c>
      <c r="C8985" s="9" t="s">
        <v>17554</v>
      </c>
    </row>
    <row r="8986" spans="1:3" ht="12.75">
      <c r="A8986" s="4">
        <v>45925.125085543987</v>
      </c>
      <c r="B8986" s="5" t="s">
        <v>17555</v>
      </c>
      <c r="C8986" s="6" t="s">
        <v>17556</v>
      </c>
    </row>
    <row r="8987" spans="1:3" ht="12.75">
      <c r="A8987" s="7">
        <v>45925.125670960653</v>
      </c>
      <c r="B8987" s="8" t="s">
        <v>17557</v>
      </c>
      <c r="C8987" s="9" t="s">
        <v>17558</v>
      </c>
    </row>
    <row r="8988" spans="1:3" ht="12.75">
      <c r="A8988" s="4">
        <v>45925.126337407404</v>
      </c>
      <c r="B8988" s="5" t="s">
        <v>17559</v>
      </c>
      <c r="C8988" s="6" t="s">
        <v>17560</v>
      </c>
    </row>
    <row r="8989" spans="1:3" ht="12.75">
      <c r="A8989" s="7">
        <v>45925.126946064818</v>
      </c>
      <c r="B8989" s="8" t="s">
        <v>17561</v>
      </c>
      <c r="C8989" s="9" t="s">
        <v>17562</v>
      </c>
    </row>
    <row r="8990" spans="1:3" ht="12.75">
      <c r="A8990" s="4">
        <v>45925.127562199079</v>
      </c>
      <c r="B8990" s="5" t="s">
        <v>17563</v>
      </c>
      <c r="C8990" s="6" t="s">
        <v>17564</v>
      </c>
    </row>
    <row r="8991" spans="1:3" ht="12.75">
      <c r="A8991" s="7">
        <v>45925.128965995369</v>
      </c>
      <c r="B8991" s="8" t="s">
        <v>17565</v>
      </c>
      <c r="C8991" s="9" t="s">
        <v>17566</v>
      </c>
    </row>
    <row r="8992" spans="1:3" ht="12.75">
      <c r="A8992" s="4">
        <v>45925.129567928241</v>
      </c>
      <c r="B8992" s="5" t="s">
        <v>17567</v>
      </c>
      <c r="C8992" s="6" t="s">
        <v>17568</v>
      </c>
    </row>
    <row r="8993" spans="1:3" ht="12.75">
      <c r="A8993" s="7">
        <v>45925.12992392361</v>
      </c>
      <c r="B8993" s="8" t="s">
        <v>17569</v>
      </c>
      <c r="C8993" s="9" t="s">
        <v>17570</v>
      </c>
    </row>
    <row r="8994" spans="1:3" ht="12.75">
      <c r="A8994" s="4">
        <v>45925.131003530092</v>
      </c>
      <c r="B8994" s="5" t="s">
        <v>17571</v>
      </c>
      <c r="C8994" s="6" t="s">
        <v>17572</v>
      </c>
    </row>
    <row r="8995" spans="1:3" ht="12.75">
      <c r="A8995" s="7">
        <v>45925.131489432868</v>
      </c>
      <c r="B8995" s="8" t="s">
        <v>17573</v>
      </c>
      <c r="C8995" s="9" t="s">
        <v>17574</v>
      </c>
    </row>
    <row r="8996" spans="1:3" ht="12.75">
      <c r="A8996" s="4">
        <v>45925.132094444445</v>
      </c>
      <c r="B8996" s="5" t="s">
        <v>17575</v>
      </c>
      <c r="C8996" s="6" t="s">
        <v>17576</v>
      </c>
    </row>
    <row r="8997" spans="1:3" ht="12.75">
      <c r="A8997" s="7">
        <v>45925.132664444449</v>
      </c>
      <c r="B8997" s="8" t="s">
        <v>17577</v>
      </c>
      <c r="C8997" s="9" t="s">
        <v>17578</v>
      </c>
    </row>
    <row r="8998" spans="1:3" ht="12.75">
      <c r="A8998" s="4">
        <v>45925.133244571756</v>
      </c>
      <c r="B8998" s="5" t="s">
        <v>17579</v>
      </c>
      <c r="C8998" s="6" t="s">
        <v>17580</v>
      </c>
    </row>
    <row r="8999" spans="1:3" ht="12.75">
      <c r="A8999" s="7">
        <v>45925.133814641202</v>
      </c>
      <c r="B8999" s="8" t="s">
        <v>17581</v>
      </c>
      <c r="C8999" s="9" t="s">
        <v>17582</v>
      </c>
    </row>
    <row r="9000" spans="1:3" ht="12.75">
      <c r="A9000" s="4">
        <v>45925.134105844903</v>
      </c>
      <c r="B9000" s="5" t="s">
        <v>17583</v>
      </c>
      <c r="C9000" s="6" t="s">
        <v>17584</v>
      </c>
    </row>
    <row r="9001" spans="1:3" ht="12.75">
      <c r="A9001" s="7">
        <v>45925.134432951389</v>
      </c>
      <c r="B9001" s="8" t="s">
        <v>17585</v>
      </c>
      <c r="C9001" s="9" t="s">
        <v>17586</v>
      </c>
    </row>
    <row r="9002" spans="1:3" ht="12.75">
      <c r="A9002" s="4">
        <v>45925.134968541664</v>
      </c>
      <c r="B9002" s="5" t="s">
        <v>17587</v>
      </c>
      <c r="C9002" s="6" t="s">
        <v>17588</v>
      </c>
    </row>
    <row r="9003" spans="1:3" ht="12.75">
      <c r="A9003" s="7">
        <v>45925.135599444446</v>
      </c>
      <c r="B9003" s="8" t="s">
        <v>17589</v>
      </c>
      <c r="C9003" s="9" t="s">
        <v>17590</v>
      </c>
    </row>
    <row r="9004" spans="1:3" ht="12.75">
      <c r="A9004" s="4">
        <v>45925.136444374999</v>
      </c>
      <c r="B9004" s="5" t="s">
        <v>17591</v>
      </c>
      <c r="C9004" s="6" t="s">
        <v>17592</v>
      </c>
    </row>
    <row r="9005" spans="1:3" ht="12.75">
      <c r="A9005" s="7">
        <v>45925.137116087964</v>
      </c>
      <c r="B9005" s="8" t="s">
        <v>17593</v>
      </c>
      <c r="C9005" s="9" t="s">
        <v>17594</v>
      </c>
    </row>
    <row r="9006" spans="1:3" ht="12.75">
      <c r="A9006" s="4">
        <v>45925.1377081713</v>
      </c>
      <c r="B9006" s="5" t="s">
        <v>17595</v>
      </c>
      <c r="C9006" s="6" t="s">
        <v>17596</v>
      </c>
    </row>
    <row r="9007" spans="1:3" ht="12.75">
      <c r="A9007" s="7">
        <v>45925.138711446758</v>
      </c>
      <c r="B9007" s="8" t="s">
        <v>17597</v>
      </c>
      <c r="C9007" s="9" t="s">
        <v>17598</v>
      </c>
    </row>
    <row r="9008" spans="1:3" ht="12.75">
      <c r="A9008" s="4">
        <v>45925.139327372686</v>
      </c>
      <c r="B9008" s="5" t="s">
        <v>17599</v>
      </c>
      <c r="C9008" s="6" t="s">
        <v>17600</v>
      </c>
    </row>
    <row r="9009" spans="1:3" ht="12.75">
      <c r="A9009" s="7">
        <v>45925.14021662037</v>
      </c>
      <c r="B9009" s="8" t="s">
        <v>17601</v>
      </c>
      <c r="C9009" s="9" t="s">
        <v>17602</v>
      </c>
    </row>
    <row r="9010" spans="1:3" ht="12.75">
      <c r="A9010" s="4">
        <v>45925.14068600694</v>
      </c>
      <c r="B9010" s="5" t="s">
        <v>17603</v>
      </c>
      <c r="C9010" s="6" t="s">
        <v>17604</v>
      </c>
    </row>
    <row r="9011" spans="1:3" ht="12.75">
      <c r="A9011" s="7">
        <v>45925.140930775466</v>
      </c>
      <c r="B9011" s="8" t="s">
        <v>17605</v>
      </c>
      <c r="C9011" s="9" t="s">
        <v>17606</v>
      </c>
    </row>
    <row r="9012" spans="1:3" ht="12.75">
      <c r="A9012" s="4">
        <v>45925.141307824073</v>
      </c>
      <c r="B9012" s="5" t="s">
        <v>17607</v>
      </c>
      <c r="C9012" s="6" t="s">
        <v>17608</v>
      </c>
    </row>
    <row r="9013" spans="1:3" ht="12.75">
      <c r="A9013" s="7">
        <v>45925.141807581022</v>
      </c>
      <c r="B9013" s="8" t="s">
        <v>17609</v>
      </c>
      <c r="C9013" s="9" t="s">
        <v>17610</v>
      </c>
    </row>
    <row r="9014" spans="1:3" ht="12.75">
      <c r="A9014" s="4">
        <v>45925.142406087965</v>
      </c>
      <c r="B9014" s="5" t="s">
        <v>17611</v>
      </c>
      <c r="C9014" s="6" t="s">
        <v>17612</v>
      </c>
    </row>
    <row r="9015" spans="1:3" ht="12.75">
      <c r="A9015" s="7">
        <v>45925.14257398148</v>
      </c>
      <c r="B9015" s="8" t="s">
        <v>17613</v>
      </c>
      <c r="C9015" s="9" t="s">
        <v>17614</v>
      </c>
    </row>
    <row r="9016" spans="1:3" ht="12.75">
      <c r="A9016" s="4">
        <v>45925.1547206713</v>
      </c>
      <c r="B9016" s="5" t="s">
        <v>17615</v>
      </c>
      <c r="C9016" s="6" t="s">
        <v>17616</v>
      </c>
    </row>
    <row r="9017" spans="1:3" ht="12.75">
      <c r="A9017" s="7">
        <v>45925.156015347224</v>
      </c>
      <c r="B9017" s="8" t="s">
        <v>17617</v>
      </c>
      <c r="C9017" s="9" t="s">
        <v>17618</v>
      </c>
    </row>
    <row r="9018" spans="1:3" ht="12.75">
      <c r="A9018" s="4">
        <v>45925.174682280092</v>
      </c>
      <c r="B9018" s="5" t="s">
        <v>17619</v>
      </c>
      <c r="C9018" s="6" t="s">
        <v>17620</v>
      </c>
    </row>
    <row r="9019" spans="1:3" ht="12.75">
      <c r="A9019" s="7">
        <v>45925.176844120375</v>
      </c>
      <c r="B9019" s="8" t="s">
        <v>17621</v>
      </c>
      <c r="C9019" s="9" t="s">
        <v>17622</v>
      </c>
    </row>
    <row r="9020" spans="1:3" ht="12.75">
      <c r="A9020" s="4">
        <v>45925.177733125005</v>
      </c>
      <c r="B9020" s="5" t="s">
        <v>17623</v>
      </c>
      <c r="C9020" s="6" t="s">
        <v>17624</v>
      </c>
    </row>
    <row r="9021" spans="1:3" ht="12.75">
      <c r="A9021" s="7">
        <v>45925.184278680557</v>
      </c>
      <c r="B9021" s="8" t="s">
        <v>17625</v>
      </c>
      <c r="C9021" s="9" t="s">
        <v>17626</v>
      </c>
    </row>
    <row r="9022" spans="1:3" ht="12.75">
      <c r="A9022" s="4">
        <v>45925.186127847221</v>
      </c>
      <c r="B9022" s="5" t="s">
        <v>17627</v>
      </c>
      <c r="C9022" s="6" t="s">
        <v>17628</v>
      </c>
    </row>
    <row r="9023" spans="1:3" ht="12.75">
      <c r="A9023" s="7">
        <v>45925.187883391205</v>
      </c>
      <c r="B9023" s="8" t="s">
        <v>17629</v>
      </c>
      <c r="C9023" s="9" t="s">
        <v>17630</v>
      </c>
    </row>
    <row r="9024" spans="1:3" ht="12.75">
      <c r="A9024" s="4">
        <v>45925.190784768522</v>
      </c>
      <c r="B9024" s="5" t="s">
        <v>17631</v>
      </c>
      <c r="C9024" s="6" t="s">
        <v>17632</v>
      </c>
    </row>
    <row r="9025" spans="1:3" ht="12.75">
      <c r="A9025" s="7">
        <v>45925.199722800928</v>
      </c>
      <c r="B9025" s="8" t="s">
        <v>17633</v>
      </c>
      <c r="C9025" s="9" t="s">
        <v>17634</v>
      </c>
    </row>
    <row r="9026" spans="1:3" ht="12.75">
      <c r="A9026" s="4">
        <v>45925.20156833333</v>
      </c>
      <c r="B9026" s="5" t="s">
        <v>17635</v>
      </c>
      <c r="C9026" s="6" t="s">
        <v>17636</v>
      </c>
    </row>
    <row r="9027" spans="1:3" ht="12.75">
      <c r="A9027" s="7">
        <v>45925.206031018519</v>
      </c>
      <c r="B9027" s="8" t="s">
        <v>17637</v>
      </c>
      <c r="C9027" s="9" t="s">
        <v>17638</v>
      </c>
    </row>
    <row r="9028" spans="1:3" ht="12.75">
      <c r="A9028" s="4">
        <v>45925.208187291668</v>
      </c>
      <c r="B9028" s="5" t="s">
        <v>17639</v>
      </c>
      <c r="C9028" s="6" t="s">
        <v>17640</v>
      </c>
    </row>
    <row r="9029" spans="1:3" ht="12.75">
      <c r="A9029" s="7">
        <v>45925.209606226854</v>
      </c>
      <c r="B9029" s="8" t="s">
        <v>17641</v>
      </c>
      <c r="C9029" s="9" t="s">
        <v>17642</v>
      </c>
    </row>
    <row r="9030" spans="1:3" ht="12.75">
      <c r="A9030" s="4">
        <v>45925.210992256943</v>
      </c>
      <c r="B9030" s="5" t="s">
        <v>17643</v>
      </c>
      <c r="C9030" s="6" t="s">
        <v>17644</v>
      </c>
    </row>
    <row r="9031" spans="1:3" ht="12.75">
      <c r="A9031" s="7">
        <v>45925.21410222222</v>
      </c>
      <c r="B9031" s="8" t="s">
        <v>17645</v>
      </c>
      <c r="C9031" s="9" t="s">
        <v>17646</v>
      </c>
    </row>
    <row r="9032" spans="1:3" ht="12.75">
      <c r="A9032" s="4">
        <v>45925.214684699073</v>
      </c>
      <c r="B9032" s="5" t="s">
        <v>17647</v>
      </c>
      <c r="C9032" s="6" t="s">
        <v>17648</v>
      </c>
    </row>
    <row r="9033" spans="1:3" ht="12.75">
      <c r="A9033" s="7">
        <v>45925.215979513887</v>
      </c>
      <c r="B9033" s="8" t="s">
        <v>17649</v>
      </c>
      <c r="C9033" s="9" t="s">
        <v>17650</v>
      </c>
    </row>
    <row r="9034" spans="1:3" ht="12.75">
      <c r="A9034" s="4">
        <v>45925.224438738427</v>
      </c>
      <c r="B9034" s="5" t="s">
        <v>17651</v>
      </c>
      <c r="C9034" s="6" t="s">
        <v>17652</v>
      </c>
    </row>
    <row r="9035" spans="1:3" ht="12.75">
      <c r="A9035" s="7">
        <v>45925.225759108798</v>
      </c>
      <c r="B9035" s="8" t="s">
        <v>17653</v>
      </c>
      <c r="C9035" s="9" t="s">
        <v>17654</v>
      </c>
    </row>
    <row r="9036" spans="1:3" ht="12.75">
      <c r="A9036" s="4">
        <v>45925.225885405089</v>
      </c>
      <c r="B9036" s="5" t="s">
        <v>17655</v>
      </c>
      <c r="C9036" s="6" t="s">
        <v>17656</v>
      </c>
    </row>
    <row r="9037" spans="1:3" ht="12.75">
      <c r="A9037" s="7">
        <v>45925.229629317131</v>
      </c>
      <c r="B9037" s="8" t="s">
        <v>17657</v>
      </c>
      <c r="C9037" s="9" t="s">
        <v>17658</v>
      </c>
    </row>
    <row r="9038" spans="1:3" ht="12.75">
      <c r="A9038" s="4">
        <v>45925.240410787039</v>
      </c>
      <c r="B9038" s="5" t="s">
        <v>17659</v>
      </c>
      <c r="C9038" s="6" t="s">
        <v>17660</v>
      </c>
    </row>
    <row r="9039" spans="1:3" ht="12.75">
      <c r="A9039" s="7">
        <v>45925.251161134263</v>
      </c>
      <c r="B9039" s="8" t="s">
        <v>17661</v>
      </c>
      <c r="C9039" s="9" t="s">
        <v>17662</v>
      </c>
    </row>
    <row r="9040" spans="1:3" ht="12.75">
      <c r="A9040" s="4">
        <v>45925.25617043981</v>
      </c>
      <c r="B9040" s="5" t="s">
        <v>17663</v>
      </c>
      <c r="C9040" s="6" t="s">
        <v>17664</v>
      </c>
    </row>
    <row r="9041" spans="1:3" ht="12.75">
      <c r="A9041" s="7">
        <v>45925.257797812505</v>
      </c>
      <c r="B9041" s="8" t="s">
        <v>17665</v>
      </c>
      <c r="C9041" s="9" t="s">
        <v>17666</v>
      </c>
    </row>
    <row r="9042" spans="1:3" ht="12.75">
      <c r="A9042" s="4">
        <v>45925.262180925929</v>
      </c>
      <c r="B9042" s="5" t="s">
        <v>17667</v>
      </c>
      <c r="C9042" s="6" t="s">
        <v>17668</v>
      </c>
    </row>
    <row r="9043" spans="1:3" ht="12.75">
      <c r="A9043" s="7">
        <v>45925.263257256942</v>
      </c>
      <c r="B9043" s="8" t="s">
        <v>17669</v>
      </c>
      <c r="C9043" s="9" t="s">
        <v>17670</v>
      </c>
    </row>
    <row r="9044" spans="1:3" ht="12.75">
      <c r="A9044" s="4">
        <v>45925.263362824073</v>
      </c>
      <c r="B9044" s="5" t="s">
        <v>17671</v>
      </c>
      <c r="C9044" s="6" t="s">
        <v>17672</v>
      </c>
    </row>
    <row r="9045" spans="1:3" ht="12.75">
      <c r="A9045" s="7">
        <v>45925.263363587961</v>
      </c>
      <c r="B9045" s="8" t="s">
        <v>17673</v>
      </c>
      <c r="C9045" s="9" t="s">
        <v>17674</v>
      </c>
    </row>
    <row r="9046" spans="1:3" ht="12.75">
      <c r="A9046" s="4">
        <v>45925.268490578703</v>
      </c>
      <c r="B9046" s="5" t="s">
        <v>17675</v>
      </c>
      <c r="C9046" s="6" t="s">
        <v>17676</v>
      </c>
    </row>
    <row r="9047" spans="1:3" ht="12.75">
      <c r="A9047" s="7">
        <v>45925.269486469908</v>
      </c>
      <c r="B9047" s="8" t="s">
        <v>17677</v>
      </c>
      <c r="C9047" s="9" t="s">
        <v>17678</v>
      </c>
    </row>
    <row r="9048" spans="1:3" ht="12.75">
      <c r="A9048" s="4">
        <v>45925.270129479162</v>
      </c>
      <c r="B9048" s="5" t="s">
        <v>17679</v>
      </c>
      <c r="C9048" s="6" t="s">
        <v>17680</v>
      </c>
    </row>
    <row r="9049" spans="1:3" ht="12.75">
      <c r="A9049" s="7">
        <v>45925.271435300921</v>
      </c>
      <c r="B9049" s="8" t="s">
        <v>17681</v>
      </c>
      <c r="C9049" s="9" t="s">
        <v>17682</v>
      </c>
    </row>
    <row r="9050" spans="1:3" ht="12.75">
      <c r="A9050" s="4">
        <v>45925.276879293982</v>
      </c>
      <c r="B9050" s="5" t="s">
        <v>17683</v>
      </c>
      <c r="C9050" s="6" t="s">
        <v>17684</v>
      </c>
    </row>
    <row r="9051" spans="1:3" ht="12.75">
      <c r="A9051" s="7">
        <v>45925.277097083337</v>
      </c>
      <c r="B9051" s="8" t="s">
        <v>17685</v>
      </c>
      <c r="C9051" s="9" t="s">
        <v>17686</v>
      </c>
    </row>
    <row r="9052" spans="1:3" ht="12.75">
      <c r="A9052" s="4">
        <v>45925.279131111107</v>
      </c>
      <c r="B9052" s="5" t="s">
        <v>17687</v>
      </c>
      <c r="C9052" s="6" t="s">
        <v>17688</v>
      </c>
    </row>
    <row r="9053" spans="1:3" ht="12.75">
      <c r="A9053" s="7">
        <v>45925.280053043985</v>
      </c>
      <c r="B9053" s="8" t="s">
        <v>17689</v>
      </c>
      <c r="C9053" s="9" t="s">
        <v>17690</v>
      </c>
    </row>
    <row r="9054" spans="1:3" ht="12.75">
      <c r="A9054" s="4">
        <v>45925.281655891202</v>
      </c>
      <c r="B9054" s="5" t="s">
        <v>17691</v>
      </c>
      <c r="C9054" s="6" t="s">
        <v>17692</v>
      </c>
    </row>
    <row r="9055" spans="1:3" ht="12.75">
      <c r="A9055" s="7">
        <v>45925.287908298611</v>
      </c>
      <c r="B9055" s="8" t="s">
        <v>17693</v>
      </c>
      <c r="C9055" s="9" t="s">
        <v>17694</v>
      </c>
    </row>
    <row r="9056" spans="1:3" ht="12.75">
      <c r="A9056" s="4">
        <v>45925.288681111109</v>
      </c>
      <c r="B9056" s="5" t="s">
        <v>17695</v>
      </c>
      <c r="C9056" s="6" t="s">
        <v>17696</v>
      </c>
    </row>
    <row r="9057" spans="1:3" ht="12.75">
      <c r="A9057" s="7">
        <v>45925.290576400468</v>
      </c>
      <c r="B9057" s="8" t="s">
        <v>17697</v>
      </c>
      <c r="C9057" s="9" t="s">
        <v>17698</v>
      </c>
    </row>
    <row r="9058" spans="1:3" ht="12.75">
      <c r="A9058" s="4">
        <v>45925.292287534721</v>
      </c>
      <c r="B9058" s="5" t="s">
        <v>17699</v>
      </c>
      <c r="C9058" s="6" t="s">
        <v>17700</v>
      </c>
    </row>
    <row r="9059" spans="1:3" ht="12.75">
      <c r="A9059" s="7">
        <v>45925.293745949079</v>
      </c>
      <c r="B9059" s="8" t="s">
        <v>17701</v>
      </c>
      <c r="C9059" s="9" t="s">
        <v>17702</v>
      </c>
    </row>
    <row r="9060" spans="1:3" ht="12.75">
      <c r="A9060" s="4">
        <v>45925.297874421296</v>
      </c>
      <c r="B9060" s="5" t="s">
        <v>17703</v>
      </c>
      <c r="C9060" s="6" t="s">
        <v>17704</v>
      </c>
    </row>
    <row r="9061" spans="1:3" ht="12.75">
      <c r="A9061" s="7">
        <v>45925.298168414352</v>
      </c>
      <c r="B9061" s="8" t="s">
        <v>17705</v>
      </c>
      <c r="C9061" s="9" t="s">
        <v>17706</v>
      </c>
    </row>
    <row r="9062" spans="1:3" ht="12.75">
      <c r="A9062" s="4">
        <v>45925.298866481477</v>
      </c>
      <c r="B9062" s="5" t="s">
        <v>17707</v>
      </c>
      <c r="C9062" s="6" t="s">
        <v>17708</v>
      </c>
    </row>
    <row r="9063" spans="1:3" ht="12.75">
      <c r="A9063" s="7">
        <v>45925.303807291668</v>
      </c>
      <c r="B9063" s="8" t="s">
        <v>17709</v>
      </c>
      <c r="C9063" s="9" t="s">
        <v>17710</v>
      </c>
    </row>
    <row r="9064" spans="1:3" ht="12.75">
      <c r="A9064" s="4">
        <v>45925.304064340278</v>
      </c>
      <c r="B9064" s="5" t="s">
        <v>17711</v>
      </c>
      <c r="C9064" s="6" t="s">
        <v>17712</v>
      </c>
    </row>
    <row r="9065" spans="1:3" ht="12.75">
      <c r="A9065" s="7">
        <v>45925.305550150464</v>
      </c>
      <c r="B9065" s="8" t="s">
        <v>17713</v>
      </c>
      <c r="C9065" s="9" t="s">
        <v>17714</v>
      </c>
    </row>
    <row r="9066" spans="1:3" ht="12.75">
      <c r="A9066" s="4">
        <v>45925.305652685187</v>
      </c>
      <c r="B9066" s="5" t="s">
        <v>17715</v>
      </c>
      <c r="C9066" s="6" t="s">
        <v>17716</v>
      </c>
    </row>
    <row r="9067" spans="1:3" ht="12.75">
      <c r="A9067" s="7">
        <v>45925.310581365746</v>
      </c>
      <c r="B9067" s="8" t="s">
        <v>17717</v>
      </c>
      <c r="C9067" s="9" t="s">
        <v>17718</v>
      </c>
    </row>
    <row r="9068" spans="1:3" ht="12.75">
      <c r="A9068" s="4">
        <v>45925.313222199075</v>
      </c>
      <c r="B9068" s="5" t="s">
        <v>17719</v>
      </c>
      <c r="C9068" s="6" t="s">
        <v>17720</v>
      </c>
    </row>
    <row r="9069" spans="1:3" ht="12.75">
      <c r="A9069" s="7">
        <v>45925.314771238423</v>
      </c>
      <c r="B9069" s="8" t="s">
        <v>17721</v>
      </c>
      <c r="C9069" s="9" t="s">
        <v>17722</v>
      </c>
    </row>
    <row r="9070" spans="1:3" ht="12.75">
      <c r="A9070" s="4">
        <v>45925.32354135417</v>
      </c>
      <c r="B9070" s="5" t="s">
        <v>17723</v>
      </c>
      <c r="C9070" s="6" t="s">
        <v>17724</v>
      </c>
    </row>
    <row r="9071" spans="1:3" ht="12.75">
      <c r="A9071" s="7">
        <v>45925.323737002313</v>
      </c>
      <c r="B9071" s="8" t="s">
        <v>17725</v>
      </c>
      <c r="C9071" s="9" t="s">
        <v>17726</v>
      </c>
    </row>
    <row r="9072" spans="1:3" ht="12.75">
      <c r="A9072" s="4">
        <v>45925.326166990737</v>
      </c>
      <c r="B9072" s="5" t="s">
        <v>17727</v>
      </c>
      <c r="C9072" s="6" t="s">
        <v>17728</v>
      </c>
    </row>
    <row r="9073" spans="1:3" ht="12.75">
      <c r="A9073" s="7">
        <v>45925.327750266202</v>
      </c>
      <c r="B9073" s="8" t="s">
        <v>17729</v>
      </c>
      <c r="C9073" s="9" t="s">
        <v>17730</v>
      </c>
    </row>
    <row r="9074" spans="1:3" ht="12.75">
      <c r="A9074" s="4">
        <v>45925.327797152779</v>
      </c>
      <c r="B9074" s="5" t="s">
        <v>17731</v>
      </c>
      <c r="C9074" s="6" t="s">
        <v>17732</v>
      </c>
    </row>
    <row r="9075" spans="1:3" ht="12.75">
      <c r="A9075" s="7">
        <v>45925.329232592594</v>
      </c>
      <c r="B9075" s="8" t="s">
        <v>17733</v>
      </c>
      <c r="C9075" s="9" t="s">
        <v>17734</v>
      </c>
    </row>
    <row r="9076" spans="1:3" ht="12.75">
      <c r="A9076" s="4">
        <v>45925.329431979168</v>
      </c>
      <c r="B9076" s="5" t="s">
        <v>17735</v>
      </c>
      <c r="C9076" s="6" t="s">
        <v>17736</v>
      </c>
    </row>
    <row r="9077" spans="1:3" ht="12.75">
      <c r="A9077" s="7">
        <v>45925.332294895838</v>
      </c>
      <c r="B9077" s="8" t="s">
        <v>17737</v>
      </c>
      <c r="C9077" s="9" t="s">
        <v>17738</v>
      </c>
    </row>
    <row r="9078" spans="1:3" ht="12.75">
      <c r="A9078" s="4">
        <v>45925.337582476852</v>
      </c>
      <c r="B9078" s="5" t="s">
        <v>17739</v>
      </c>
      <c r="C9078" s="6" t="s">
        <v>17740</v>
      </c>
    </row>
    <row r="9079" spans="1:3" ht="12.75">
      <c r="A9079" s="7">
        <v>45925.338069178237</v>
      </c>
      <c r="B9079" s="8" t="s">
        <v>17741</v>
      </c>
      <c r="C9079" s="9" t="s">
        <v>17742</v>
      </c>
    </row>
    <row r="9080" spans="1:3" ht="12.75">
      <c r="A9080" s="4">
        <v>45925.338365358795</v>
      </c>
      <c r="B9080" s="5" t="s">
        <v>17743</v>
      </c>
      <c r="C9080" s="6" t="s">
        <v>17744</v>
      </c>
    </row>
    <row r="9081" spans="1:3" ht="12.75">
      <c r="A9081" s="7">
        <v>45925.341193819448</v>
      </c>
      <c r="B9081" s="8" t="s">
        <v>17745</v>
      </c>
      <c r="C9081" s="9" t="s">
        <v>17746</v>
      </c>
    </row>
    <row r="9082" spans="1:3" ht="12.75">
      <c r="A9082" s="4">
        <v>45925.348533506942</v>
      </c>
      <c r="B9082" s="5" t="s">
        <v>17747</v>
      </c>
      <c r="C9082" s="6" t="s">
        <v>17748</v>
      </c>
    </row>
    <row r="9083" spans="1:3" ht="12.75">
      <c r="A9083" s="7">
        <v>45925.35071903935</v>
      </c>
      <c r="B9083" s="8" t="s">
        <v>17749</v>
      </c>
      <c r="C9083" s="9" t="s">
        <v>17750</v>
      </c>
    </row>
    <row r="9084" spans="1:3" ht="12.75">
      <c r="A9084" s="4">
        <v>45925.35359677083</v>
      </c>
      <c r="B9084" s="5" t="s">
        <v>17751</v>
      </c>
      <c r="C9084" s="6" t="s">
        <v>17752</v>
      </c>
    </row>
    <row r="9085" spans="1:3" ht="12.75">
      <c r="A9085" s="7">
        <v>45925.355280613425</v>
      </c>
      <c r="B9085" s="8" t="s">
        <v>17753</v>
      </c>
      <c r="C9085" s="9" t="s">
        <v>17754</v>
      </c>
    </row>
    <row r="9086" spans="1:3" ht="12.75">
      <c r="A9086" s="4">
        <v>45925.360169444444</v>
      </c>
      <c r="B9086" s="5" t="s">
        <v>17755</v>
      </c>
      <c r="C9086" s="6" t="s">
        <v>17756</v>
      </c>
    </row>
    <row r="9087" spans="1:3" ht="12.75">
      <c r="A9087" s="7">
        <v>45925.36809304398</v>
      </c>
      <c r="B9087" s="8" t="s">
        <v>17757</v>
      </c>
      <c r="C9087" s="9" t="s">
        <v>17758</v>
      </c>
    </row>
    <row r="9088" spans="1:3" ht="12.75">
      <c r="A9088" s="4">
        <v>45925.372674722224</v>
      </c>
      <c r="B9088" s="5" t="s">
        <v>17759</v>
      </c>
      <c r="C9088" s="6" t="s">
        <v>17760</v>
      </c>
    </row>
    <row r="9089" spans="1:3" ht="12.75">
      <c r="A9089" s="7">
        <v>45925.373413148147</v>
      </c>
      <c r="B9089" s="8" t="s">
        <v>17761</v>
      </c>
      <c r="C9089" s="9" t="s">
        <v>17762</v>
      </c>
    </row>
    <row r="9090" spans="1:3" ht="12.75">
      <c r="A9090" s="4">
        <v>45925.381623587964</v>
      </c>
      <c r="B9090" s="5" t="s">
        <v>15381</v>
      </c>
      <c r="C9090" s="6" t="s">
        <v>17763</v>
      </c>
    </row>
    <row r="9091" spans="1:3" ht="12.75">
      <c r="A9091" s="7">
        <v>45925.383911712968</v>
      </c>
      <c r="B9091" s="8" t="s">
        <v>17764</v>
      </c>
      <c r="C9091" s="9" t="s">
        <v>17765</v>
      </c>
    </row>
    <row r="9092" spans="1:3" ht="12.75">
      <c r="A9092" s="4">
        <v>45925.387828379629</v>
      </c>
      <c r="B9092" s="5" t="s">
        <v>17766</v>
      </c>
      <c r="C9092" s="6" t="s">
        <v>17767</v>
      </c>
    </row>
    <row r="9093" spans="1:3" ht="12.75">
      <c r="A9093" s="7">
        <v>45925.392429884261</v>
      </c>
      <c r="B9093" s="8" t="s">
        <v>17768</v>
      </c>
      <c r="C9093" s="9" t="s">
        <v>17769</v>
      </c>
    </row>
    <row r="9094" spans="1:3" ht="12.75">
      <c r="A9094" s="4">
        <v>45925.401142025468</v>
      </c>
      <c r="B9094" s="5" t="s">
        <v>17770</v>
      </c>
      <c r="C9094" s="6" t="s">
        <v>17771</v>
      </c>
    </row>
    <row r="9095" spans="1:3" ht="12.75">
      <c r="A9095" s="7">
        <v>45925.402208865737</v>
      </c>
      <c r="B9095" s="8" t="s">
        <v>17772</v>
      </c>
      <c r="C9095" s="9" t="s">
        <v>17773</v>
      </c>
    </row>
    <row r="9096" spans="1:3" ht="12.75">
      <c r="A9096" s="4">
        <v>45925.403666203703</v>
      </c>
      <c r="B9096" s="5" t="s">
        <v>17774</v>
      </c>
      <c r="C9096" s="6" t="s">
        <v>17775</v>
      </c>
    </row>
    <row r="9097" spans="1:3" ht="12.75">
      <c r="A9097" s="7">
        <v>45925.406184201391</v>
      </c>
      <c r="B9097" s="8" t="s">
        <v>17776</v>
      </c>
      <c r="C9097" s="9" t="s">
        <v>17777</v>
      </c>
    </row>
    <row r="9098" spans="1:3" ht="12.75">
      <c r="A9098" s="4">
        <v>45925.408127106479</v>
      </c>
      <c r="B9098" s="5" t="s">
        <v>17778</v>
      </c>
      <c r="C9098" s="6" t="s">
        <v>17779</v>
      </c>
    </row>
    <row r="9099" spans="1:3" ht="12.75">
      <c r="A9099" s="7">
        <v>45925.4099421875</v>
      </c>
      <c r="B9099" s="8" t="s">
        <v>17780</v>
      </c>
      <c r="C9099" s="9" t="s">
        <v>17781</v>
      </c>
    </row>
    <row r="9100" spans="1:3" ht="12.75">
      <c r="A9100" s="4">
        <v>45925.411624652777</v>
      </c>
      <c r="B9100" s="5" t="s">
        <v>17782</v>
      </c>
      <c r="C9100" s="6" t="s">
        <v>17783</v>
      </c>
    </row>
    <row r="9101" spans="1:3" ht="12.75">
      <c r="A9101" s="7">
        <v>45925.427360081019</v>
      </c>
      <c r="B9101" s="8" t="s">
        <v>17784</v>
      </c>
      <c r="C9101" s="9" t="s">
        <v>17785</v>
      </c>
    </row>
    <row r="9102" spans="1:3" ht="12.75">
      <c r="A9102" s="4">
        <v>45925.427709490745</v>
      </c>
      <c r="B9102" s="5" t="s">
        <v>17786</v>
      </c>
      <c r="C9102" s="6" t="s">
        <v>17787</v>
      </c>
    </row>
    <row r="9103" spans="1:3" ht="12.75">
      <c r="A9103" s="7">
        <v>45925.430951747687</v>
      </c>
      <c r="B9103" s="8" t="s">
        <v>17788</v>
      </c>
      <c r="C9103" s="9" t="s">
        <v>17789</v>
      </c>
    </row>
    <row r="9104" spans="1:3" ht="12.75">
      <c r="A9104" s="4">
        <v>45925.433154085651</v>
      </c>
      <c r="B9104" s="5" t="s">
        <v>17790</v>
      </c>
      <c r="C9104" s="6" t="s">
        <v>17791</v>
      </c>
    </row>
    <row r="9105" spans="1:3" ht="12.75">
      <c r="A9105" s="7">
        <v>45925.435341388889</v>
      </c>
      <c r="B9105" s="8" t="s">
        <v>17792</v>
      </c>
      <c r="C9105" s="9" t="s">
        <v>17793</v>
      </c>
    </row>
    <row r="9106" spans="1:3" ht="12.75">
      <c r="A9106" s="4">
        <v>45925.43553008102</v>
      </c>
      <c r="B9106" s="5" t="s">
        <v>17794</v>
      </c>
      <c r="C9106" s="6" t="s">
        <v>17795</v>
      </c>
    </row>
    <row r="9107" spans="1:3" ht="12.75">
      <c r="A9107" s="7">
        <v>45925.43561479167</v>
      </c>
      <c r="B9107" s="8" t="s">
        <v>17796</v>
      </c>
      <c r="C9107" s="9" t="s">
        <v>17797</v>
      </c>
    </row>
    <row r="9108" spans="1:3" ht="12.75">
      <c r="A9108" s="4">
        <v>45925.436681030093</v>
      </c>
      <c r="B9108" s="5" t="s">
        <v>17798</v>
      </c>
      <c r="C9108" s="6" t="s">
        <v>17799</v>
      </c>
    </row>
    <row r="9109" spans="1:3" ht="12.75">
      <c r="A9109" s="7">
        <v>45925.43670578704</v>
      </c>
      <c r="B9109" s="8" t="s">
        <v>17800</v>
      </c>
      <c r="C9109" s="9" t="s">
        <v>17801</v>
      </c>
    </row>
    <row r="9110" spans="1:3" ht="12.75">
      <c r="A9110" s="4">
        <v>45925.440153877316</v>
      </c>
      <c r="B9110" s="5" t="s">
        <v>17802</v>
      </c>
      <c r="C9110" s="6" t="s">
        <v>17803</v>
      </c>
    </row>
    <row r="9111" spans="1:3" ht="12.75">
      <c r="A9111" s="7">
        <v>45925.441948136577</v>
      </c>
      <c r="B9111" s="8" t="s">
        <v>17804</v>
      </c>
      <c r="C9111" s="9" t="s">
        <v>17805</v>
      </c>
    </row>
    <row r="9112" spans="1:3" ht="12.75">
      <c r="A9112" s="4">
        <v>45925.445365949075</v>
      </c>
      <c r="B9112" s="5" t="s">
        <v>17806</v>
      </c>
      <c r="C9112" s="6" t="s">
        <v>17807</v>
      </c>
    </row>
    <row r="9113" spans="1:3" ht="12.75">
      <c r="A9113" s="7">
        <v>45925.446974687497</v>
      </c>
      <c r="B9113" s="8" t="s">
        <v>17808</v>
      </c>
      <c r="C9113" s="9" t="s">
        <v>17809</v>
      </c>
    </row>
    <row r="9114" spans="1:3" ht="12.75">
      <c r="A9114" s="4">
        <v>45925.447361157407</v>
      </c>
      <c r="B9114" s="5" t="s">
        <v>17810</v>
      </c>
      <c r="C9114" s="6" t="s">
        <v>17811</v>
      </c>
    </row>
    <row r="9115" spans="1:3" ht="12.75">
      <c r="A9115" s="7">
        <v>45925.449215578701</v>
      </c>
      <c r="B9115" s="8" t="s">
        <v>17812</v>
      </c>
      <c r="C9115" s="9" t="s">
        <v>17813</v>
      </c>
    </row>
    <row r="9116" spans="1:3" ht="12.75">
      <c r="A9116" s="4">
        <v>45925.451454537033</v>
      </c>
      <c r="B9116" s="5" t="s">
        <v>17814</v>
      </c>
      <c r="C9116" s="6" t="s">
        <v>17815</v>
      </c>
    </row>
    <row r="9117" spans="1:3" ht="12.75">
      <c r="A9117" s="7">
        <v>45925.451456087962</v>
      </c>
      <c r="B9117" s="8" t="s">
        <v>17816</v>
      </c>
      <c r="C9117" s="9" t="s">
        <v>17817</v>
      </c>
    </row>
    <row r="9118" spans="1:3" ht="12.75">
      <c r="A9118" s="4">
        <v>45925.4514637963</v>
      </c>
      <c r="B9118" s="5" t="s">
        <v>17818</v>
      </c>
      <c r="C9118" s="6" t="s">
        <v>17819</v>
      </c>
    </row>
    <row r="9119" spans="1:3" ht="12.75">
      <c r="A9119" s="7">
        <v>45925.451662152773</v>
      </c>
      <c r="B9119" s="8" t="s">
        <v>17820</v>
      </c>
      <c r="C9119" s="9" t="s">
        <v>17821</v>
      </c>
    </row>
    <row r="9120" spans="1:3" ht="12.75">
      <c r="A9120" s="4">
        <v>45925.45315862268</v>
      </c>
      <c r="B9120" s="5" t="s">
        <v>17822</v>
      </c>
      <c r="C9120" s="6" t="s">
        <v>17823</v>
      </c>
    </row>
    <row r="9121" spans="1:3" ht="12.75">
      <c r="A9121" s="7">
        <v>45925.460362997685</v>
      </c>
      <c r="B9121" s="8" t="s">
        <v>17824</v>
      </c>
      <c r="C9121" s="9" t="s">
        <v>17825</v>
      </c>
    </row>
    <row r="9122" spans="1:3" ht="12.75">
      <c r="A9122" s="4">
        <v>45925.462403425925</v>
      </c>
      <c r="B9122" s="5" t="s">
        <v>17826</v>
      </c>
      <c r="C9122" s="6" t="s">
        <v>17827</v>
      </c>
    </row>
    <row r="9123" spans="1:3" ht="12.75">
      <c r="A9123" s="7">
        <v>45925.463535879629</v>
      </c>
      <c r="B9123" s="8" t="s">
        <v>17828</v>
      </c>
      <c r="C9123" s="9" t="s">
        <v>17829</v>
      </c>
    </row>
    <row r="9124" spans="1:3" ht="12.75">
      <c r="A9124" s="4">
        <v>45925.464010462965</v>
      </c>
      <c r="B9124" s="5" t="s">
        <v>17830</v>
      </c>
      <c r="C9124" s="6" t="s">
        <v>17831</v>
      </c>
    </row>
    <row r="9125" spans="1:3" ht="12.75">
      <c r="A9125" s="7">
        <v>45925.465524918982</v>
      </c>
      <c r="B9125" s="8" t="s">
        <v>17832</v>
      </c>
      <c r="C9125" s="9" t="s">
        <v>17833</v>
      </c>
    </row>
    <row r="9126" spans="1:3" ht="12.75">
      <c r="A9126" s="4">
        <v>45925.467795092598</v>
      </c>
      <c r="B9126" s="5" t="s">
        <v>17834</v>
      </c>
      <c r="C9126" s="6" t="s">
        <v>17835</v>
      </c>
    </row>
    <row r="9127" spans="1:3" ht="12.75">
      <c r="A9127" s="7">
        <v>45925.468934895835</v>
      </c>
      <c r="B9127" s="8" t="s">
        <v>17836</v>
      </c>
      <c r="C9127" s="9" t="s">
        <v>17837</v>
      </c>
    </row>
    <row r="9128" spans="1:3" ht="12.75">
      <c r="A9128" s="4">
        <v>45925.472130567126</v>
      </c>
      <c r="B9128" s="5" t="s">
        <v>17838</v>
      </c>
      <c r="C9128" s="6" t="s">
        <v>17839</v>
      </c>
    </row>
    <row r="9129" spans="1:3" ht="12.75">
      <c r="A9129" s="7">
        <v>45925.472509421292</v>
      </c>
      <c r="B9129" s="8" t="s">
        <v>17840</v>
      </c>
      <c r="C9129" s="9" t="s">
        <v>17841</v>
      </c>
    </row>
    <row r="9130" spans="1:3" ht="12.75">
      <c r="A9130" s="4">
        <v>45925.473338240743</v>
      </c>
      <c r="B9130" s="5" t="s">
        <v>17842</v>
      </c>
      <c r="C9130" s="6" t="s">
        <v>17843</v>
      </c>
    </row>
    <row r="9131" spans="1:3" ht="12.75">
      <c r="A9131" s="7">
        <v>45925.475884629632</v>
      </c>
      <c r="B9131" s="8" t="s">
        <v>17844</v>
      </c>
      <c r="C9131" s="9" t="s">
        <v>17845</v>
      </c>
    </row>
    <row r="9132" spans="1:3" ht="12.75">
      <c r="A9132" s="4">
        <v>45925.476262395838</v>
      </c>
      <c r="B9132" s="5" t="s">
        <v>17846</v>
      </c>
      <c r="C9132" s="6" t="s">
        <v>17847</v>
      </c>
    </row>
    <row r="9133" spans="1:3" ht="12.75">
      <c r="A9133" s="7">
        <v>45925.481214490741</v>
      </c>
      <c r="B9133" s="8" t="s">
        <v>17848</v>
      </c>
      <c r="C9133" s="9" t="s">
        <v>17849</v>
      </c>
    </row>
    <row r="9134" spans="1:3" ht="12.75">
      <c r="A9134" s="4">
        <v>45925.481738854171</v>
      </c>
      <c r="B9134" s="5" t="s">
        <v>13318</v>
      </c>
      <c r="C9134" s="6" t="s">
        <v>17850</v>
      </c>
    </row>
    <row r="9135" spans="1:3" ht="12.75">
      <c r="A9135" s="7">
        <v>45925.482674166662</v>
      </c>
      <c r="B9135" s="8" t="s">
        <v>17851</v>
      </c>
      <c r="C9135" s="9" t="s">
        <v>17852</v>
      </c>
    </row>
    <row r="9136" spans="1:3" ht="12.75">
      <c r="A9136" s="4">
        <v>45925.482945891199</v>
      </c>
      <c r="B9136" s="5" t="s">
        <v>17853</v>
      </c>
      <c r="C9136" s="6" t="s">
        <v>17854</v>
      </c>
    </row>
    <row r="9137" spans="1:3" ht="12.75">
      <c r="A9137" s="7">
        <v>45925.485141203702</v>
      </c>
      <c r="B9137" s="8" t="s">
        <v>17855</v>
      </c>
      <c r="C9137" s="9" t="s">
        <v>17856</v>
      </c>
    </row>
    <row r="9138" spans="1:3" ht="12.75">
      <c r="A9138" s="4">
        <v>45925.495814305556</v>
      </c>
      <c r="B9138" s="5" t="s">
        <v>17857</v>
      </c>
      <c r="C9138" s="6" t="s">
        <v>17858</v>
      </c>
    </row>
    <row r="9139" spans="1:3" ht="12.75">
      <c r="A9139" s="7">
        <v>45925.498794733794</v>
      </c>
      <c r="B9139" s="8" t="s">
        <v>17859</v>
      </c>
      <c r="C9139" s="9" t="s">
        <v>17860</v>
      </c>
    </row>
    <row r="9140" spans="1:3" ht="12.75">
      <c r="A9140" s="4">
        <v>45925.503498182872</v>
      </c>
      <c r="B9140" s="5" t="s">
        <v>17861</v>
      </c>
      <c r="C9140" s="6" t="s">
        <v>17862</v>
      </c>
    </row>
    <row r="9141" spans="1:3" ht="12.75">
      <c r="A9141" s="7">
        <v>45925.509123807875</v>
      </c>
      <c r="B9141" s="8" t="s">
        <v>17863</v>
      </c>
      <c r="C9141" s="9" t="s">
        <v>17864</v>
      </c>
    </row>
    <row r="9142" spans="1:3" ht="12.75">
      <c r="A9142" s="4">
        <v>45925.520324976853</v>
      </c>
      <c r="B9142" s="5" t="s">
        <v>17865</v>
      </c>
      <c r="C9142" s="6" t="s">
        <v>17866</v>
      </c>
    </row>
    <row r="9143" spans="1:3" ht="12.75">
      <c r="A9143" s="7">
        <v>45925.521033206023</v>
      </c>
      <c r="B9143" s="8" t="s">
        <v>17867</v>
      </c>
      <c r="C9143" s="9" t="s">
        <v>17868</v>
      </c>
    </row>
    <row r="9144" spans="1:3" ht="12.75">
      <c r="A9144" s="4">
        <v>45925.525832407409</v>
      </c>
      <c r="B9144" s="5" t="s">
        <v>17869</v>
      </c>
      <c r="C9144" s="6" t="s">
        <v>17870</v>
      </c>
    </row>
    <row r="9145" spans="1:3" ht="12.75">
      <c r="A9145" s="7">
        <v>45925.527852858795</v>
      </c>
      <c r="B9145" s="8" t="s">
        <v>17871</v>
      </c>
      <c r="C9145" s="9" t="s">
        <v>17872</v>
      </c>
    </row>
    <row r="9146" spans="1:3" ht="12.75">
      <c r="A9146" s="4">
        <v>45925.538481041665</v>
      </c>
      <c r="B9146" s="5" t="s">
        <v>17873</v>
      </c>
      <c r="C9146" s="6" t="s">
        <v>17874</v>
      </c>
    </row>
    <row r="9147" spans="1:3" ht="12.75">
      <c r="A9147" s="7">
        <v>45925.542234884255</v>
      </c>
      <c r="B9147" s="8" t="s">
        <v>17875</v>
      </c>
      <c r="C9147" s="9" t="s">
        <v>17876</v>
      </c>
    </row>
    <row r="9148" spans="1:3" ht="12.75">
      <c r="A9148" s="4">
        <v>45925.543968101847</v>
      </c>
      <c r="B9148" s="5" t="s">
        <v>17877</v>
      </c>
      <c r="C9148" s="6" t="s">
        <v>17878</v>
      </c>
    </row>
    <row r="9149" spans="1:3" ht="12.75">
      <c r="A9149" s="7">
        <v>45925.549920046295</v>
      </c>
      <c r="B9149" s="8" t="s">
        <v>17879</v>
      </c>
      <c r="C9149" s="9" t="s">
        <v>17880</v>
      </c>
    </row>
    <row r="9150" spans="1:3" ht="12.75">
      <c r="A9150" s="4">
        <v>45925.550580717594</v>
      </c>
      <c r="B9150" s="5" t="s">
        <v>17881</v>
      </c>
      <c r="C9150" s="6" t="s">
        <v>17882</v>
      </c>
    </row>
    <row r="9151" spans="1:3" ht="12.75">
      <c r="A9151" s="7">
        <v>45925.559565023148</v>
      </c>
      <c r="B9151" s="8" t="s">
        <v>17883</v>
      </c>
      <c r="C9151" s="9" t="s">
        <v>17884</v>
      </c>
    </row>
    <row r="9152" spans="1:3" ht="12.75">
      <c r="A9152" s="4">
        <v>45925.561574479172</v>
      </c>
      <c r="B9152" s="5" t="s">
        <v>17885</v>
      </c>
      <c r="C9152" s="6" t="s">
        <v>17886</v>
      </c>
    </row>
    <row r="9153" spans="1:3" ht="12.75">
      <c r="A9153" s="7">
        <v>45925.56161326389</v>
      </c>
      <c r="B9153" s="8" t="s">
        <v>17887</v>
      </c>
      <c r="C9153" s="9" t="s">
        <v>17888</v>
      </c>
    </row>
    <row r="9154" spans="1:3" ht="12.75">
      <c r="A9154" s="4">
        <v>45925.562251006944</v>
      </c>
      <c r="B9154" s="5" t="s">
        <v>17889</v>
      </c>
      <c r="C9154" s="6" t="s">
        <v>17890</v>
      </c>
    </row>
    <row r="9155" spans="1:3" ht="12.75">
      <c r="A9155" s="7">
        <v>45925.564212361111</v>
      </c>
      <c r="B9155" s="8" t="s">
        <v>17891</v>
      </c>
      <c r="C9155" s="9" t="s">
        <v>17892</v>
      </c>
    </row>
    <row r="9156" spans="1:3" ht="12.75">
      <c r="A9156" s="4">
        <v>45925.564380555559</v>
      </c>
      <c r="B9156" s="5" t="s">
        <v>17893</v>
      </c>
      <c r="C9156" s="6" t="s">
        <v>17894</v>
      </c>
    </row>
    <row r="9157" spans="1:3" ht="12.75">
      <c r="A9157" s="7">
        <v>45925.573602303237</v>
      </c>
      <c r="B9157" s="8" t="s">
        <v>17895</v>
      </c>
      <c r="C9157" s="9" t="s">
        <v>17896</v>
      </c>
    </row>
    <row r="9158" spans="1:3" ht="12.75">
      <c r="A9158" s="4">
        <v>45925.578858900466</v>
      </c>
      <c r="B9158" s="5" t="s">
        <v>17897</v>
      </c>
      <c r="C9158" s="6" t="s">
        <v>17898</v>
      </c>
    </row>
    <row r="9159" spans="1:3" ht="12.75">
      <c r="A9159" s="7">
        <v>45925.583830601856</v>
      </c>
      <c r="B9159" s="8" t="s">
        <v>17899</v>
      </c>
      <c r="C9159" s="9" t="s">
        <v>17900</v>
      </c>
    </row>
    <row r="9160" spans="1:3" ht="12.75">
      <c r="A9160" s="4">
        <v>45925.586637222223</v>
      </c>
      <c r="B9160" s="5" t="s">
        <v>17901</v>
      </c>
      <c r="C9160" s="6" t="s">
        <v>17902</v>
      </c>
    </row>
    <row r="9161" spans="1:3" ht="12.75">
      <c r="A9161" s="7">
        <v>45925.587326643523</v>
      </c>
      <c r="B9161" s="8" t="s">
        <v>17903</v>
      </c>
      <c r="C9161" s="9" t="s">
        <v>17904</v>
      </c>
    </row>
    <row r="9162" spans="1:3" ht="12.75">
      <c r="A9162" s="4">
        <v>45925.590746944443</v>
      </c>
      <c r="B9162" s="5" t="s">
        <v>17905</v>
      </c>
      <c r="C9162" s="6" t="s">
        <v>17906</v>
      </c>
    </row>
    <row r="9163" spans="1:3" ht="12.75">
      <c r="A9163" s="7">
        <v>45925.593744016209</v>
      </c>
      <c r="B9163" s="8" t="s">
        <v>17907</v>
      </c>
      <c r="C9163" s="9" t="s">
        <v>17908</v>
      </c>
    </row>
    <row r="9164" spans="1:3" ht="12.75">
      <c r="A9164" s="4">
        <v>45925.596554664357</v>
      </c>
      <c r="B9164" s="5" t="s">
        <v>17909</v>
      </c>
      <c r="C9164" s="6" t="s">
        <v>17910</v>
      </c>
    </row>
    <row r="9165" spans="1:3" ht="12.75">
      <c r="A9165" s="7">
        <v>45925.598946215279</v>
      </c>
      <c r="B9165" s="8" t="s">
        <v>16985</v>
      </c>
      <c r="C9165" s="9" t="s">
        <v>16986</v>
      </c>
    </row>
    <row r="9166" spans="1:3" ht="12.75">
      <c r="A9166" s="4">
        <v>45925.599886365744</v>
      </c>
      <c r="B9166" s="5" t="s">
        <v>17911</v>
      </c>
      <c r="C9166" s="6" t="s">
        <v>17912</v>
      </c>
    </row>
    <row r="9167" spans="1:3" ht="12.75">
      <c r="A9167" s="7">
        <v>45925.600421388888</v>
      </c>
      <c r="B9167" s="8" t="s">
        <v>17913</v>
      </c>
      <c r="C9167" s="9" t="s">
        <v>17914</v>
      </c>
    </row>
    <row r="9168" spans="1:3" ht="12.75">
      <c r="A9168" s="4">
        <v>45925.601315520835</v>
      </c>
      <c r="B9168" s="5" t="s">
        <v>17915</v>
      </c>
      <c r="C9168" s="6" t="s">
        <v>17916</v>
      </c>
    </row>
    <row r="9169" spans="1:3" ht="12.75">
      <c r="A9169" s="7">
        <v>45925.602720185183</v>
      </c>
      <c r="B9169" s="8" t="s">
        <v>17917</v>
      </c>
      <c r="C9169" s="9" t="s">
        <v>17918</v>
      </c>
    </row>
    <row r="9170" spans="1:3" ht="12.75">
      <c r="A9170" s="4">
        <v>45925.604360405094</v>
      </c>
      <c r="B9170" s="5" t="s">
        <v>17919</v>
      </c>
      <c r="C9170" s="6" t="s">
        <v>17920</v>
      </c>
    </row>
    <row r="9171" spans="1:3" ht="12.75">
      <c r="A9171" s="7">
        <v>45925.605948958335</v>
      </c>
      <c r="B9171" s="8" t="s">
        <v>17921</v>
      </c>
      <c r="C9171" s="9" t="s">
        <v>17922</v>
      </c>
    </row>
    <row r="9172" spans="1:3" ht="12.75">
      <c r="A9172" s="4">
        <v>45925.606556712963</v>
      </c>
      <c r="B9172" s="5" t="s">
        <v>17923</v>
      </c>
      <c r="C9172" s="6" t="s">
        <v>17924</v>
      </c>
    </row>
    <row r="9173" spans="1:3" ht="12.75">
      <c r="A9173" s="7">
        <v>45925.607256585645</v>
      </c>
      <c r="B9173" s="8" t="s">
        <v>17925</v>
      </c>
      <c r="C9173" s="9" t="s">
        <v>17926</v>
      </c>
    </row>
    <row r="9174" spans="1:3" ht="12.75">
      <c r="A9174" s="4">
        <v>45925.60848333333</v>
      </c>
      <c r="B9174" s="5" t="s">
        <v>17927</v>
      </c>
      <c r="C9174" s="6" t="s">
        <v>17928</v>
      </c>
    </row>
    <row r="9175" spans="1:3" ht="12.75">
      <c r="A9175" s="7">
        <v>45925.609567557869</v>
      </c>
      <c r="B9175" s="8" t="s">
        <v>17929</v>
      </c>
      <c r="C9175" s="9" t="s">
        <v>17930</v>
      </c>
    </row>
    <row r="9176" spans="1:3" ht="12.75">
      <c r="A9176" s="4">
        <v>45925.610940613427</v>
      </c>
      <c r="B9176" s="5" t="s">
        <v>17931</v>
      </c>
      <c r="C9176" s="6" t="s">
        <v>17932</v>
      </c>
    </row>
    <row r="9177" spans="1:3" ht="12.75">
      <c r="A9177" s="7">
        <v>45925.611156122686</v>
      </c>
      <c r="B9177" s="8" t="s">
        <v>17933</v>
      </c>
      <c r="C9177" s="9" t="s">
        <v>17934</v>
      </c>
    </row>
    <row r="9178" spans="1:3" ht="12.75">
      <c r="A9178" s="4">
        <v>45925.612362638887</v>
      </c>
      <c r="B9178" s="5" t="s">
        <v>17935</v>
      </c>
    </row>
    <row r="9179" spans="1:3" ht="12.75">
      <c r="A9179" s="7">
        <v>45925.612990833339</v>
      </c>
      <c r="B9179" s="8" t="s">
        <v>17936</v>
      </c>
      <c r="C9179" s="9" t="s">
        <v>17937</v>
      </c>
    </row>
    <row r="9180" spans="1:3" ht="12.75">
      <c r="A9180" s="4">
        <v>45925.613837141209</v>
      </c>
      <c r="B9180" s="5" t="s">
        <v>17938</v>
      </c>
      <c r="C9180" s="6" t="s">
        <v>17939</v>
      </c>
    </row>
    <row r="9181" spans="1:3" ht="12.75">
      <c r="A9181" s="7">
        <v>45925.614301030088</v>
      </c>
      <c r="B9181" s="8" t="s">
        <v>17940</v>
      </c>
      <c r="C9181" s="9" t="s">
        <v>17941</v>
      </c>
    </row>
    <row r="9182" spans="1:3" ht="12.75">
      <c r="A9182" s="4">
        <v>45925.615584571759</v>
      </c>
      <c r="B9182" s="5" t="s">
        <v>17942</v>
      </c>
      <c r="C9182" s="6" t="s">
        <v>17943</v>
      </c>
    </row>
    <row r="9183" spans="1:3" ht="12.75">
      <c r="A9183" s="7">
        <v>45925.616480682875</v>
      </c>
      <c r="B9183" s="8" t="s">
        <v>17944</v>
      </c>
      <c r="C9183" s="9" t="s">
        <v>17945</v>
      </c>
    </row>
    <row r="9184" spans="1:3" ht="12.75">
      <c r="A9184" s="4">
        <v>45925.616853020838</v>
      </c>
      <c r="B9184" s="5" t="s">
        <v>17946</v>
      </c>
      <c r="C9184" s="6" t="s">
        <v>17947</v>
      </c>
    </row>
    <row r="9185" spans="1:3" ht="12.75">
      <c r="A9185" s="7">
        <v>45925.618213310183</v>
      </c>
      <c r="B9185" s="8" t="s">
        <v>17948</v>
      </c>
      <c r="C9185" s="9" t="s">
        <v>17949</v>
      </c>
    </row>
    <row r="9186" spans="1:3" ht="12.75">
      <c r="A9186" s="4">
        <v>45925.618387060182</v>
      </c>
      <c r="B9186" s="5" t="s">
        <v>17950</v>
      </c>
      <c r="C9186" s="6" t="s">
        <v>17951</v>
      </c>
    </row>
    <row r="9187" spans="1:3" ht="12.75">
      <c r="A9187" s="7">
        <v>45925.62079001157</v>
      </c>
      <c r="B9187" s="8" t="s">
        <v>17952</v>
      </c>
      <c r="C9187" s="9" t="s">
        <v>17953</v>
      </c>
    </row>
    <row r="9188" spans="1:3" ht="12.75">
      <c r="A9188" s="4">
        <v>45925.623277916668</v>
      </c>
      <c r="B9188" s="5" t="s">
        <v>17954</v>
      </c>
      <c r="C9188" s="6" t="s">
        <v>17955</v>
      </c>
    </row>
    <row r="9189" spans="1:3" ht="12.75">
      <c r="A9189" s="7">
        <v>45925.625268993055</v>
      </c>
      <c r="B9189" s="8" t="s">
        <v>17956</v>
      </c>
      <c r="C9189" s="9" t="s">
        <v>17957</v>
      </c>
    </row>
    <row r="9190" spans="1:3" ht="12.75">
      <c r="A9190" s="4">
        <v>45925.628926574078</v>
      </c>
      <c r="B9190" s="5" t="s">
        <v>17958</v>
      </c>
      <c r="C9190" s="6" t="s">
        <v>17959</v>
      </c>
    </row>
    <row r="9191" spans="1:3" ht="12.75">
      <c r="A9191" s="7">
        <v>45925.643336099536</v>
      </c>
      <c r="B9191" s="8" t="s">
        <v>17960</v>
      </c>
      <c r="C9191" s="9" t="s">
        <v>17961</v>
      </c>
    </row>
    <row r="9192" spans="1:3" ht="12.75">
      <c r="A9192" s="4">
        <v>45925.645139340282</v>
      </c>
      <c r="B9192" s="5" t="s">
        <v>17962</v>
      </c>
      <c r="C9192" s="6" t="s">
        <v>17963</v>
      </c>
    </row>
    <row r="9193" spans="1:3" ht="12.75">
      <c r="A9193" s="7">
        <v>45925.646722372687</v>
      </c>
      <c r="B9193" s="8" t="s">
        <v>17964</v>
      </c>
      <c r="C9193" s="9" t="s">
        <v>17965</v>
      </c>
    </row>
    <row r="9194" spans="1:3" ht="12.75">
      <c r="A9194" s="4">
        <v>45925.651659247684</v>
      </c>
      <c r="B9194" s="5" t="s">
        <v>17966</v>
      </c>
      <c r="C9194" s="6" t="s">
        <v>17967</v>
      </c>
    </row>
    <row r="9195" spans="1:3" ht="12.75">
      <c r="A9195" s="7">
        <v>45925.659951423615</v>
      </c>
      <c r="B9195" s="8" t="s">
        <v>17968</v>
      </c>
      <c r="C9195" s="9" t="s">
        <v>17969</v>
      </c>
    </row>
    <row r="9196" spans="1:3" ht="12.75">
      <c r="A9196" s="4">
        <v>45925.662226990738</v>
      </c>
      <c r="B9196" s="5" t="s">
        <v>17970</v>
      </c>
      <c r="C9196" s="6" t="s">
        <v>17971</v>
      </c>
    </row>
    <row r="9197" spans="1:3" ht="12.75">
      <c r="A9197" s="7">
        <v>45925.665630023148</v>
      </c>
      <c r="B9197" s="8" t="s">
        <v>17972</v>
      </c>
      <c r="C9197" s="9" t="s">
        <v>17973</v>
      </c>
    </row>
    <row r="9198" spans="1:3" ht="12.75">
      <c r="A9198" s="4">
        <v>45925.66755106482</v>
      </c>
      <c r="B9198" s="5" t="s">
        <v>17974</v>
      </c>
      <c r="C9198" s="6" t="s">
        <v>17975</v>
      </c>
    </row>
    <row r="9199" spans="1:3" ht="12.75">
      <c r="A9199" s="7">
        <v>45925.669116006946</v>
      </c>
      <c r="B9199" s="8" t="s">
        <v>17976</v>
      </c>
      <c r="C9199" s="9" t="s">
        <v>17977</v>
      </c>
    </row>
    <row r="9200" spans="1:3" ht="12.75">
      <c r="A9200" s="4">
        <v>45925.67211399306</v>
      </c>
      <c r="B9200" s="5" t="s">
        <v>17978</v>
      </c>
      <c r="C9200" s="6" t="s">
        <v>17979</v>
      </c>
    </row>
    <row r="9201" spans="1:3" ht="12.75">
      <c r="A9201" s="7">
        <v>45925.676305300927</v>
      </c>
      <c r="B9201" s="8" t="s">
        <v>17980</v>
      </c>
      <c r="C9201" s="9" t="s">
        <v>17981</v>
      </c>
    </row>
    <row r="9202" spans="1:3" ht="12.75">
      <c r="A9202" s="4">
        <v>45925.677252199079</v>
      </c>
      <c r="B9202" s="5" t="s">
        <v>17982</v>
      </c>
      <c r="C9202" s="6" t="s">
        <v>17983</v>
      </c>
    </row>
    <row r="9203" spans="1:3" ht="12.75">
      <c r="A9203" s="7">
        <v>45925.679909942133</v>
      </c>
      <c r="B9203" s="8" t="s">
        <v>17984</v>
      </c>
      <c r="C9203" s="9" t="s">
        <v>17742</v>
      </c>
    </row>
    <row r="9204" spans="1:3" ht="12.75">
      <c r="A9204" s="4">
        <v>45925.680806087963</v>
      </c>
      <c r="B9204" s="5" t="s">
        <v>17985</v>
      </c>
      <c r="C9204" s="6" t="s">
        <v>17986</v>
      </c>
    </row>
    <row r="9205" spans="1:3" ht="12.75">
      <c r="A9205" s="7">
        <v>45925.682451377317</v>
      </c>
      <c r="B9205" s="8" t="s">
        <v>17987</v>
      </c>
      <c r="C9205" s="9" t="s">
        <v>17988</v>
      </c>
    </row>
    <row r="9206" spans="1:3" ht="12.75">
      <c r="A9206" s="4">
        <v>45925.683561817132</v>
      </c>
      <c r="B9206" s="5" t="s">
        <v>17989</v>
      </c>
      <c r="C9206" s="6" t="s">
        <v>17990</v>
      </c>
    </row>
    <row r="9207" spans="1:3" ht="12.75">
      <c r="A9207" s="7">
        <v>45925.683830381946</v>
      </c>
      <c r="B9207" s="8" t="s">
        <v>17991</v>
      </c>
      <c r="C9207" s="9" t="s">
        <v>17992</v>
      </c>
    </row>
    <row r="9208" spans="1:3" ht="12.75">
      <c r="A9208" s="4">
        <v>45925.684294328705</v>
      </c>
      <c r="B9208" s="5" t="s">
        <v>17993</v>
      </c>
      <c r="C9208" s="6" t="s">
        <v>17994</v>
      </c>
    </row>
    <row r="9209" spans="1:3" ht="12.75">
      <c r="A9209" s="7">
        <v>45925.687184953698</v>
      </c>
      <c r="B9209" s="8" t="s">
        <v>17995</v>
      </c>
      <c r="C9209" s="9" t="s">
        <v>17996</v>
      </c>
    </row>
    <row r="9210" spans="1:3" ht="12.75">
      <c r="A9210" s="4">
        <v>45925.688246412035</v>
      </c>
      <c r="B9210" s="5" t="s">
        <v>17997</v>
      </c>
      <c r="C9210" s="6" t="s">
        <v>17998</v>
      </c>
    </row>
    <row r="9211" spans="1:3" ht="12.75">
      <c r="A9211" s="7">
        <v>45925.689174085652</v>
      </c>
      <c r="B9211" s="8" t="s">
        <v>17999</v>
      </c>
      <c r="C9211" s="9" t="s">
        <v>18000</v>
      </c>
    </row>
    <row r="9212" spans="1:3" ht="12.75">
      <c r="A9212" s="4">
        <v>45925.690092210643</v>
      </c>
      <c r="B9212" s="5" t="s">
        <v>18001</v>
      </c>
      <c r="C9212" s="6" t="s">
        <v>18002</v>
      </c>
    </row>
    <row r="9213" spans="1:3" ht="12.75">
      <c r="A9213" s="7">
        <v>45925.69045642361</v>
      </c>
      <c r="B9213" s="8" t="s">
        <v>18003</v>
      </c>
      <c r="C9213" s="9" t="s">
        <v>18004</v>
      </c>
    </row>
    <row r="9214" spans="1:3" ht="12.75">
      <c r="A9214" s="4">
        <v>45925.690776006944</v>
      </c>
      <c r="B9214" s="5" t="s">
        <v>18005</v>
      </c>
      <c r="C9214" s="6" t="s">
        <v>18006</v>
      </c>
    </row>
    <row r="9215" spans="1:3" ht="12.75">
      <c r="A9215" s="7">
        <v>45925.691843171298</v>
      </c>
      <c r="B9215" s="8" t="s">
        <v>18007</v>
      </c>
      <c r="C9215" s="9" t="s">
        <v>18008</v>
      </c>
    </row>
    <row r="9216" spans="1:3" ht="12.75">
      <c r="A9216" s="4">
        <v>45925.693071828704</v>
      </c>
      <c r="B9216" s="5" t="s">
        <v>18009</v>
      </c>
      <c r="C9216" s="6" t="s">
        <v>18010</v>
      </c>
    </row>
    <row r="9217" spans="1:3" ht="12.75">
      <c r="A9217" s="7">
        <v>45925.693547743052</v>
      </c>
      <c r="B9217" s="8" t="s">
        <v>18011</v>
      </c>
      <c r="C9217" s="9" t="s">
        <v>18008</v>
      </c>
    </row>
    <row r="9218" spans="1:3" ht="12.75">
      <c r="A9218" s="4">
        <v>45925.697458784722</v>
      </c>
      <c r="B9218" s="5" t="s">
        <v>18012</v>
      </c>
      <c r="C9218" s="6" t="s">
        <v>18013</v>
      </c>
    </row>
    <row r="9219" spans="1:3" ht="12.75">
      <c r="A9219" s="7">
        <v>45925.700040891199</v>
      </c>
      <c r="B9219" s="8" t="s">
        <v>18014</v>
      </c>
      <c r="C9219" s="9" t="s">
        <v>18015</v>
      </c>
    </row>
    <row r="9220" spans="1:3" ht="12.75">
      <c r="A9220" s="4">
        <v>45925.704407627316</v>
      </c>
      <c r="B9220" s="5" t="s">
        <v>18016</v>
      </c>
      <c r="C9220" s="6" t="s">
        <v>18017</v>
      </c>
    </row>
    <row r="9221" spans="1:3" ht="12.75">
      <c r="A9221" s="7">
        <v>45925.706920092591</v>
      </c>
      <c r="B9221" s="8" t="s">
        <v>18018</v>
      </c>
      <c r="C9221" s="9" t="s">
        <v>18019</v>
      </c>
    </row>
    <row r="9222" spans="1:3" ht="12.75">
      <c r="A9222" s="4">
        <v>45925.707966782407</v>
      </c>
      <c r="B9222" s="5" t="s">
        <v>18020</v>
      </c>
      <c r="C9222" s="6" t="s">
        <v>18021</v>
      </c>
    </row>
    <row r="9223" spans="1:3" ht="12.75">
      <c r="A9223" s="7">
        <v>45925.709324131945</v>
      </c>
      <c r="B9223" s="8" t="s">
        <v>18022</v>
      </c>
      <c r="C9223" s="9" t="s">
        <v>18023</v>
      </c>
    </row>
    <row r="9224" spans="1:3" ht="12.75">
      <c r="A9224" s="4">
        <v>45925.711773993055</v>
      </c>
      <c r="B9224" s="5" t="s">
        <v>18024</v>
      </c>
      <c r="C9224" s="6" t="s">
        <v>18025</v>
      </c>
    </row>
    <row r="9225" spans="1:3" ht="12.75">
      <c r="A9225" s="7">
        <v>45925.713768449074</v>
      </c>
      <c r="B9225" s="8" t="s">
        <v>18026</v>
      </c>
      <c r="C9225" s="9" t="s">
        <v>18027</v>
      </c>
    </row>
    <row r="9226" spans="1:3" ht="12.75">
      <c r="A9226" s="4">
        <v>45925.714410856483</v>
      </c>
      <c r="B9226" s="5" t="s">
        <v>18028</v>
      </c>
      <c r="C9226" s="6" t="s">
        <v>18029</v>
      </c>
    </row>
    <row r="9227" spans="1:3" ht="12.75">
      <c r="A9227" s="7">
        <v>45925.715022534721</v>
      </c>
      <c r="B9227" s="8" t="s">
        <v>18030</v>
      </c>
      <c r="C9227" s="9" t="s">
        <v>18031</v>
      </c>
    </row>
    <row r="9228" spans="1:3" ht="12.75">
      <c r="A9228" s="4">
        <v>45925.717098680558</v>
      </c>
      <c r="B9228" s="5" t="s">
        <v>18032</v>
      </c>
      <c r="C9228" s="6" t="s">
        <v>18033</v>
      </c>
    </row>
    <row r="9229" spans="1:3" ht="12.75">
      <c r="A9229" s="7">
        <v>45925.72151797454</v>
      </c>
      <c r="B9229" s="8" t="s">
        <v>18034</v>
      </c>
      <c r="C9229" s="9" t="s">
        <v>18035</v>
      </c>
    </row>
    <row r="9230" spans="1:3" ht="12.75">
      <c r="A9230" s="4">
        <v>45925.725712337968</v>
      </c>
      <c r="B9230" s="5" t="s">
        <v>18036</v>
      </c>
      <c r="C9230" s="6" t="s">
        <v>18037</v>
      </c>
    </row>
    <row r="9231" spans="1:3" ht="12.75">
      <c r="A9231" s="7">
        <v>45925.731397650467</v>
      </c>
      <c r="B9231" s="8" t="s">
        <v>18038</v>
      </c>
      <c r="C9231" s="9" t="s">
        <v>18039</v>
      </c>
    </row>
    <row r="9232" spans="1:3" ht="12.75">
      <c r="A9232" s="4">
        <v>45925.735685763888</v>
      </c>
      <c r="B9232" s="5" t="s">
        <v>18040</v>
      </c>
      <c r="C9232" s="6" t="s">
        <v>18041</v>
      </c>
    </row>
    <row r="9233" spans="1:3" ht="12.75">
      <c r="A9233" s="7">
        <v>45925.738894548616</v>
      </c>
      <c r="B9233" s="8" t="s">
        <v>18042</v>
      </c>
      <c r="C9233" s="9" t="s">
        <v>18043</v>
      </c>
    </row>
    <row r="9234" spans="1:3" ht="12.75">
      <c r="A9234" s="4">
        <v>45925.739519537034</v>
      </c>
      <c r="B9234" s="5" t="s">
        <v>18044</v>
      </c>
      <c r="C9234" s="6" t="s">
        <v>18045</v>
      </c>
    </row>
    <row r="9235" spans="1:3" ht="12.75">
      <c r="A9235" s="7">
        <v>45925.740170937497</v>
      </c>
      <c r="B9235" s="8" t="s">
        <v>18046</v>
      </c>
      <c r="C9235" s="9" t="s">
        <v>18047</v>
      </c>
    </row>
    <row r="9236" spans="1:3" ht="12.75">
      <c r="A9236" s="4">
        <v>45925.741823194447</v>
      </c>
      <c r="B9236" s="5" t="s">
        <v>18048</v>
      </c>
    </row>
    <row r="9237" spans="1:3" ht="12.75">
      <c r="A9237" s="7">
        <v>45925.745782511571</v>
      </c>
      <c r="B9237" s="8" t="s">
        <v>18049</v>
      </c>
      <c r="C9237" s="9" t="s">
        <v>18050</v>
      </c>
    </row>
    <row r="9238" spans="1:3" ht="12.75">
      <c r="A9238" s="4">
        <v>45925.753876226852</v>
      </c>
      <c r="B9238" s="5" t="s">
        <v>18051</v>
      </c>
      <c r="C9238" s="6" t="s">
        <v>18052</v>
      </c>
    </row>
    <row r="9239" spans="1:3" ht="12.75">
      <c r="A9239" s="7">
        <v>45925.754805416669</v>
      </c>
      <c r="B9239" s="8" t="s">
        <v>18053</v>
      </c>
      <c r="C9239" s="9" t="s">
        <v>18054</v>
      </c>
    </row>
    <row r="9240" spans="1:3" ht="12.75">
      <c r="A9240" s="4">
        <v>45925.755702986113</v>
      </c>
      <c r="B9240" s="5" t="s">
        <v>18055</v>
      </c>
      <c r="C9240" s="6" t="s">
        <v>18056</v>
      </c>
    </row>
    <row r="9241" spans="1:3" ht="12.75">
      <c r="A9241" s="7">
        <v>45925.757904143524</v>
      </c>
      <c r="B9241" s="8" t="s">
        <v>18057</v>
      </c>
      <c r="C9241" s="9" t="s">
        <v>18058</v>
      </c>
    </row>
    <row r="9242" spans="1:3" ht="12.75">
      <c r="A9242" s="4">
        <v>45925.758414479162</v>
      </c>
      <c r="B9242" s="5" t="s">
        <v>18059</v>
      </c>
      <c r="C9242" s="6" t="s">
        <v>18060</v>
      </c>
    </row>
    <row r="9243" spans="1:3" ht="12.75">
      <c r="A9243" s="7">
        <v>45925.761107256942</v>
      </c>
      <c r="B9243" s="8" t="s">
        <v>18061</v>
      </c>
      <c r="C9243" s="9" t="s">
        <v>18062</v>
      </c>
    </row>
    <row r="9244" spans="1:3" ht="12.75">
      <c r="A9244" s="4">
        <v>45925.768366458331</v>
      </c>
      <c r="B9244" s="5" t="s">
        <v>18063</v>
      </c>
      <c r="C9244" s="6" t="s">
        <v>18064</v>
      </c>
    </row>
    <row r="9245" spans="1:3" ht="12.75">
      <c r="A9245" s="7">
        <v>45925.768531215275</v>
      </c>
      <c r="B9245" s="8" t="s">
        <v>18065</v>
      </c>
      <c r="C9245" s="9" t="s">
        <v>18066</v>
      </c>
    </row>
    <row r="9246" spans="1:3" ht="12.75">
      <c r="A9246" s="4">
        <v>45925.768727349539</v>
      </c>
      <c r="B9246" s="5" t="s">
        <v>18067</v>
      </c>
      <c r="C9246" s="6" t="s">
        <v>18068</v>
      </c>
    </row>
    <row r="9247" spans="1:3" ht="12.75">
      <c r="A9247" s="7">
        <v>45925.769069282411</v>
      </c>
      <c r="B9247" s="8" t="s">
        <v>18069</v>
      </c>
      <c r="C9247" s="9" t="s">
        <v>18070</v>
      </c>
    </row>
    <row r="9248" spans="1:3" ht="12.75">
      <c r="A9248" s="4">
        <v>45925.769240046298</v>
      </c>
      <c r="B9248" s="5" t="s">
        <v>18071</v>
      </c>
      <c r="C9248" s="6" t="s">
        <v>18072</v>
      </c>
    </row>
    <row r="9249" spans="1:3" ht="12.75">
      <c r="A9249" s="7">
        <v>45925.769399652781</v>
      </c>
      <c r="B9249" s="8" t="s">
        <v>18073</v>
      </c>
      <c r="C9249" s="9" t="s">
        <v>18074</v>
      </c>
    </row>
    <row r="9250" spans="1:3" ht="12.75">
      <c r="A9250" s="4">
        <v>45925.769548356482</v>
      </c>
      <c r="B9250" s="5" t="s">
        <v>18075</v>
      </c>
      <c r="C9250" s="6" t="s">
        <v>18076</v>
      </c>
    </row>
    <row r="9251" spans="1:3" ht="12.75">
      <c r="A9251" s="7">
        <v>45925.769718912037</v>
      </c>
      <c r="B9251" s="8" t="s">
        <v>18077</v>
      </c>
      <c r="C9251" s="9" t="s">
        <v>18078</v>
      </c>
    </row>
    <row r="9252" spans="1:3" ht="12.75">
      <c r="A9252" s="4">
        <v>45925.769901331019</v>
      </c>
      <c r="B9252" s="5" t="s">
        <v>18079</v>
      </c>
      <c r="C9252" s="6" t="s">
        <v>18080</v>
      </c>
    </row>
    <row r="9253" spans="1:3" ht="12.75">
      <c r="A9253" s="7">
        <v>45925.770449166666</v>
      </c>
      <c r="B9253" s="8" t="s">
        <v>18081</v>
      </c>
      <c r="C9253" s="9" t="s">
        <v>18082</v>
      </c>
    </row>
    <row r="9254" spans="1:3" ht="12.75">
      <c r="A9254" s="4">
        <v>45925.791251736111</v>
      </c>
      <c r="B9254" s="5" t="s">
        <v>18083</v>
      </c>
      <c r="C9254" s="6" t="s">
        <v>18084</v>
      </c>
    </row>
    <row r="9255" spans="1:3" ht="12.75">
      <c r="A9255" s="7">
        <v>45925.794795231486</v>
      </c>
      <c r="B9255" s="8" t="s">
        <v>18085</v>
      </c>
      <c r="C9255" s="9" t="s">
        <v>18086</v>
      </c>
    </row>
    <row r="9256" spans="1:3" ht="12.75">
      <c r="A9256" s="4">
        <v>45925.801559189815</v>
      </c>
      <c r="B9256" s="5" t="s">
        <v>18087</v>
      </c>
      <c r="C9256" s="6" t="s">
        <v>18088</v>
      </c>
    </row>
    <row r="9257" spans="1:3" ht="12.75">
      <c r="A9257" s="7">
        <v>45925.806442210647</v>
      </c>
      <c r="B9257" s="8" t="s">
        <v>18089</v>
      </c>
      <c r="C9257" s="9" t="s">
        <v>18090</v>
      </c>
    </row>
    <row r="9258" spans="1:3" ht="12.75">
      <c r="A9258" s="4">
        <v>45925.820273472222</v>
      </c>
      <c r="B9258" s="5" t="s">
        <v>18091</v>
      </c>
      <c r="C9258" s="6" t="s">
        <v>18092</v>
      </c>
    </row>
    <row r="9259" spans="1:3" ht="12.75">
      <c r="A9259" s="7">
        <v>45925.828845625001</v>
      </c>
      <c r="B9259" s="8" t="s">
        <v>18093</v>
      </c>
      <c r="C9259" s="9" t="s">
        <v>18094</v>
      </c>
    </row>
    <row r="9260" spans="1:3" ht="12.75">
      <c r="A9260" s="4">
        <v>45925.830702789353</v>
      </c>
      <c r="B9260" s="5" t="s">
        <v>18095</v>
      </c>
      <c r="C9260" s="6" t="s">
        <v>18096</v>
      </c>
    </row>
    <row r="9261" spans="1:3" ht="12.75">
      <c r="A9261" s="7">
        <v>45925.835681608798</v>
      </c>
      <c r="B9261" s="8" t="s">
        <v>18097</v>
      </c>
      <c r="C9261" s="9" t="s">
        <v>18098</v>
      </c>
    </row>
    <row r="9262" spans="1:3" ht="12.75">
      <c r="A9262" s="4">
        <v>45925.83999393518</v>
      </c>
      <c r="B9262" s="5" t="s">
        <v>18099</v>
      </c>
      <c r="C9262" s="6" t="s">
        <v>140</v>
      </c>
    </row>
    <row r="9263" spans="1:3" ht="12.75">
      <c r="A9263" s="7">
        <v>45925.843469201391</v>
      </c>
      <c r="B9263" s="8" t="s">
        <v>18100</v>
      </c>
      <c r="C9263" s="9" t="s">
        <v>18101</v>
      </c>
    </row>
    <row r="9264" spans="1:3" ht="12.75">
      <c r="A9264" s="4">
        <v>45925.846428287041</v>
      </c>
      <c r="B9264" s="5" t="s">
        <v>18102</v>
      </c>
      <c r="C9264" s="6" t="s">
        <v>18103</v>
      </c>
    </row>
    <row r="9265" spans="1:3" ht="12.75">
      <c r="A9265" s="7">
        <v>45925.846500555555</v>
      </c>
      <c r="B9265" s="8" t="s">
        <v>18104</v>
      </c>
      <c r="C9265" s="9" t="s">
        <v>18105</v>
      </c>
    </row>
    <row r="9266" spans="1:3" ht="12.75">
      <c r="A9266" s="4">
        <v>45925.863552106486</v>
      </c>
      <c r="B9266" s="5" t="s">
        <v>18106</v>
      </c>
      <c r="C9266" s="6" t="s">
        <v>18107</v>
      </c>
    </row>
    <row r="9267" spans="1:3" ht="12.75">
      <c r="A9267" s="7">
        <v>45925.867872673611</v>
      </c>
      <c r="B9267" s="8" t="s">
        <v>18108</v>
      </c>
      <c r="C9267" s="9" t="s">
        <v>11499</v>
      </c>
    </row>
    <row r="9268" spans="1:3" ht="12.75">
      <c r="A9268" s="4">
        <v>45925.87661136574</v>
      </c>
      <c r="B9268" s="5" t="s">
        <v>18109</v>
      </c>
      <c r="C9268" s="6" t="s">
        <v>18110</v>
      </c>
    </row>
    <row r="9269" spans="1:3" ht="12.75">
      <c r="A9269" s="7">
        <v>45925.889417662038</v>
      </c>
      <c r="B9269" s="8" t="s">
        <v>18111</v>
      </c>
      <c r="C9269" s="9" t="s">
        <v>18112</v>
      </c>
    </row>
    <row r="9270" spans="1:3" ht="12.75">
      <c r="A9270" s="4">
        <v>45925.905523414353</v>
      </c>
      <c r="B9270" s="5" t="s">
        <v>18113</v>
      </c>
      <c r="C9270" s="6" t="s">
        <v>18114</v>
      </c>
    </row>
    <row r="9271" spans="1:3" ht="12.75">
      <c r="A9271" s="7">
        <v>45925.913577824074</v>
      </c>
      <c r="B9271" s="8" t="s">
        <v>18115</v>
      </c>
      <c r="C9271" s="9" t="s">
        <v>18116</v>
      </c>
    </row>
    <row r="9272" spans="1:3" ht="12.75">
      <c r="A9272" s="4">
        <v>45925.928438668983</v>
      </c>
      <c r="B9272" s="5" t="s">
        <v>18117</v>
      </c>
      <c r="C9272" s="6" t="s">
        <v>18118</v>
      </c>
    </row>
    <row r="9273" spans="1:3" ht="12.75">
      <c r="A9273" s="7">
        <v>45925.956744895833</v>
      </c>
      <c r="B9273" s="8" t="s">
        <v>18119</v>
      </c>
      <c r="C9273" s="9" t="s">
        <v>18120</v>
      </c>
    </row>
    <row r="9274" spans="1:3" ht="12.75">
      <c r="A9274" s="4">
        <v>45925.961071030091</v>
      </c>
      <c r="B9274" s="5" t="s">
        <v>18121</v>
      </c>
      <c r="C9274" s="6" t="s">
        <v>18122</v>
      </c>
    </row>
    <row r="9275" spans="1:3" ht="12.75">
      <c r="A9275" s="7">
        <v>45925.969375115739</v>
      </c>
      <c r="B9275" s="8" t="s">
        <v>18123</v>
      </c>
      <c r="C9275" s="9" t="s">
        <v>18124</v>
      </c>
    </row>
    <row r="9276" spans="1:3" ht="12.75">
      <c r="A9276" s="4">
        <v>45925.970747291663</v>
      </c>
      <c r="B9276" s="5" t="s">
        <v>18125</v>
      </c>
      <c r="C9276" s="6" t="s">
        <v>18126</v>
      </c>
    </row>
    <row r="9277" spans="1:3" ht="12.75">
      <c r="A9277" s="7">
        <v>45925.9825390162</v>
      </c>
      <c r="B9277" s="8" t="s">
        <v>18127</v>
      </c>
      <c r="C9277" s="9" t="s">
        <v>18128</v>
      </c>
    </row>
    <row r="9278" spans="1:3" ht="12.75">
      <c r="A9278" s="4">
        <v>45926.006353240737</v>
      </c>
      <c r="B9278" s="5" t="s">
        <v>18129</v>
      </c>
      <c r="C9278" s="6" t="s">
        <v>18130</v>
      </c>
    </row>
    <row r="9279" spans="1:3" ht="12.75">
      <c r="A9279" s="7">
        <v>45926.010857442132</v>
      </c>
      <c r="B9279" s="8" t="s">
        <v>18131</v>
      </c>
      <c r="C9279" s="9" t="s">
        <v>18132</v>
      </c>
    </row>
    <row r="9280" spans="1:3" ht="12.75">
      <c r="A9280" s="4">
        <v>45926.117575914352</v>
      </c>
      <c r="B9280" s="5" t="s">
        <v>18133</v>
      </c>
      <c r="C9280" s="6" t="s">
        <v>18134</v>
      </c>
    </row>
    <row r="9281" spans="1:3" ht="12.75">
      <c r="A9281" s="7">
        <v>45926.133087002316</v>
      </c>
      <c r="B9281" s="8" t="s">
        <v>18135</v>
      </c>
      <c r="C9281" s="9" t="s">
        <v>18136</v>
      </c>
    </row>
    <row r="9282" spans="1:3" ht="12.75">
      <c r="A9282" s="4">
        <v>45926.148823136573</v>
      </c>
      <c r="B9282" s="5" t="s">
        <v>18137</v>
      </c>
      <c r="C9282" s="6" t="s">
        <v>18138</v>
      </c>
    </row>
    <row r="9283" spans="1:3" ht="12.75">
      <c r="A9283" s="7">
        <v>45926.193618518519</v>
      </c>
      <c r="B9283" s="8" t="s">
        <v>18139</v>
      </c>
      <c r="C9283" s="9" t="s">
        <v>18140</v>
      </c>
    </row>
    <row r="9284" spans="1:3" ht="12.75">
      <c r="A9284" s="4">
        <v>45926.24720356481</v>
      </c>
      <c r="B9284" s="5" t="s">
        <v>18141</v>
      </c>
      <c r="C9284" s="6" t="s">
        <v>18142</v>
      </c>
    </row>
    <row r="9285" spans="1:3" ht="12.75">
      <c r="A9285" s="7">
        <v>45926.274271759263</v>
      </c>
      <c r="B9285" s="8" t="s">
        <v>18143</v>
      </c>
      <c r="C9285" s="9" t="s">
        <v>18144</v>
      </c>
    </row>
    <row r="9286" spans="1:3" ht="12.75">
      <c r="A9286" s="4">
        <v>45926.27517277778</v>
      </c>
      <c r="B9286" s="5" t="s">
        <v>18145</v>
      </c>
      <c r="C9286" s="6" t="s">
        <v>18146</v>
      </c>
    </row>
    <row r="9287" spans="1:3" ht="12.75">
      <c r="A9287" s="7">
        <v>45926.311359918982</v>
      </c>
      <c r="B9287" s="8" t="s">
        <v>18147</v>
      </c>
      <c r="C9287" s="9" t="s">
        <v>18148</v>
      </c>
    </row>
    <row r="9288" spans="1:3" ht="12.75">
      <c r="A9288" s="4">
        <v>45926.314746874996</v>
      </c>
      <c r="B9288" s="5" t="s">
        <v>18149</v>
      </c>
      <c r="C9288" s="6" t="s">
        <v>18150</v>
      </c>
    </row>
    <row r="9289" spans="1:3" ht="12.75">
      <c r="A9289" s="7">
        <v>45926.316225868053</v>
      </c>
      <c r="B9289" s="8" t="s">
        <v>18151</v>
      </c>
      <c r="C9289" s="9" t="s">
        <v>18152</v>
      </c>
    </row>
    <row r="9290" spans="1:3" ht="12.75">
      <c r="A9290" s="4">
        <v>45926.325319050928</v>
      </c>
      <c r="B9290" s="5" t="s">
        <v>18153</v>
      </c>
      <c r="C9290" s="6" t="s">
        <v>18154</v>
      </c>
    </row>
    <row r="9291" spans="1:3" ht="12.75">
      <c r="A9291" s="7">
        <v>45926.332098854167</v>
      </c>
      <c r="B9291" s="8" t="s">
        <v>18155</v>
      </c>
      <c r="C9291" s="9" t="s">
        <v>18156</v>
      </c>
    </row>
    <row r="9292" spans="1:3" ht="12.75">
      <c r="A9292" s="4">
        <v>45926.335663206017</v>
      </c>
      <c r="B9292" s="5" t="s">
        <v>18157</v>
      </c>
      <c r="C9292" s="6" t="s">
        <v>18158</v>
      </c>
    </row>
    <row r="9293" spans="1:3" ht="12.75">
      <c r="A9293" s="7">
        <v>45926.343446493054</v>
      </c>
      <c r="B9293" s="8" t="s">
        <v>18159</v>
      </c>
      <c r="C9293" s="9" t="s">
        <v>18160</v>
      </c>
    </row>
    <row r="9294" spans="1:3" ht="12.75">
      <c r="A9294" s="4">
        <v>45926.345636469909</v>
      </c>
      <c r="B9294" s="5" t="s">
        <v>18161</v>
      </c>
      <c r="C9294" s="6" t="s">
        <v>18162</v>
      </c>
    </row>
    <row r="9295" spans="1:3" ht="12.75">
      <c r="A9295" s="7">
        <v>45926.348939004631</v>
      </c>
      <c r="B9295" s="8" t="s">
        <v>18163</v>
      </c>
      <c r="C9295" s="9" t="s">
        <v>18164</v>
      </c>
    </row>
    <row r="9296" spans="1:3" ht="12.75">
      <c r="A9296" s="4">
        <v>45926.351406481481</v>
      </c>
      <c r="B9296" s="5" t="s">
        <v>18165</v>
      </c>
      <c r="C9296" s="6" t="s">
        <v>18166</v>
      </c>
    </row>
    <row r="9297" spans="1:3" ht="12.75">
      <c r="A9297" s="7">
        <v>45926.3542891088</v>
      </c>
      <c r="B9297" s="8" t="s">
        <v>18167</v>
      </c>
      <c r="C9297" s="9" t="s">
        <v>18168</v>
      </c>
    </row>
    <row r="9298" spans="1:3" ht="12.75">
      <c r="A9298" s="4">
        <v>45926.354574594909</v>
      </c>
      <c r="B9298" s="5" t="s">
        <v>18169</v>
      </c>
      <c r="C9298" s="6" t="s">
        <v>18170</v>
      </c>
    </row>
    <row r="9299" spans="1:3" ht="12.75">
      <c r="A9299" s="7">
        <v>45926.357333877313</v>
      </c>
      <c r="B9299" s="8" t="s">
        <v>18171</v>
      </c>
      <c r="C9299" s="9" t="s">
        <v>18172</v>
      </c>
    </row>
    <row r="9300" spans="1:3" ht="12.75">
      <c r="A9300" s="4">
        <v>45926.358030810181</v>
      </c>
      <c r="B9300" s="5" t="s">
        <v>18173</v>
      </c>
      <c r="C9300" s="6" t="s">
        <v>18174</v>
      </c>
    </row>
    <row r="9301" spans="1:3" ht="12.75">
      <c r="A9301" s="7">
        <v>45926.3600353125</v>
      </c>
      <c r="B9301" s="8" t="s">
        <v>18175</v>
      </c>
      <c r="C9301" s="9" t="s">
        <v>18176</v>
      </c>
    </row>
    <row r="9302" spans="1:3" ht="12.75">
      <c r="A9302" s="4">
        <v>45926.361705474541</v>
      </c>
      <c r="B9302" s="5" t="s">
        <v>18177</v>
      </c>
      <c r="C9302" s="6" t="s">
        <v>18178</v>
      </c>
    </row>
    <row r="9303" spans="1:3" ht="12.75">
      <c r="A9303" s="7">
        <v>45926.364633101854</v>
      </c>
      <c r="B9303" s="8" t="s">
        <v>18179</v>
      </c>
      <c r="C9303" s="9" t="s">
        <v>18180</v>
      </c>
    </row>
    <row r="9304" spans="1:3" ht="12.75">
      <c r="A9304" s="4">
        <v>45926.366182662037</v>
      </c>
      <c r="B9304" s="5" t="s">
        <v>18181</v>
      </c>
      <c r="C9304" s="6" t="s">
        <v>18182</v>
      </c>
    </row>
    <row r="9305" spans="1:3" ht="12.75">
      <c r="A9305" s="7">
        <v>45926.368038333334</v>
      </c>
      <c r="B9305" s="8" t="s">
        <v>18183</v>
      </c>
      <c r="C9305" s="9" t="s">
        <v>18184</v>
      </c>
    </row>
    <row r="9306" spans="1:3" ht="12.75">
      <c r="A9306" s="4">
        <v>45926.370175960648</v>
      </c>
      <c r="B9306" s="5" t="s">
        <v>18185</v>
      </c>
      <c r="C9306" s="6" t="s">
        <v>18186</v>
      </c>
    </row>
    <row r="9307" spans="1:3" ht="12.75">
      <c r="A9307" s="7">
        <v>45926.371654525465</v>
      </c>
      <c r="B9307" s="8" t="s">
        <v>18187</v>
      </c>
      <c r="C9307" s="9" t="s">
        <v>18188</v>
      </c>
    </row>
    <row r="9308" spans="1:3" ht="12.75">
      <c r="A9308" s="4">
        <v>45926.372811932873</v>
      </c>
      <c r="B9308" s="5" t="s">
        <v>18189</v>
      </c>
      <c r="C9308" s="6" t="s">
        <v>18190</v>
      </c>
    </row>
    <row r="9309" spans="1:3" ht="12.75">
      <c r="A9309" s="7">
        <v>45926.376857453703</v>
      </c>
      <c r="B9309" s="8" t="s">
        <v>18191</v>
      </c>
      <c r="C9309" s="9" t="s">
        <v>18192</v>
      </c>
    </row>
    <row r="9310" spans="1:3" ht="12.75">
      <c r="A9310" s="4">
        <v>45926.404666076385</v>
      </c>
      <c r="B9310" s="5" t="s">
        <v>18193</v>
      </c>
      <c r="C9310" s="6" t="s">
        <v>18194</v>
      </c>
    </row>
    <row r="9311" spans="1:3" ht="12.75">
      <c r="A9311" s="7">
        <v>45926.408692685189</v>
      </c>
      <c r="B9311" s="8" t="s">
        <v>18195</v>
      </c>
      <c r="C9311" s="9" t="s">
        <v>18196</v>
      </c>
    </row>
    <row r="9312" spans="1:3" ht="12.75">
      <c r="A9312" s="4">
        <v>45926.413667337962</v>
      </c>
      <c r="B9312" s="5" t="s">
        <v>18197</v>
      </c>
      <c r="C9312" s="6" t="s">
        <v>18198</v>
      </c>
    </row>
    <row r="9313" spans="1:3" ht="12.75">
      <c r="A9313" s="7">
        <v>45926.418044097227</v>
      </c>
      <c r="B9313" s="8" t="s">
        <v>18199</v>
      </c>
      <c r="C9313" s="9" t="s">
        <v>18200</v>
      </c>
    </row>
    <row r="9314" spans="1:3" ht="12.75">
      <c r="A9314" s="4">
        <v>45926.42044613426</v>
      </c>
      <c r="B9314" s="5" t="s">
        <v>18201</v>
      </c>
      <c r="C9314" s="6" t="s">
        <v>18202</v>
      </c>
    </row>
    <row r="9315" spans="1:3" ht="12.75">
      <c r="A9315" s="7">
        <v>45926.42097767361</v>
      </c>
      <c r="B9315" s="8" t="s">
        <v>18203</v>
      </c>
      <c r="C9315" s="9" t="s">
        <v>18204</v>
      </c>
    </row>
    <row r="9316" spans="1:3" ht="12.75">
      <c r="A9316" s="4">
        <v>45926.423508356485</v>
      </c>
      <c r="B9316" s="5" t="s">
        <v>18205</v>
      </c>
      <c r="C9316" s="6" t="s">
        <v>18206</v>
      </c>
    </row>
    <row r="9317" spans="1:3" ht="12.75">
      <c r="A9317" s="7">
        <v>45926.427940266207</v>
      </c>
      <c r="B9317" s="8" t="s">
        <v>18207</v>
      </c>
      <c r="C9317" s="9" t="s">
        <v>18208</v>
      </c>
    </row>
    <row r="9318" spans="1:3" ht="12.75">
      <c r="A9318" s="4">
        <v>45926.433231631949</v>
      </c>
      <c r="B9318" s="5" t="s">
        <v>18209</v>
      </c>
      <c r="C9318" s="6" t="s">
        <v>18210</v>
      </c>
    </row>
    <row r="9319" spans="1:3" ht="12.75">
      <c r="A9319" s="7">
        <v>45926.436386122688</v>
      </c>
      <c r="B9319" s="8" t="s">
        <v>18211</v>
      </c>
      <c r="C9319" s="9" t="s">
        <v>18212</v>
      </c>
    </row>
    <row r="9320" spans="1:3" ht="12.75">
      <c r="A9320" s="4">
        <v>45926.43962016204</v>
      </c>
      <c r="B9320" s="5" t="s">
        <v>18213</v>
      </c>
      <c r="C9320" s="6" t="s">
        <v>18214</v>
      </c>
    </row>
    <row r="9321" spans="1:3" ht="12.75">
      <c r="A9321" s="7">
        <v>45926.444998321764</v>
      </c>
      <c r="B9321" s="8" t="s">
        <v>18215</v>
      </c>
      <c r="C9321" s="9" t="s">
        <v>18216</v>
      </c>
    </row>
    <row r="9322" spans="1:3" ht="12.75">
      <c r="A9322" s="4">
        <v>45926.448110879632</v>
      </c>
      <c r="B9322" s="5" t="s">
        <v>18217</v>
      </c>
      <c r="C9322" s="6" t="s">
        <v>18218</v>
      </c>
    </row>
    <row r="9323" spans="1:3" ht="12.75">
      <c r="A9323" s="7">
        <v>45926.452123032403</v>
      </c>
      <c r="B9323" s="8" t="s">
        <v>18219</v>
      </c>
      <c r="C9323" s="9" t="s">
        <v>18220</v>
      </c>
    </row>
    <row r="9324" spans="1:3" ht="12.75">
      <c r="A9324" s="4">
        <v>45926.452875509262</v>
      </c>
      <c r="B9324" s="5" t="s">
        <v>18221</v>
      </c>
      <c r="C9324" s="6" t="s">
        <v>18222</v>
      </c>
    </row>
    <row r="9325" spans="1:3" ht="12.75">
      <c r="A9325" s="7">
        <v>45926.453192118061</v>
      </c>
      <c r="B9325" s="8" t="s">
        <v>18223</v>
      </c>
      <c r="C9325" s="9" t="s">
        <v>18224</v>
      </c>
    </row>
    <row r="9326" spans="1:3" ht="12.75">
      <c r="A9326" s="4">
        <v>45926.46298950231</v>
      </c>
      <c r="B9326" s="5" t="s">
        <v>18225</v>
      </c>
      <c r="C9326" s="6" t="s">
        <v>18226</v>
      </c>
    </row>
    <row r="9327" spans="1:3" ht="12.75">
      <c r="A9327" s="7">
        <v>45926.505232060183</v>
      </c>
      <c r="B9327" s="8" t="s">
        <v>18227</v>
      </c>
      <c r="C9327" s="9" t="s">
        <v>18228</v>
      </c>
    </row>
    <row r="9328" spans="1:3" ht="12.75">
      <c r="A9328" s="4">
        <v>45926.544327638891</v>
      </c>
      <c r="B9328" s="5" t="s">
        <v>18229</v>
      </c>
      <c r="C9328" s="6" t="s">
        <v>18230</v>
      </c>
    </row>
    <row r="9329" spans="1:3" ht="12.75">
      <c r="A9329" s="7">
        <v>45926.58593833333</v>
      </c>
      <c r="B9329" s="8" t="s">
        <v>18231</v>
      </c>
      <c r="C9329" s="9" t="s">
        <v>18232</v>
      </c>
    </row>
    <row r="9330" spans="1:3" ht="12.75">
      <c r="A9330" s="4">
        <v>45926.606113009257</v>
      </c>
      <c r="B9330" s="5" t="s">
        <v>18233</v>
      </c>
      <c r="C9330" s="6" t="s">
        <v>18234</v>
      </c>
    </row>
    <row r="9331" spans="1:3" ht="12.75">
      <c r="A9331" s="7">
        <v>45926.608022210647</v>
      </c>
      <c r="B9331" s="8" t="s">
        <v>18235</v>
      </c>
      <c r="C9331" s="9" t="s">
        <v>18236</v>
      </c>
    </row>
    <row r="9332" spans="1:3" ht="12.75">
      <c r="A9332" s="4">
        <v>45926.611329270832</v>
      </c>
      <c r="B9332" s="5" t="s">
        <v>18237</v>
      </c>
      <c r="C9332" s="6" t="s">
        <v>18238</v>
      </c>
    </row>
    <row r="9333" spans="1:3" ht="12.75">
      <c r="A9333" s="7">
        <v>45926.614634768513</v>
      </c>
      <c r="B9333" s="8" t="s">
        <v>18239</v>
      </c>
      <c r="C9333" s="9" t="s">
        <v>18240</v>
      </c>
    </row>
    <row r="9334" spans="1:3" ht="12.75">
      <c r="A9334" s="4">
        <v>45926.617126064812</v>
      </c>
      <c r="B9334" s="5" t="s">
        <v>18241</v>
      </c>
      <c r="C9334" s="6" t="s">
        <v>18242</v>
      </c>
    </row>
    <row r="9335" spans="1:3" ht="12.75">
      <c r="A9335" s="7">
        <v>45926.626410104167</v>
      </c>
      <c r="B9335" s="8" t="s">
        <v>18243</v>
      </c>
      <c r="C9335" s="9" t="s">
        <v>18244</v>
      </c>
    </row>
    <row r="9336" spans="1:3" ht="12.75">
      <c r="A9336" s="4">
        <v>45926.626541493053</v>
      </c>
      <c r="B9336" s="5" t="s">
        <v>18245</v>
      </c>
      <c r="C9336" s="6" t="s">
        <v>18246</v>
      </c>
    </row>
    <row r="9337" spans="1:3" ht="12.75">
      <c r="A9337" s="7">
        <v>45926.628080717594</v>
      </c>
      <c r="B9337" s="8" t="s">
        <v>18247</v>
      </c>
      <c r="C9337" s="9" t="s">
        <v>18248</v>
      </c>
    </row>
    <row r="9338" spans="1:3" ht="12.75">
      <c r="A9338" s="4">
        <v>45926.628922245371</v>
      </c>
      <c r="B9338" s="5" t="s">
        <v>18249</v>
      </c>
      <c r="C9338" s="6" t="s">
        <v>18250</v>
      </c>
    </row>
    <row r="9339" spans="1:3" ht="12.75">
      <c r="A9339" s="7">
        <v>45926.632467372685</v>
      </c>
      <c r="B9339" s="8" t="s">
        <v>18251</v>
      </c>
      <c r="C9339" s="9" t="s">
        <v>18252</v>
      </c>
    </row>
    <row r="9340" spans="1:3" ht="12.75">
      <c r="A9340" s="4">
        <v>45926.633499965275</v>
      </c>
      <c r="B9340" s="5" t="s">
        <v>18253</v>
      </c>
      <c r="C9340" s="6" t="s">
        <v>18254</v>
      </c>
    </row>
    <row r="9341" spans="1:3" ht="12.75">
      <c r="A9341" s="7">
        <v>45926.634521423606</v>
      </c>
      <c r="B9341" s="8" t="s">
        <v>18255</v>
      </c>
      <c r="C9341" s="9" t="s">
        <v>18256</v>
      </c>
    </row>
    <row r="9342" spans="1:3" ht="12.75">
      <c r="A9342" s="4">
        <v>45926.63547695602</v>
      </c>
      <c r="B9342" s="5" t="s">
        <v>18257</v>
      </c>
      <c r="C9342" s="6" t="s">
        <v>18258</v>
      </c>
    </row>
    <row r="9343" spans="1:3" ht="12.75">
      <c r="A9343" s="7">
        <v>45926.63672949074</v>
      </c>
      <c r="B9343" s="8" t="s">
        <v>18259</v>
      </c>
      <c r="C9343" s="9" t="s">
        <v>18260</v>
      </c>
    </row>
    <row r="9344" spans="1:3" ht="12.75">
      <c r="A9344" s="4">
        <v>45926.637532164357</v>
      </c>
      <c r="B9344" s="5" t="s">
        <v>18261</v>
      </c>
      <c r="C9344" s="6" t="s">
        <v>18262</v>
      </c>
    </row>
    <row r="9345" spans="1:3" ht="12.75">
      <c r="A9345" s="7">
        <v>45926.637818356481</v>
      </c>
      <c r="B9345" s="8" t="s">
        <v>18263</v>
      </c>
      <c r="C9345" s="9" t="s">
        <v>18264</v>
      </c>
    </row>
    <row r="9346" spans="1:3" ht="12.75">
      <c r="A9346" s="4">
        <v>45926.667962199077</v>
      </c>
      <c r="B9346" s="5" t="s">
        <v>18265</v>
      </c>
      <c r="C9346" s="6" t="s">
        <v>18266</v>
      </c>
    </row>
    <row r="9347" spans="1:3" ht="12.75">
      <c r="A9347" s="7">
        <v>45926.677495763885</v>
      </c>
      <c r="B9347" s="8" t="s">
        <v>18267</v>
      </c>
      <c r="C9347" s="9" t="s">
        <v>18268</v>
      </c>
    </row>
    <row r="9348" spans="1:3" ht="12.75">
      <c r="A9348" s="4">
        <v>45926.679543657403</v>
      </c>
      <c r="B9348" s="5" t="s">
        <v>18269</v>
      </c>
      <c r="C9348" s="6" t="s">
        <v>18270</v>
      </c>
    </row>
    <row r="9349" spans="1:3" ht="12.75">
      <c r="A9349" s="7">
        <v>45926.679698599539</v>
      </c>
      <c r="B9349" s="8" t="s">
        <v>18271</v>
      </c>
      <c r="C9349" s="9" t="s">
        <v>18272</v>
      </c>
    </row>
    <row r="9350" spans="1:3" ht="12.75">
      <c r="A9350" s="4">
        <v>45926.68016418982</v>
      </c>
      <c r="B9350" s="5" t="s">
        <v>18273</v>
      </c>
      <c r="C9350" s="6" t="s">
        <v>18274</v>
      </c>
    </row>
    <row r="9351" spans="1:3" ht="12.75">
      <c r="A9351" s="7">
        <v>45926.699054143523</v>
      </c>
      <c r="B9351" s="8" t="s">
        <v>18275</v>
      </c>
      <c r="C9351" s="9" t="s">
        <v>18276</v>
      </c>
    </row>
    <row r="9352" spans="1:3" ht="12.75">
      <c r="A9352" s="4">
        <v>45926.699703229169</v>
      </c>
      <c r="B9352" s="5" t="s">
        <v>18277</v>
      </c>
      <c r="C9352" s="6" t="s">
        <v>18278</v>
      </c>
    </row>
    <row r="9353" spans="1:3" ht="12.75">
      <c r="A9353" s="7">
        <v>45926.716484027776</v>
      </c>
      <c r="B9353" s="8" t="s">
        <v>18279</v>
      </c>
      <c r="C9353" s="9" t="s">
        <v>18280</v>
      </c>
    </row>
    <row r="9354" spans="1:3" ht="12.75">
      <c r="A9354" s="4">
        <v>45926.723970983796</v>
      </c>
      <c r="B9354" s="5" t="s">
        <v>18281</v>
      </c>
      <c r="C9354" s="6" t="s">
        <v>18282</v>
      </c>
    </row>
    <row r="9355" spans="1:3" ht="12.75">
      <c r="A9355" s="7">
        <v>45926.727772303246</v>
      </c>
      <c r="B9355" s="8" t="s">
        <v>18283</v>
      </c>
      <c r="C9355" s="9" t="s">
        <v>18284</v>
      </c>
    </row>
    <row r="9356" spans="1:3" ht="12.75">
      <c r="A9356" s="4">
        <v>45926.749213229166</v>
      </c>
      <c r="B9356" s="5" t="s">
        <v>18285</v>
      </c>
      <c r="C9356" s="6" t="s">
        <v>18286</v>
      </c>
    </row>
    <row r="9357" spans="1:3" ht="12.75">
      <c r="A9357" s="7">
        <v>45926.766671192134</v>
      </c>
      <c r="B9357" s="8" t="s">
        <v>18287</v>
      </c>
      <c r="C9357" s="9" t="s">
        <v>18288</v>
      </c>
    </row>
    <row r="9358" spans="1:3" ht="12.75">
      <c r="A9358" s="4">
        <v>45926.767212800929</v>
      </c>
      <c r="B9358" s="5" t="s">
        <v>18289</v>
      </c>
      <c r="C9358" s="6" t="s">
        <v>18290</v>
      </c>
    </row>
    <row r="9359" spans="1:3" ht="12.75">
      <c r="A9359" s="7">
        <v>45926.787713506943</v>
      </c>
      <c r="B9359" s="8" t="s">
        <v>18291</v>
      </c>
      <c r="C9359" s="9" t="s">
        <v>18292</v>
      </c>
    </row>
    <row r="9360" spans="1:3" ht="12.75">
      <c r="A9360" s="4">
        <v>45926.79127509259</v>
      </c>
      <c r="B9360" s="5" t="s">
        <v>18293</v>
      </c>
      <c r="C9360" s="6" t="s">
        <v>18294</v>
      </c>
    </row>
    <row r="9361" spans="1:3" ht="12.75">
      <c r="A9361" s="7">
        <v>45926.795168657409</v>
      </c>
      <c r="B9361" s="8" t="s">
        <v>18295</v>
      </c>
      <c r="C9361" s="9" t="s">
        <v>18296</v>
      </c>
    </row>
    <row r="9362" spans="1:3" ht="12.75">
      <c r="A9362" s="4">
        <v>45926.797404351848</v>
      </c>
      <c r="B9362" s="5" t="s">
        <v>18297</v>
      </c>
      <c r="C9362" s="6" t="s">
        <v>18298</v>
      </c>
    </row>
    <row r="9363" spans="1:3" ht="12.75">
      <c r="A9363" s="7">
        <v>45926.79970246528</v>
      </c>
      <c r="B9363" s="8" t="s">
        <v>18299</v>
      </c>
      <c r="C9363" s="9" t="s">
        <v>18300</v>
      </c>
    </row>
    <row r="9364" spans="1:3" ht="12.75">
      <c r="A9364" s="4">
        <v>45926.800266805556</v>
      </c>
      <c r="B9364" s="5" t="s">
        <v>18301</v>
      </c>
      <c r="C9364" s="6" t="s">
        <v>18302</v>
      </c>
    </row>
    <row r="9365" spans="1:3" ht="12.75">
      <c r="A9365" s="7">
        <v>45926.80173092593</v>
      </c>
      <c r="B9365" s="8" t="s">
        <v>18303</v>
      </c>
      <c r="C9365" s="9" t="s">
        <v>18304</v>
      </c>
    </row>
    <row r="9366" spans="1:3" ht="12.75">
      <c r="A9366" s="4">
        <v>45926.804622847223</v>
      </c>
      <c r="B9366" s="5" t="s">
        <v>18305</v>
      </c>
      <c r="C9366" s="6" t="s">
        <v>18306</v>
      </c>
    </row>
    <row r="9367" spans="1:3" ht="12.75">
      <c r="A9367" s="7">
        <v>45926.805408391199</v>
      </c>
      <c r="B9367" s="8" t="s">
        <v>18307</v>
      </c>
      <c r="C9367" s="9" t="s">
        <v>18308</v>
      </c>
    </row>
    <row r="9368" spans="1:3" ht="12.75">
      <c r="A9368" s="4">
        <v>45926.806095925931</v>
      </c>
      <c r="B9368" s="5" t="s">
        <v>18309</v>
      </c>
      <c r="C9368" s="6" t="s">
        <v>18310</v>
      </c>
    </row>
    <row r="9369" spans="1:3" ht="12.75">
      <c r="A9369" s="7">
        <v>45926.895413310187</v>
      </c>
      <c r="B9369" s="8" t="s">
        <v>18311</v>
      </c>
      <c r="C9369" s="9" t="s">
        <v>18312</v>
      </c>
    </row>
    <row r="9370" spans="1:3" ht="12.75">
      <c r="A9370" s="4">
        <v>45926.899527164351</v>
      </c>
      <c r="B9370" s="5" t="s">
        <v>18313</v>
      </c>
      <c r="C9370" s="6" t="s">
        <v>18314</v>
      </c>
    </row>
    <row r="9371" spans="1:3" ht="12.75">
      <c r="A9371" s="7">
        <v>45926.965712835648</v>
      </c>
      <c r="B9371" s="8" t="s">
        <v>18315</v>
      </c>
      <c r="C9371" s="9" t="s">
        <v>18316</v>
      </c>
    </row>
    <row r="9372" spans="1:3" ht="12.75">
      <c r="A9372" s="4">
        <v>45926.966379803242</v>
      </c>
      <c r="B9372" s="5" t="s">
        <v>18317</v>
      </c>
      <c r="C9372" s="6" t="s">
        <v>18318</v>
      </c>
    </row>
    <row r="9373" spans="1:3" ht="12.75">
      <c r="A9373" s="7">
        <v>45926.97449356482</v>
      </c>
      <c r="B9373" s="8" t="s">
        <v>18319</v>
      </c>
      <c r="C9373" s="9" t="s">
        <v>18320</v>
      </c>
    </row>
    <row r="9374" spans="1:3" ht="12.75">
      <c r="A9374" s="4">
        <v>45927.141626979166</v>
      </c>
      <c r="B9374" s="5" t="s">
        <v>18321</v>
      </c>
      <c r="C9374" s="6" t="s">
        <v>18322</v>
      </c>
    </row>
    <row r="9375" spans="1:3" ht="12.75">
      <c r="A9375" s="7">
        <v>45927.144357337966</v>
      </c>
      <c r="B9375" s="8" t="s">
        <v>18323</v>
      </c>
      <c r="C9375" s="9" t="s">
        <v>18324</v>
      </c>
    </row>
    <row r="9376" spans="1:3" ht="12.75">
      <c r="A9376" s="4">
        <v>45927.149635729162</v>
      </c>
      <c r="B9376" s="5" t="s">
        <v>18325</v>
      </c>
      <c r="C9376" s="6" t="s">
        <v>18326</v>
      </c>
    </row>
    <row r="9377" spans="1:3" ht="12.75">
      <c r="A9377" s="7">
        <v>45927.150162627317</v>
      </c>
      <c r="B9377" s="8" t="s">
        <v>18327</v>
      </c>
      <c r="C9377" s="9" t="s">
        <v>18328</v>
      </c>
    </row>
    <row r="9378" spans="1:3" ht="12.75">
      <c r="A9378" s="4">
        <v>45927.152200104167</v>
      </c>
      <c r="B9378" s="5" t="s">
        <v>18329</v>
      </c>
      <c r="C9378" s="6" t="s">
        <v>18330</v>
      </c>
    </row>
    <row r="9379" spans="1:3" ht="12.75">
      <c r="A9379" s="7">
        <v>45927.154449895832</v>
      </c>
      <c r="B9379" s="8" t="s">
        <v>18331</v>
      </c>
      <c r="C9379" s="9" t="s">
        <v>18332</v>
      </c>
    </row>
    <row r="9380" spans="1:3" ht="12.75">
      <c r="A9380" s="4">
        <v>45927.156209513894</v>
      </c>
      <c r="B9380" s="5" t="s">
        <v>18333</v>
      </c>
      <c r="C9380" s="6" t="s">
        <v>18334</v>
      </c>
    </row>
    <row r="9381" spans="1:3" ht="12.75">
      <c r="A9381" s="7">
        <v>45927.168420752314</v>
      </c>
      <c r="B9381" s="8" t="s">
        <v>18335</v>
      </c>
      <c r="C9381" s="9" t="s">
        <v>18336</v>
      </c>
    </row>
    <row r="9382" spans="1:3" ht="12.75">
      <c r="A9382" s="4">
        <v>45927.205405208333</v>
      </c>
      <c r="B9382" s="5" t="s">
        <v>18337</v>
      </c>
      <c r="C9382" s="6" t="s">
        <v>18338</v>
      </c>
    </row>
    <row r="9383" spans="1:3" ht="12.75">
      <c r="A9383" s="7">
        <v>45927.21103056713</v>
      </c>
      <c r="B9383" s="8" t="s">
        <v>18339</v>
      </c>
      <c r="C9383" s="9" t="s">
        <v>18340</v>
      </c>
    </row>
    <row r="9384" spans="1:3" ht="12.75">
      <c r="A9384" s="4">
        <v>45927.211363206021</v>
      </c>
      <c r="B9384" s="5" t="s">
        <v>18341</v>
      </c>
      <c r="C9384" s="6" t="s">
        <v>18342</v>
      </c>
    </row>
    <row r="9385" spans="1:3" ht="12.75">
      <c r="A9385" s="7">
        <v>45927.211682326393</v>
      </c>
      <c r="B9385" s="8" t="s">
        <v>18343</v>
      </c>
      <c r="C9385" s="9" t="s">
        <v>18344</v>
      </c>
    </row>
    <row r="9386" spans="1:3" ht="12.75">
      <c r="A9386" s="4">
        <v>45927.21233642361</v>
      </c>
      <c r="B9386" s="5" t="s">
        <v>18345</v>
      </c>
      <c r="C9386" s="6" t="s">
        <v>18346</v>
      </c>
    </row>
    <row r="9387" spans="1:3" ht="12.75">
      <c r="A9387" s="7">
        <v>45927.212865243055</v>
      </c>
      <c r="B9387" s="8" t="s">
        <v>18347</v>
      </c>
      <c r="C9387" s="9" t="s">
        <v>18348</v>
      </c>
    </row>
    <row r="9388" spans="1:3" ht="12.75">
      <c r="A9388" s="4">
        <v>45927.213072662038</v>
      </c>
      <c r="B9388" s="5" t="s">
        <v>18349</v>
      </c>
      <c r="C9388" s="6" t="s">
        <v>18350</v>
      </c>
    </row>
    <row r="9389" spans="1:3" ht="12.75">
      <c r="A9389" s="7">
        <v>45927.220710393522</v>
      </c>
      <c r="B9389" s="10" t="s">
        <v>18351</v>
      </c>
      <c r="C9389" s="9" t="s">
        <v>18352</v>
      </c>
    </row>
    <row r="9390" spans="1:3" ht="12.75">
      <c r="A9390" s="4">
        <v>45927.232989780096</v>
      </c>
      <c r="B9390" s="5" t="s">
        <v>18353</v>
      </c>
      <c r="C9390" s="6" t="s">
        <v>18354</v>
      </c>
    </row>
    <row r="9391" spans="1:3" ht="12.75">
      <c r="A9391" s="7">
        <v>45927.238970300925</v>
      </c>
      <c r="B9391" s="8" t="s">
        <v>18355</v>
      </c>
      <c r="C9391" s="9" t="s">
        <v>18356</v>
      </c>
    </row>
    <row r="9392" spans="1:3" ht="12.75">
      <c r="A9392" s="4">
        <v>45927.242531782409</v>
      </c>
      <c r="B9392" s="5" t="s">
        <v>18357</v>
      </c>
      <c r="C9392" s="6" t="s">
        <v>18358</v>
      </c>
    </row>
    <row r="9393" spans="1:3" ht="12.75">
      <c r="A9393" s="7">
        <v>45927.256570914353</v>
      </c>
      <c r="B9393" s="8" t="s">
        <v>18359</v>
      </c>
      <c r="C9393" s="9" t="s">
        <v>18360</v>
      </c>
    </row>
    <row r="9394" spans="1:3" ht="12.75">
      <c r="A9394" s="4">
        <v>45927.25809505787</v>
      </c>
      <c r="B9394" s="5" t="s">
        <v>18361</v>
      </c>
      <c r="C9394" s="6" t="s">
        <v>18362</v>
      </c>
    </row>
    <row r="9395" spans="1:3" ht="12.75">
      <c r="A9395" s="7">
        <v>45927.259619398144</v>
      </c>
      <c r="B9395" s="8" t="s">
        <v>18363</v>
      </c>
      <c r="C9395" s="9" t="s">
        <v>18364</v>
      </c>
    </row>
    <row r="9396" spans="1:3" ht="12.75">
      <c r="A9396" s="4">
        <v>45927.261241319444</v>
      </c>
      <c r="B9396" s="5" t="s">
        <v>18365</v>
      </c>
      <c r="C9396" s="6" t="s">
        <v>18366</v>
      </c>
    </row>
    <row r="9397" spans="1:3" ht="12.75">
      <c r="A9397" s="7">
        <v>45927.27396225695</v>
      </c>
      <c r="B9397" s="8" t="s">
        <v>18367</v>
      </c>
      <c r="C9397" s="9" t="s">
        <v>18368</v>
      </c>
    </row>
    <row r="9398" spans="1:3" ht="12.75">
      <c r="A9398" s="4">
        <v>45927.296669097224</v>
      </c>
      <c r="B9398" s="5" t="s">
        <v>18369</v>
      </c>
      <c r="C9398" s="6" t="s">
        <v>18370</v>
      </c>
    </row>
    <row r="9399" spans="1:3" ht="12.75">
      <c r="A9399" s="7">
        <v>45927.306206041671</v>
      </c>
      <c r="B9399" s="8" t="s">
        <v>18371</v>
      </c>
      <c r="C9399" s="9" t="s">
        <v>18372</v>
      </c>
    </row>
    <row r="9400" spans="1:3" ht="12.75">
      <c r="A9400" s="4">
        <v>45927.460212546299</v>
      </c>
      <c r="B9400" s="5" t="s">
        <v>18373</v>
      </c>
      <c r="C9400" s="6" t="s">
        <v>18374</v>
      </c>
    </row>
    <row r="9401" spans="1:3" ht="12.75">
      <c r="A9401" s="7">
        <v>45927.480272025467</v>
      </c>
      <c r="B9401" s="8" t="s">
        <v>18375</v>
      </c>
      <c r="C9401" s="9" t="s">
        <v>18376</v>
      </c>
    </row>
    <row r="9402" spans="1:3" ht="12.75">
      <c r="A9402" s="4">
        <v>45927.483557777778</v>
      </c>
      <c r="B9402" s="5" t="s">
        <v>18377</v>
      </c>
      <c r="C9402" s="6" t="s">
        <v>18378</v>
      </c>
    </row>
    <row r="9403" spans="1:3" ht="12.75">
      <c r="A9403" s="7">
        <v>45927.526798854167</v>
      </c>
      <c r="B9403" s="8" t="s">
        <v>18379</v>
      </c>
      <c r="C9403" s="9" t="s">
        <v>18380</v>
      </c>
    </row>
    <row r="9404" spans="1:3" ht="12.75">
      <c r="A9404" s="4">
        <v>45927.529426539353</v>
      </c>
      <c r="B9404" s="5" t="s">
        <v>18381</v>
      </c>
      <c r="C9404" s="6" t="s">
        <v>18382</v>
      </c>
    </row>
    <row r="9405" spans="1:3" ht="12.75">
      <c r="A9405" s="7">
        <v>45927.552948379627</v>
      </c>
      <c r="B9405" s="8" t="s">
        <v>18383</v>
      </c>
      <c r="C9405" s="9" t="s">
        <v>18384</v>
      </c>
    </row>
    <row r="9406" spans="1:3" ht="12.75">
      <c r="A9406" s="4">
        <v>45927.55336799768</v>
      </c>
      <c r="B9406" s="5" t="s">
        <v>15492</v>
      </c>
      <c r="C9406" s="6" t="s">
        <v>18385</v>
      </c>
    </row>
    <row r="9407" spans="1:3" ht="12.75">
      <c r="A9407" s="7">
        <v>45927.555569722223</v>
      </c>
      <c r="B9407" s="8" t="s">
        <v>18386</v>
      </c>
      <c r="C9407" s="9" t="s">
        <v>18387</v>
      </c>
    </row>
    <row r="9408" spans="1:3" ht="12.75">
      <c r="A9408" s="4">
        <v>45927.563709085647</v>
      </c>
      <c r="B9408" s="5" t="s">
        <v>18388</v>
      </c>
      <c r="C9408" s="6" t="s">
        <v>18389</v>
      </c>
    </row>
    <row r="9409" spans="1:3" ht="12.75">
      <c r="A9409" s="7">
        <v>45927.584371550925</v>
      </c>
      <c r="B9409" s="8" t="s">
        <v>18390</v>
      </c>
      <c r="C9409" s="9" t="s">
        <v>18391</v>
      </c>
    </row>
    <row r="9410" spans="1:3" ht="12.75">
      <c r="A9410" s="4">
        <v>45927.590221284721</v>
      </c>
      <c r="B9410" s="5" t="s">
        <v>18392</v>
      </c>
      <c r="C9410" s="6" t="s">
        <v>18393</v>
      </c>
    </row>
    <row r="9411" spans="1:3" ht="12.75">
      <c r="A9411" s="7">
        <v>45927.604340451391</v>
      </c>
      <c r="B9411" s="8" t="s">
        <v>12651</v>
      </c>
      <c r="C9411" s="9" t="s">
        <v>18394</v>
      </c>
    </row>
    <row r="9412" spans="1:3" ht="12.75">
      <c r="A9412" s="4">
        <v>45927.661460798612</v>
      </c>
      <c r="B9412" s="5" t="s">
        <v>18395</v>
      </c>
      <c r="C9412" s="6" t="s">
        <v>18396</v>
      </c>
    </row>
    <row r="9413" spans="1:3" ht="12.75">
      <c r="A9413" s="7">
        <v>45927.691746932869</v>
      </c>
      <c r="B9413" s="8" t="s">
        <v>18397</v>
      </c>
      <c r="C9413" s="9" t="s">
        <v>18398</v>
      </c>
    </row>
    <row r="9414" spans="1:3" ht="12.75">
      <c r="A9414" s="4">
        <v>45927.69288170139</v>
      </c>
      <c r="B9414" s="5" t="s">
        <v>18399</v>
      </c>
      <c r="C9414" s="6" t="s">
        <v>18400</v>
      </c>
    </row>
    <row r="9415" spans="1:3" ht="12.75">
      <c r="A9415" s="7">
        <v>45927.695320925923</v>
      </c>
      <c r="B9415" s="8" t="s">
        <v>18401</v>
      </c>
      <c r="C9415" s="9" t="s">
        <v>18402</v>
      </c>
    </row>
    <row r="9416" spans="1:3" ht="12.75">
      <c r="A9416" s="4">
        <v>45927.697848877317</v>
      </c>
      <c r="B9416" s="5" t="s">
        <v>18403</v>
      </c>
      <c r="C9416" s="6" t="s">
        <v>18404</v>
      </c>
    </row>
    <row r="9417" spans="1:3" ht="12.75">
      <c r="A9417" s="7">
        <v>45927.728337037042</v>
      </c>
      <c r="B9417" s="8" t="s">
        <v>18405</v>
      </c>
      <c r="C9417" s="9" t="s">
        <v>18406</v>
      </c>
    </row>
    <row r="9418" spans="1:3" ht="12.75">
      <c r="A9418" s="4">
        <v>45927.742480300927</v>
      </c>
      <c r="B9418" s="5" t="s">
        <v>18407</v>
      </c>
      <c r="C9418" s="6" t="s">
        <v>18408</v>
      </c>
    </row>
    <row r="9419" spans="1:3" ht="12.75">
      <c r="A9419" s="7">
        <v>45927.74878793981</v>
      </c>
      <c r="B9419" s="8" t="s">
        <v>18409</v>
      </c>
      <c r="C9419" s="9" t="s">
        <v>18410</v>
      </c>
    </row>
    <row r="9420" spans="1:3" ht="12.75">
      <c r="A9420" s="4">
        <v>45927.772444351853</v>
      </c>
      <c r="B9420" s="5" t="s">
        <v>18411</v>
      </c>
      <c r="C9420" s="6" t="s">
        <v>18412</v>
      </c>
    </row>
    <row r="9421" spans="1:3" ht="12.75">
      <c r="A9421" s="7">
        <v>45927.777147407411</v>
      </c>
      <c r="B9421" s="8" t="s">
        <v>18413</v>
      </c>
      <c r="C9421" s="9" t="s">
        <v>18414</v>
      </c>
    </row>
    <row r="9422" spans="1:3" ht="12.75">
      <c r="A9422" s="4">
        <v>45927.80637450231</v>
      </c>
      <c r="B9422" s="5" t="s">
        <v>18415</v>
      </c>
      <c r="C9422" s="6" t="s">
        <v>18416</v>
      </c>
    </row>
    <row r="9423" spans="1:3" ht="12.75">
      <c r="A9423" s="7">
        <v>45927.806710034725</v>
      </c>
      <c r="B9423" s="8" t="s">
        <v>18417</v>
      </c>
      <c r="C9423" s="9" t="s">
        <v>18418</v>
      </c>
    </row>
    <row r="9424" spans="1:3" ht="12.75">
      <c r="A9424" s="4">
        <v>45927.807447407409</v>
      </c>
      <c r="B9424" s="5" t="s">
        <v>18419</v>
      </c>
      <c r="C9424" s="6" t="s">
        <v>18420</v>
      </c>
    </row>
    <row r="9425" spans="1:3" ht="12.75">
      <c r="A9425" s="7">
        <v>45927.808304699072</v>
      </c>
      <c r="B9425" s="8" t="s">
        <v>18421</v>
      </c>
      <c r="C9425" s="9" t="s">
        <v>18422</v>
      </c>
    </row>
    <row r="9426" spans="1:3" ht="12.75">
      <c r="A9426" s="4">
        <v>45927.809318831016</v>
      </c>
      <c r="B9426" s="5" t="s">
        <v>18423</v>
      </c>
      <c r="C9426" s="6" t="s">
        <v>18424</v>
      </c>
    </row>
    <row r="9427" spans="1:3" ht="12.75">
      <c r="A9427" s="7">
        <v>45927.810094155095</v>
      </c>
      <c r="B9427" s="8" t="s">
        <v>18425</v>
      </c>
      <c r="C9427" s="9" t="s">
        <v>18426</v>
      </c>
    </row>
    <row r="9428" spans="1:3" ht="12.75">
      <c r="A9428" s="4">
        <v>45927.811102002313</v>
      </c>
      <c r="B9428" s="5" t="s">
        <v>18427</v>
      </c>
      <c r="C9428" s="6" t="s">
        <v>18428</v>
      </c>
    </row>
    <row r="9429" spans="1:3" ht="12.75">
      <c r="A9429" s="7">
        <v>45927.811925509261</v>
      </c>
      <c r="B9429" s="8" t="s">
        <v>18429</v>
      </c>
      <c r="C9429" s="9" t="s">
        <v>18430</v>
      </c>
    </row>
    <row r="9430" spans="1:3" ht="12.75">
      <c r="A9430" s="4">
        <v>45927.813620231478</v>
      </c>
      <c r="B9430" s="5" t="s">
        <v>18431</v>
      </c>
      <c r="C9430" s="6" t="s">
        <v>18432</v>
      </c>
    </row>
    <row r="9431" spans="1:3" ht="12.75">
      <c r="A9431" s="7">
        <v>45927.814983611112</v>
      </c>
      <c r="B9431" s="8" t="s">
        <v>18433</v>
      </c>
      <c r="C9431" s="9" t="s">
        <v>18434</v>
      </c>
    </row>
    <row r="9432" spans="1:3" ht="12.75">
      <c r="A9432" s="4">
        <v>45927.842595729162</v>
      </c>
      <c r="B9432" s="5" t="s">
        <v>18435</v>
      </c>
      <c r="C9432" s="6" t="s">
        <v>18436</v>
      </c>
    </row>
    <row r="9433" spans="1:3" ht="12.75">
      <c r="A9433" s="7">
        <v>45927.874355636573</v>
      </c>
      <c r="B9433" s="8" t="s">
        <v>18437</v>
      </c>
      <c r="C9433" s="9" t="s">
        <v>18438</v>
      </c>
    </row>
    <row r="9434" spans="1:3" ht="12.75">
      <c r="A9434" s="4">
        <v>45927.910454548612</v>
      </c>
      <c r="B9434" s="5" t="s">
        <v>18439</v>
      </c>
      <c r="C9434" s="6" t="s">
        <v>18440</v>
      </c>
    </row>
    <row r="9435" spans="1:3" ht="12.75">
      <c r="A9435" s="7">
        <v>45927.910719768523</v>
      </c>
      <c r="B9435" s="8" t="s">
        <v>18441</v>
      </c>
      <c r="C9435" s="9" t="s">
        <v>18442</v>
      </c>
    </row>
    <row r="9436" spans="1:3" ht="12.75">
      <c r="A9436" s="4">
        <v>45927.911018344908</v>
      </c>
      <c r="B9436" s="5" t="s">
        <v>18443</v>
      </c>
      <c r="C9436" s="6" t="s">
        <v>18444</v>
      </c>
    </row>
    <row r="9437" spans="1:3" ht="12.75">
      <c r="A9437" s="7">
        <v>45927.911341064813</v>
      </c>
      <c r="B9437" s="8" t="s">
        <v>18445</v>
      </c>
      <c r="C9437" s="9" t="s">
        <v>18446</v>
      </c>
    </row>
    <row r="9438" spans="1:3" ht="12.75">
      <c r="A9438" s="4">
        <v>45927.911603576387</v>
      </c>
      <c r="B9438" s="5" t="s">
        <v>18447</v>
      </c>
      <c r="C9438" s="6" t="s">
        <v>18448</v>
      </c>
    </row>
    <row r="9439" spans="1:3" ht="12.75">
      <c r="A9439" s="7">
        <v>45927.911839525463</v>
      </c>
      <c r="B9439" s="8" t="s">
        <v>18449</v>
      </c>
      <c r="C9439" s="9" t="s">
        <v>18450</v>
      </c>
    </row>
    <row r="9440" spans="1:3" ht="12.75">
      <c r="A9440" s="4">
        <v>45927.912234212963</v>
      </c>
      <c r="B9440" s="5" t="s">
        <v>18451</v>
      </c>
      <c r="C9440" s="6" t="s">
        <v>18452</v>
      </c>
    </row>
    <row r="9441" spans="1:3" ht="12.75">
      <c r="A9441" s="7">
        <v>45927.912521967592</v>
      </c>
      <c r="B9441" s="8" t="s">
        <v>18453</v>
      </c>
      <c r="C9441" s="9" t="s">
        <v>18454</v>
      </c>
    </row>
    <row r="9442" spans="1:3" ht="12.75">
      <c r="A9442" s="4">
        <v>45927.912760243053</v>
      </c>
      <c r="B9442" s="5" t="s">
        <v>18455</v>
      </c>
      <c r="C9442" s="6" t="s">
        <v>18456</v>
      </c>
    </row>
    <row r="9443" spans="1:3" ht="12.75">
      <c r="A9443" s="7">
        <v>45927.913308171293</v>
      </c>
      <c r="B9443" s="8" t="s">
        <v>18457</v>
      </c>
      <c r="C9443" s="9" t="s">
        <v>18458</v>
      </c>
    </row>
    <row r="9444" spans="1:3" ht="12.75">
      <c r="A9444" s="4">
        <v>45927.976019618058</v>
      </c>
      <c r="B9444" s="5" t="s">
        <v>18459</v>
      </c>
      <c r="C9444" s="6" t="s">
        <v>18460</v>
      </c>
    </row>
    <row r="9445" spans="1:3" ht="12.75">
      <c r="A9445" s="7">
        <v>45928.230090335652</v>
      </c>
      <c r="B9445" s="8" t="s">
        <v>18461</v>
      </c>
      <c r="C9445" s="9" t="s">
        <v>18462</v>
      </c>
    </row>
    <row r="9446" spans="1:3" ht="12.75">
      <c r="A9446" s="4">
        <v>45928.30182818287</v>
      </c>
      <c r="B9446" s="5" t="s">
        <v>18463</v>
      </c>
      <c r="C9446" s="6" t="s">
        <v>18458</v>
      </c>
    </row>
    <row r="9447" spans="1:3" ht="12.75">
      <c r="A9447" s="7">
        <v>45928.302330289356</v>
      </c>
      <c r="B9447" s="8" t="s">
        <v>18464</v>
      </c>
      <c r="C9447" s="9" t="s">
        <v>18465</v>
      </c>
    </row>
    <row r="9448" spans="1:3" ht="12.75">
      <c r="A9448" s="4">
        <v>45928.302575844908</v>
      </c>
      <c r="B9448" s="5" t="s">
        <v>18466</v>
      </c>
      <c r="C9448" s="6" t="s">
        <v>18467</v>
      </c>
    </row>
    <row r="9449" spans="1:3" ht="12.75">
      <c r="A9449" s="7">
        <v>45928.302933344909</v>
      </c>
      <c r="B9449" s="8" t="s">
        <v>18468</v>
      </c>
      <c r="C9449" s="9" t="s">
        <v>18469</v>
      </c>
    </row>
    <row r="9450" spans="1:3" ht="12.75">
      <c r="A9450" s="4">
        <v>45928.303155891204</v>
      </c>
      <c r="B9450" s="5" t="s">
        <v>18470</v>
      </c>
      <c r="C9450" s="6" t="s">
        <v>18471</v>
      </c>
    </row>
    <row r="9451" spans="1:3" ht="12.75">
      <c r="A9451" s="7">
        <v>45928.303441400465</v>
      </c>
      <c r="B9451" s="8" t="s">
        <v>18472</v>
      </c>
      <c r="C9451" s="9" t="s">
        <v>18473</v>
      </c>
    </row>
    <row r="9452" spans="1:3" ht="12.75">
      <c r="A9452" s="4">
        <v>45928.304058796297</v>
      </c>
      <c r="B9452" s="5" t="s">
        <v>18474</v>
      </c>
      <c r="C9452" s="6" t="s">
        <v>18475</v>
      </c>
    </row>
    <row r="9453" spans="1:3" ht="12.75">
      <c r="A9453" s="7">
        <v>45928.307484259261</v>
      </c>
      <c r="B9453" s="8" t="s">
        <v>18476</v>
      </c>
      <c r="C9453" s="9" t="s">
        <v>18477</v>
      </c>
    </row>
    <row r="9454" spans="1:3" ht="12.75">
      <c r="A9454" s="4">
        <v>45928.307915509256</v>
      </c>
      <c r="B9454" s="5" t="s">
        <v>18478</v>
      </c>
      <c r="C9454" s="6" t="s">
        <v>18479</v>
      </c>
    </row>
    <row r="9455" spans="1:3" ht="12.75">
      <c r="A9455" s="7">
        <v>45928.32298099537</v>
      </c>
      <c r="B9455" s="8" t="s">
        <v>18480</v>
      </c>
      <c r="C9455" s="9" t="s">
        <v>18481</v>
      </c>
    </row>
    <row r="9456" spans="1:3" ht="12.75">
      <c r="A9456" s="4">
        <v>45928.335220937501</v>
      </c>
      <c r="B9456" s="5" t="s">
        <v>18482</v>
      </c>
      <c r="C9456" s="6" t="s">
        <v>18483</v>
      </c>
    </row>
    <row r="9457" spans="1:3" ht="12.75">
      <c r="A9457" s="7">
        <v>45928.366962858796</v>
      </c>
      <c r="B9457" s="8" t="s">
        <v>18484</v>
      </c>
      <c r="C9457" s="9" t="s">
        <v>18485</v>
      </c>
    </row>
    <row r="9458" spans="1:3" ht="12.75">
      <c r="A9458" s="4">
        <v>45928.380072604166</v>
      </c>
      <c r="B9458" s="5" t="s">
        <v>18486</v>
      </c>
      <c r="C9458" s="6" t="s">
        <v>18487</v>
      </c>
    </row>
    <row r="9459" spans="1:3" ht="12.75">
      <c r="A9459" s="7">
        <v>45928.392504525458</v>
      </c>
      <c r="B9459" s="8" t="s">
        <v>18488</v>
      </c>
      <c r="C9459" s="9" t="s">
        <v>18489</v>
      </c>
    </row>
    <row r="9460" spans="1:3" ht="12.75">
      <c r="A9460" s="4">
        <v>45928.428412731482</v>
      </c>
      <c r="B9460" s="5" t="s">
        <v>18490</v>
      </c>
      <c r="C9460" s="6" t="s">
        <v>18491</v>
      </c>
    </row>
    <row r="9461" spans="1:3" ht="12.75">
      <c r="A9461" s="7">
        <v>45928.518816863427</v>
      </c>
      <c r="B9461" s="8" t="s">
        <v>18492</v>
      </c>
      <c r="C9461" s="9" t="s">
        <v>18493</v>
      </c>
    </row>
    <row r="9462" spans="1:3" ht="12.75">
      <c r="A9462" s="4">
        <v>45928.5563983912</v>
      </c>
      <c r="B9462" s="5" t="s">
        <v>18494</v>
      </c>
      <c r="C9462" s="6" t="s">
        <v>18495</v>
      </c>
    </row>
    <row r="9463" spans="1:3" ht="12.75">
      <c r="A9463" s="7">
        <v>45928.587516145832</v>
      </c>
      <c r="B9463" s="8" t="s">
        <v>18496</v>
      </c>
      <c r="C9463" s="9" t="s">
        <v>18497</v>
      </c>
    </row>
    <row r="9464" spans="1:3" ht="12.75">
      <c r="A9464" s="4">
        <v>45928.681701469905</v>
      </c>
      <c r="B9464" s="5" t="s">
        <v>18498</v>
      </c>
      <c r="C9464" s="6" t="s">
        <v>18499</v>
      </c>
    </row>
    <row r="9465" spans="1:3" ht="12.75">
      <c r="A9465" s="7">
        <v>45928.691151574079</v>
      </c>
      <c r="B9465" s="8" t="s">
        <v>18500</v>
      </c>
      <c r="C9465" s="9" t="s">
        <v>18501</v>
      </c>
    </row>
    <row r="9466" spans="1:3" ht="12.75">
      <c r="A9466" s="4">
        <v>45928.691521655091</v>
      </c>
      <c r="B9466" s="5" t="s">
        <v>18502</v>
      </c>
      <c r="C9466" s="6" t="s">
        <v>18503</v>
      </c>
    </row>
    <row r="9467" spans="1:3" ht="12.75">
      <c r="A9467" s="7">
        <v>45928.805345902772</v>
      </c>
      <c r="B9467" s="8" t="s">
        <v>18504</v>
      </c>
      <c r="C9467" s="9" t="s">
        <v>18505</v>
      </c>
    </row>
    <row r="9468" spans="1:3" ht="12.75">
      <c r="A9468" s="4">
        <v>45928.853529178239</v>
      </c>
      <c r="B9468" s="5" t="s">
        <v>18492</v>
      </c>
      <c r="C9468" s="6" t="s">
        <v>18506</v>
      </c>
    </row>
    <row r="9469" spans="1:3" ht="12.75">
      <c r="A9469" s="7">
        <v>45928.887425347217</v>
      </c>
      <c r="B9469" s="8" t="s">
        <v>18507</v>
      </c>
      <c r="C9469" s="9" t="s">
        <v>18508</v>
      </c>
    </row>
    <row r="9470" spans="1:3" ht="12.75">
      <c r="A9470" s="4">
        <v>45928.888554444449</v>
      </c>
      <c r="B9470" s="5" t="s">
        <v>18509</v>
      </c>
      <c r="C9470" s="6" t="s">
        <v>18510</v>
      </c>
    </row>
    <row r="9471" spans="1:3" ht="12.75">
      <c r="A9471" s="7">
        <v>45928.912447604162</v>
      </c>
      <c r="B9471" s="8" t="s">
        <v>18511</v>
      </c>
      <c r="C9471" s="9" t="s">
        <v>18512</v>
      </c>
    </row>
    <row r="9472" spans="1:3" ht="12.75">
      <c r="A9472" s="4">
        <v>45928.912739293984</v>
      </c>
      <c r="B9472" s="5" t="s">
        <v>18513</v>
      </c>
      <c r="C9472" s="6" t="s">
        <v>18514</v>
      </c>
    </row>
    <row r="9473" spans="1:3" ht="12.75">
      <c r="A9473" s="7">
        <v>45928.913141145837</v>
      </c>
      <c r="B9473" s="8" t="s">
        <v>18515</v>
      </c>
      <c r="C9473" s="9" t="s">
        <v>18516</v>
      </c>
    </row>
    <row r="9474" spans="1:3" ht="12.75">
      <c r="A9474" s="4">
        <v>45928.913465370366</v>
      </c>
      <c r="B9474" s="5" t="s">
        <v>18517</v>
      </c>
      <c r="C9474" s="6" t="s">
        <v>18518</v>
      </c>
    </row>
    <row r="9475" spans="1:3" ht="12.75">
      <c r="A9475" s="7">
        <v>45928.913780462964</v>
      </c>
      <c r="B9475" s="8" t="s">
        <v>18519</v>
      </c>
      <c r="C9475" s="9" t="s">
        <v>18520</v>
      </c>
    </row>
    <row r="9476" spans="1:3" ht="12.75">
      <c r="A9476" s="4">
        <v>45928.91408913194</v>
      </c>
      <c r="B9476" s="5" t="s">
        <v>18521</v>
      </c>
      <c r="C9476" s="6" t="s">
        <v>18520</v>
      </c>
    </row>
    <row r="9477" spans="1:3" ht="12.75">
      <c r="A9477" s="7">
        <v>45928.914408356482</v>
      </c>
      <c r="B9477" s="8" t="s">
        <v>18522</v>
      </c>
      <c r="C9477" s="9" t="s">
        <v>18523</v>
      </c>
    </row>
    <row r="9478" spans="1:3" ht="12.75">
      <c r="A9478" s="4">
        <v>45928.914703657407</v>
      </c>
      <c r="B9478" s="5" t="s">
        <v>18524</v>
      </c>
      <c r="C9478" s="6" t="s">
        <v>18525</v>
      </c>
    </row>
    <row r="9479" spans="1:3" ht="12.75">
      <c r="A9479" s="7">
        <v>45928.915404293977</v>
      </c>
      <c r="B9479" s="8" t="s">
        <v>18526</v>
      </c>
      <c r="C9479" s="9" t="s">
        <v>18527</v>
      </c>
    </row>
    <row r="9480" spans="1:3" ht="12.75">
      <c r="A9480" s="4">
        <v>45928.924982337965</v>
      </c>
      <c r="B9480" s="5" t="s">
        <v>18528</v>
      </c>
      <c r="C9480" s="6" t="s">
        <v>18529</v>
      </c>
    </row>
    <row r="9481" spans="1:3" ht="12.75">
      <c r="A9481" s="7">
        <v>45928.977285069443</v>
      </c>
      <c r="B9481" s="8" t="s">
        <v>18530</v>
      </c>
      <c r="C9481" s="9" t="s">
        <v>18531</v>
      </c>
    </row>
    <row r="9482" spans="1:3" ht="12.75">
      <c r="A9482" s="4">
        <v>45929.186247569443</v>
      </c>
      <c r="B9482" s="5" t="s">
        <v>18532</v>
      </c>
      <c r="C9482" s="6" t="s">
        <v>18533</v>
      </c>
    </row>
    <row r="9483" spans="1:3" ht="12.75">
      <c r="A9483" s="7">
        <v>45929.261705208337</v>
      </c>
      <c r="B9483" s="8" t="s">
        <v>18534</v>
      </c>
      <c r="C9483" s="9" t="s">
        <v>18535</v>
      </c>
    </row>
    <row r="9484" spans="1:3" ht="12.75">
      <c r="A9484" s="4">
        <v>45929.26640709491</v>
      </c>
      <c r="B9484" s="5" t="s">
        <v>18536</v>
      </c>
      <c r="C9484" s="6" t="s">
        <v>18537</v>
      </c>
    </row>
    <row r="9485" spans="1:3" ht="12.75">
      <c r="A9485" s="7">
        <v>45929.353542314813</v>
      </c>
      <c r="B9485" s="8" t="s">
        <v>18538</v>
      </c>
      <c r="C9485" s="9" t="s">
        <v>18539</v>
      </c>
    </row>
    <row r="9486" spans="1:3" ht="12.75">
      <c r="A9486" s="4">
        <v>45929.354603680556</v>
      </c>
      <c r="B9486" s="5" t="s">
        <v>18540</v>
      </c>
      <c r="C9486" s="6" t="s">
        <v>18541</v>
      </c>
    </row>
    <row r="9487" spans="1:3" ht="12.75">
      <c r="A9487" s="7">
        <v>45929.363223518521</v>
      </c>
      <c r="B9487" s="8" t="s">
        <v>18542</v>
      </c>
      <c r="C9487" s="9" t="s">
        <v>18543</v>
      </c>
    </row>
    <row r="9488" spans="1:3" ht="12.75">
      <c r="A9488" s="4">
        <v>45929.546025567135</v>
      </c>
      <c r="B9488" s="5" t="s">
        <v>18544</v>
      </c>
      <c r="C9488" s="6" t="s">
        <v>18545</v>
      </c>
    </row>
    <row r="9489" spans="1:3" ht="12.75">
      <c r="A9489" s="7">
        <v>45929.547470081015</v>
      </c>
      <c r="B9489" s="8" t="s">
        <v>18546</v>
      </c>
      <c r="C9489" s="9" t="s">
        <v>18547</v>
      </c>
    </row>
    <row r="9490" spans="1:3" ht="12.75">
      <c r="A9490" s="4">
        <v>45929.572678472221</v>
      </c>
      <c r="B9490" s="5" t="s">
        <v>18548</v>
      </c>
      <c r="C9490" s="6" t="s">
        <v>18549</v>
      </c>
    </row>
    <row r="9491" spans="1:3" ht="12.75">
      <c r="A9491" s="7">
        <v>45929.655198113425</v>
      </c>
      <c r="B9491" s="8" t="s">
        <v>18550</v>
      </c>
      <c r="C9491" s="9" t="s">
        <v>18551</v>
      </c>
    </row>
    <row r="9492" spans="1:3" ht="12.75">
      <c r="A9492" s="4">
        <v>45929.65622503472</v>
      </c>
      <c r="B9492" s="5" t="s">
        <v>18552</v>
      </c>
      <c r="C9492" s="6" t="s">
        <v>15859</v>
      </c>
    </row>
    <row r="9493" spans="1:3" ht="12.75">
      <c r="A9493" s="7">
        <v>45929.657366539352</v>
      </c>
      <c r="B9493" s="8" t="s">
        <v>18553</v>
      </c>
      <c r="C9493" s="9" t="s">
        <v>15843</v>
      </c>
    </row>
    <row r="9494" spans="1:3" ht="12.75">
      <c r="A9494" s="4">
        <v>45929.658500879625</v>
      </c>
      <c r="B9494" s="5" t="s">
        <v>18554</v>
      </c>
      <c r="C9494" s="6" t="s">
        <v>15823</v>
      </c>
    </row>
    <row r="9495" spans="1:3" ht="12.75">
      <c r="A9495" s="7">
        <v>45929.659449039347</v>
      </c>
      <c r="B9495" s="8" t="s">
        <v>18555</v>
      </c>
      <c r="C9495" s="9" t="s">
        <v>15815</v>
      </c>
    </row>
    <row r="9496" spans="1:3" ht="12.75">
      <c r="A9496" s="4">
        <v>45929.660592604167</v>
      </c>
      <c r="B9496" s="5" t="s">
        <v>18556</v>
      </c>
      <c r="C9496" s="6" t="s">
        <v>15801</v>
      </c>
    </row>
    <row r="9497" spans="1:3" ht="12.75">
      <c r="A9497" s="7">
        <v>45929.661765613426</v>
      </c>
      <c r="B9497" s="8" t="s">
        <v>18557</v>
      </c>
      <c r="C9497" s="9" t="s">
        <v>15781</v>
      </c>
    </row>
    <row r="9498" spans="1:3" ht="12.75">
      <c r="A9498" s="4">
        <v>45929.662795162032</v>
      </c>
      <c r="B9498" s="5" t="s">
        <v>18558</v>
      </c>
      <c r="C9498" s="6" t="s">
        <v>15773</v>
      </c>
    </row>
    <row r="9499" spans="1:3" ht="12.75">
      <c r="A9499" s="7">
        <v>45929.664415787032</v>
      </c>
      <c r="B9499" s="8" t="s">
        <v>18559</v>
      </c>
      <c r="C9499" s="9" t="s">
        <v>15751</v>
      </c>
    </row>
    <row r="9500" spans="1:3" ht="12.75">
      <c r="A9500" s="4">
        <v>45929.665206446763</v>
      </c>
      <c r="B9500" s="5" t="s">
        <v>18560</v>
      </c>
      <c r="C9500" s="6" t="s">
        <v>15741</v>
      </c>
    </row>
    <row r="9501" spans="1:3" ht="12.75">
      <c r="A9501" s="7">
        <v>45929.667058298612</v>
      </c>
      <c r="B9501" s="8" t="s">
        <v>18561</v>
      </c>
      <c r="C9501" s="9" t="s">
        <v>15731</v>
      </c>
    </row>
    <row r="9502" spans="1:3" ht="12.75">
      <c r="A9502" s="4">
        <v>45929.668383495373</v>
      </c>
      <c r="B9502" s="5" t="s">
        <v>18562</v>
      </c>
      <c r="C9502" s="6" t="s">
        <v>15683</v>
      </c>
    </row>
    <row r="9503" spans="1:3" ht="12.75">
      <c r="A9503" s="7">
        <v>45929.715252499998</v>
      </c>
      <c r="B9503" s="8" t="s">
        <v>18563</v>
      </c>
      <c r="C9503" s="9" t="s">
        <v>18564</v>
      </c>
    </row>
    <row r="9504" spans="1:3" ht="12.75">
      <c r="A9504" s="4">
        <v>45929.715273391208</v>
      </c>
      <c r="B9504" s="5" t="s">
        <v>18565</v>
      </c>
      <c r="C9504" s="6" t="s">
        <v>18566</v>
      </c>
    </row>
    <row r="9505" spans="1:3" ht="12.75">
      <c r="A9505" s="7">
        <v>45929.746856342594</v>
      </c>
      <c r="B9505" s="8" t="s">
        <v>18567</v>
      </c>
      <c r="C9505" s="9" t="s">
        <v>18568</v>
      </c>
    </row>
    <row r="9506" spans="1:3" ht="12.75">
      <c r="A9506" s="4">
        <v>45929.747983865745</v>
      </c>
      <c r="B9506" s="5" t="s">
        <v>18569</v>
      </c>
      <c r="C9506" s="6" t="s">
        <v>18570</v>
      </c>
    </row>
    <row r="9507" spans="1:3" ht="12.75">
      <c r="A9507" s="7">
        <v>45929.748745300923</v>
      </c>
      <c r="B9507" s="8" t="s">
        <v>18571</v>
      </c>
      <c r="C9507" s="9" t="s">
        <v>18572</v>
      </c>
    </row>
    <row r="9508" spans="1:3" ht="12.75">
      <c r="A9508" s="4">
        <v>45929.74967355324</v>
      </c>
      <c r="B9508" s="5" t="s">
        <v>18573</v>
      </c>
      <c r="C9508" s="6" t="s">
        <v>18574</v>
      </c>
    </row>
    <row r="9509" spans="1:3" ht="12.75">
      <c r="A9509" s="7">
        <v>45929.751661458329</v>
      </c>
      <c r="B9509" s="8" t="s">
        <v>18575</v>
      </c>
      <c r="C9509" s="9" t="s">
        <v>18576</v>
      </c>
    </row>
    <row r="9510" spans="1:3" ht="12.75">
      <c r="A9510" s="4">
        <v>45929.752470567131</v>
      </c>
      <c r="B9510" s="5" t="s">
        <v>18577</v>
      </c>
      <c r="C9510" s="6" t="s">
        <v>18578</v>
      </c>
    </row>
    <row r="9511" spans="1:3" ht="12.75">
      <c r="A9511" s="7">
        <v>45929.753805729168</v>
      </c>
      <c r="B9511" s="8" t="s">
        <v>18579</v>
      </c>
      <c r="C9511" s="9" t="s">
        <v>18580</v>
      </c>
    </row>
    <row r="9512" spans="1:3" ht="12.75">
      <c r="A9512" s="4">
        <v>45929.754799050927</v>
      </c>
      <c r="B9512" s="5" t="s">
        <v>18581</v>
      </c>
      <c r="C9512" s="6" t="s">
        <v>18582</v>
      </c>
    </row>
    <row r="9513" spans="1:3" ht="12.75">
      <c r="A9513" s="7">
        <v>45929.757222291664</v>
      </c>
      <c r="B9513" s="8" t="s">
        <v>18583</v>
      </c>
      <c r="C9513" s="9" t="s">
        <v>18584</v>
      </c>
    </row>
    <row r="9514" spans="1:3" ht="12.75">
      <c r="A9514" s="4">
        <v>45929.758989768517</v>
      </c>
      <c r="B9514" s="5" t="s">
        <v>18585</v>
      </c>
      <c r="C9514" s="6" t="s">
        <v>18586</v>
      </c>
    </row>
    <row r="9515" spans="1:3" ht="12.75">
      <c r="A9515" s="7">
        <v>45929.761038831013</v>
      </c>
      <c r="B9515" s="8" t="s">
        <v>18587</v>
      </c>
      <c r="C9515" s="9" t="s">
        <v>18588</v>
      </c>
    </row>
    <row r="9516" spans="1:3" ht="12.75">
      <c r="A9516" s="4">
        <v>45929.764686192131</v>
      </c>
      <c r="B9516" s="5" t="s">
        <v>18589</v>
      </c>
      <c r="C9516" s="6" t="s">
        <v>18590</v>
      </c>
    </row>
    <row r="9517" spans="1:3" ht="12.75">
      <c r="A9517" s="7">
        <v>45929.766405648144</v>
      </c>
      <c r="B9517" s="8" t="s">
        <v>18591</v>
      </c>
      <c r="C9517" s="9" t="s">
        <v>18592</v>
      </c>
    </row>
    <row r="9518" spans="1:3" ht="12.75">
      <c r="A9518" s="4">
        <v>45929.767617337959</v>
      </c>
      <c r="B9518" s="5" t="s">
        <v>18593</v>
      </c>
      <c r="C9518" s="6" t="s">
        <v>18594</v>
      </c>
    </row>
    <row r="9519" spans="1:3" ht="12.75">
      <c r="A9519" s="7">
        <v>45929.768980555556</v>
      </c>
      <c r="B9519" s="8" t="s">
        <v>18595</v>
      </c>
      <c r="C9519" s="9" t="s">
        <v>18596</v>
      </c>
    </row>
    <row r="9520" spans="1:3" ht="12.75">
      <c r="A9520" s="4">
        <v>45929.770401516202</v>
      </c>
      <c r="B9520" s="5" t="s">
        <v>18597</v>
      </c>
      <c r="C9520" s="6" t="s">
        <v>18598</v>
      </c>
    </row>
    <row r="9521" spans="1:3" ht="12.75">
      <c r="A9521" s="7">
        <v>45929.770433750004</v>
      </c>
      <c r="B9521" s="8" t="s">
        <v>18599</v>
      </c>
      <c r="C9521" s="9" t="s">
        <v>18600</v>
      </c>
    </row>
    <row r="9522" spans="1:3" ht="12.75">
      <c r="A9522" s="4">
        <v>45929.771551655096</v>
      </c>
      <c r="B9522" s="5" t="s">
        <v>18601</v>
      </c>
      <c r="C9522" s="6" t="s">
        <v>15892</v>
      </c>
    </row>
    <row r="9523" spans="1:3" ht="12.75">
      <c r="A9523" s="7">
        <v>45929.773002164351</v>
      </c>
      <c r="B9523" s="8" t="s">
        <v>18602</v>
      </c>
      <c r="C9523" s="9" t="s">
        <v>15928</v>
      </c>
    </row>
    <row r="9524" spans="1:3" ht="12.75">
      <c r="A9524" s="4">
        <v>45929.774227013884</v>
      </c>
      <c r="B9524" s="5" t="s">
        <v>18603</v>
      </c>
      <c r="C9524" s="6" t="s">
        <v>15976</v>
      </c>
    </row>
    <row r="9525" spans="1:3" ht="12.75">
      <c r="A9525" s="7">
        <v>45929.775468506945</v>
      </c>
      <c r="B9525" s="8" t="s">
        <v>18604</v>
      </c>
      <c r="C9525" s="9" t="s">
        <v>18605</v>
      </c>
    </row>
    <row r="9526" spans="1:3" ht="12.75">
      <c r="A9526" s="4">
        <v>45929.776491192126</v>
      </c>
      <c r="B9526" s="5" t="s">
        <v>18606</v>
      </c>
      <c r="C9526" s="6" t="s">
        <v>18551</v>
      </c>
    </row>
    <row r="9527" spans="1:3" ht="12.75">
      <c r="A9527" s="7">
        <v>45929.778356458337</v>
      </c>
      <c r="B9527" s="8" t="s">
        <v>18607</v>
      </c>
      <c r="C9527" s="9" t="s">
        <v>18608</v>
      </c>
    </row>
    <row r="9528" spans="1:3" ht="12.75">
      <c r="A9528" s="4">
        <v>45929.779201712961</v>
      </c>
      <c r="B9528" s="5" t="s">
        <v>18609</v>
      </c>
      <c r="C9528" s="6" t="s">
        <v>18610</v>
      </c>
    </row>
    <row r="9529" spans="1:3" ht="12.75">
      <c r="A9529" s="7">
        <v>45929.780037812496</v>
      </c>
      <c r="B9529" s="8" t="s">
        <v>18611</v>
      </c>
      <c r="C9529" s="9" t="s">
        <v>18612</v>
      </c>
    </row>
    <row r="9530" spans="1:3" ht="12.75">
      <c r="A9530" s="4">
        <v>45929.780836840277</v>
      </c>
      <c r="B9530" s="5" t="s">
        <v>18613</v>
      </c>
      <c r="C9530" s="6" t="s">
        <v>426</v>
      </c>
    </row>
    <row r="9531" spans="1:3" ht="12.75">
      <c r="A9531" s="7">
        <v>45929.782053969902</v>
      </c>
      <c r="B9531" s="8" t="s">
        <v>18614</v>
      </c>
      <c r="C9531" s="9" t="s">
        <v>18615</v>
      </c>
    </row>
    <row r="9532" spans="1:3" ht="12.75">
      <c r="A9532" s="4">
        <v>45929.783078136577</v>
      </c>
      <c r="B9532" s="5" t="s">
        <v>18616</v>
      </c>
      <c r="C9532" s="6" t="s">
        <v>18617</v>
      </c>
    </row>
    <row r="9533" spans="1:3" ht="12.75">
      <c r="A9533" s="7">
        <v>45929.784070034722</v>
      </c>
      <c r="B9533" s="8" t="s">
        <v>18618</v>
      </c>
      <c r="C9533" s="9" t="s">
        <v>18619</v>
      </c>
    </row>
    <row r="9534" spans="1:3" ht="12.75">
      <c r="A9534" s="4">
        <v>45929.785413599537</v>
      </c>
      <c r="B9534" s="5" t="s">
        <v>18620</v>
      </c>
      <c r="C9534" s="6" t="s">
        <v>18621</v>
      </c>
    </row>
    <row r="9535" spans="1:3" ht="12.75">
      <c r="A9535" s="7">
        <v>45929.786519097222</v>
      </c>
      <c r="B9535" s="8" t="s">
        <v>18622</v>
      </c>
      <c r="C9535" s="9" t="s">
        <v>18623</v>
      </c>
    </row>
    <row r="9536" spans="1:3" ht="12.75">
      <c r="A9536" s="4">
        <v>45929.788093136573</v>
      </c>
      <c r="B9536" s="5" t="s">
        <v>18624</v>
      </c>
      <c r="C9536" s="6" t="s">
        <v>18625</v>
      </c>
    </row>
    <row r="9537" spans="1:3" ht="12.75">
      <c r="A9537" s="7">
        <v>45929.793922685189</v>
      </c>
      <c r="B9537" s="8" t="s">
        <v>18626</v>
      </c>
      <c r="C9537" s="9" t="s">
        <v>18627</v>
      </c>
    </row>
    <row r="9538" spans="1:3" ht="12.75">
      <c r="A9538" s="4">
        <v>45929.795026574073</v>
      </c>
      <c r="B9538" s="5" t="s">
        <v>18628</v>
      </c>
      <c r="C9538" s="6" t="s">
        <v>18629</v>
      </c>
    </row>
    <row r="9539" spans="1:3" ht="12.75">
      <c r="A9539" s="7">
        <v>45929.796041805559</v>
      </c>
      <c r="B9539" s="8" t="s">
        <v>18630</v>
      </c>
      <c r="C9539" s="9" t="s">
        <v>18631</v>
      </c>
    </row>
    <row r="9540" spans="1:3" ht="12.75">
      <c r="A9540" s="4">
        <v>45929.797133321757</v>
      </c>
      <c r="B9540" s="5" t="s">
        <v>18632</v>
      </c>
      <c r="C9540" s="6" t="s">
        <v>18633</v>
      </c>
    </row>
    <row r="9541" spans="1:3" ht="12.75">
      <c r="A9541" s="7">
        <v>45929.798246122686</v>
      </c>
      <c r="B9541" s="8" t="s">
        <v>18634</v>
      </c>
      <c r="C9541" s="9" t="s">
        <v>18635</v>
      </c>
    </row>
    <row r="9542" spans="1:3" ht="12.75">
      <c r="A9542" s="4">
        <v>45929.799090451386</v>
      </c>
      <c r="B9542" s="5" t="s">
        <v>18636</v>
      </c>
      <c r="C9542" s="6" t="s">
        <v>18637</v>
      </c>
    </row>
    <row r="9543" spans="1:3" ht="12.75">
      <c r="A9543" s="7">
        <v>45929.800131446755</v>
      </c>
      <c r="B9543" s="8" t="s">
        <v>18638</v>
      </c>
      <c r="C9543" s="9" t="s">
        <v>18639</v>
      </c>
    </row>
    <row r="9544" spans="1:3" ht="12.75">
      <c r="A9544" s="4">
        <v>45929.801500543981</v>
      </c>
      <c r="B9544" s="5" t="s">
        <v>18640</v>
      </c>
      <c r="C9544" s="6" t="s">
        <v>18641</v>
      </c>
    </row>
    <row r="9545" spans="1:3" ht="12.75">
      <c r="A9545" s="7">
        <v>45929.802376956017</v>
      </c>
      <c r="B9545" s="8" t="s">
        <v>18642</v>
      </c>
      <c r="C9545" s="9" t="s">
        <v>18643</v>
      </c>
    </row>
    <row r="9546" spans="1:3" ht="12.75">
      <c r="A9546" s="4">
        <v>45929.803211134262</v>
      </c>
      <c r="B9546" s="5" t="s">
        <v>18644</v>
      </c>
      <c r="C9546" s="6" t="s">
        <v>18639</v>
      </c>
    </row>
    <row r="9547" spans="1:3" ht="12.75">
      <c r="A9547" s="7">
        <v>45929.805800393515</v>
      </c>
      <c r="B9547" s="8" t="s">
        <v>18645</v>
      </c>
      <c r="C9547" s="9" t="s">
        <v>18646</v>
      </c>
    </row>
    <row r="9548" spans="1:3" ht="12.75">
      <c r="A9548" s="4">
        <v>45929.810277048615</v>
      </c>
      <c r="B9548" s="5" t="s">
        <v>18647</v>
      </c>
      <c r="C9548" s="6" t="s">
        <v>18648</v>
      </c>
    </row>
    <row r="9549" spans="1:3" ht="12.75">
      <c r="A9549" s="7">
        <v>45929.875736076385</v>
      </c>
      <c r="B9549" s="8" t="s">
        <v>18649</v>
      </c>
      <c r="C9549" s="9" t="s">
        <v>18650</v>
      </c>
    </row>
    <row r="9550" spans="1:3" ht="12.75">
      <c r="A9550" s="4">
        <v>45929.877317233797</v>
      </c>
      <c r="B9550" s="5" t="s">
        <v>18651</v>
      </c>
      <c r="C9550" s="6" t="s">
        <v>18652</v>
      </c>
    </row>
    <row r="9551" spans="1:3" ht="12.75">
      <c r="A9551" s="7">
        <v>45929.878491631942</v>
      </c>
      <c r="B9551" s="8" t="s">
        <v>18653</v>
      </c>
      <c r="C9551" s="9" t="s">
        <v>18654</v>
      </c>
    </row>
    <row r="9552" spans="1:3" ht="12.75">
      <c r="A9552" s="4">
        <v>45929.879525486111</v>
      </c>
      <c r="B9552" s="5" t="s">
        <v>18655</v>
      </c>
      <c r="C9552" s="6" t="s">
        <v>18656</v>
      </c>
    </row>
    <row r="9553" spans="1:3" ht="12.75">
      <c r="A9553" s="7">
        <v>45929.880747488423</v>
      </c>
      <c r="B9553" s="8" t="s">
        <v>18657</v>
      </c>
      <c r="C9553" s="9" t="s">
        <v>18658</v>
      </c>
    </row>
    <row r="9554" spans="1:3" ht="12.75">
      <c r="A9554" s="4">
        <v>45929.882308437504</v>
      </c>
      <c r="B9554" s="5" t="s">
        <v>18659</v>
      </c>
      <c r="C9554" s="6" t="s">
        <v>18660</v>
      </c>
    </row>
    <row r="9555" spans="1:3" ht="12.75">
      <c r="A9555" s="7">
        <v>45929.883447893517</v>
      </c>
      <c r="B9555" s="8" t="s">
        <v>18661</v>
      </c>
      <c r="C9555" s="9" t="s">
        <v>18662</v>
      </c>
    </row>
    <row r="9556" spans="1:3" ht="12.75">
      <c r="A9556" s="4">
        <v>45929.884767210649</v>
      </c>
      <c r="B9556" s="5" t="s">
        <v>18663</v>
      </c>
      <c r="C9556" s="6" t="s">
        <v>18664</v>
      </c>
    </row>
    <row r="9557" spans="1:3" ht="12.75">
      <c r="A9557" s="7">
        <v>45929.885826365746</v>
      </c>
      <c r="B9557" s="8" t="s">
        <v>18665</v>
      </c>
      <c r="C9557" s="9" t="s">
        <v>18666</v>
      </c>
    </row>
    <row r="9558" spans="1:3" ht="12.75">
      <c r="A9558" s="4">
        <v>45929.887215891205</v>
      </c>
      <c r="B9558" s="5" t="s">
        <v>18667</v>
      </c>
      <c r="C9558" s="6" t="s">
        <v>18668</v>
      </c>
    </row>
    <row r="9559" spans="1:3" ht="12.75">
      <c r="A9559" s="7">
        <v>45929.89165568287</v>
      </c>
      <c r="B9559" s="8" t="s">
        <v>18669</v>
      </c>
      <c r="C9559" s="9" t="s">
        <v>18670</v>
      </c>
    </row>
    <row r="9560" spans="1:3" ht="12.75">
      <c r="A9560" s="4">
        <v>45929.892779548609</v>
      </c>
      <c r="B9560" s="5" t="s">
        <v>18671</v>
      </c>
      <c r="C9560" s="6" t="s">
        <v>18672</v>
      </c>
    </row>
    <row r="9561" spans="1:3" ht="12.75">
      <c r="A9561" s="7">
        <v>45929.893950636571</v>
      </c>
      <c r="B9561" s="8" t="s">
        <v>18673</v>
      </c>
      <c r="C9561" s="9" t="s">
        <v>18674</v>
      </c>
    </row>
    <row r="9562" spans="1:3" ht="12.75">
      <c r="A9562" s="4">
        <v>45929.895104502313</v>
      </c>
      <c r="B9562" s="5" t="s">
        <v>18675</v>
      </c>
      <c r="C9562" s="6" t="s">
        <v>18676</v>
      </c>
    </row>
    <row r="9563" spans="1:3" ht="12.75">
      <c r="A9563" s="7">
        <v>45929.896470717591</v>
      </c>
      <c r="B9563" s="8" t="s">
        <v>18677</v>
      </c>
      <c r="C9563" s="9" t="s">
        <v>18678</v>
      </c>
    </row>
    <row r="9564" spans="1:3" ht="12.75">
      <c r="A9564" s="4">
        <v>45929.897314386573</v>
      </c>
      <c r="B9564" s="5" t="s">
        <v>18679</v>
      </c>
      <c r="C9564" s="6" t="s">
        <v>18680</v>
      </c>
    </row>
    <row r="9565" spans="1:3" ht="12.75">
      <c r="A9565" s="7">
        <v>45929.898199166666</v>
      </c>
      <c r="B9565" s="8" t="s">
        <v>18681</v>
      </c>
      <c r="C9565" s="9" t="s">
        <v>18682</v>
      </c>
    </row>
    <row r="9566" spans="1:3" ht="12.75">
      <c r="A9566" s="4">
        <v>45929.899363842589</v>
      </c>
      <c r="B9566" s="5" t="s">
        <v>18683</v>
      </c>
      <c r="C9566" s="6" t="s">
        <v>18684</v>
      </c>
    </row>
    <row r="9567" spans="1:3" ht="12.75">
      <c r="A9567" s="7">
        <v>45929.900630219912</v>
      </c>
      <c r="B9567" s="8" t="s">
        <v>18685</v>
      </c>
      <c r="C9567" s="9" t="s">
        <v>18686</v>
      </c>
    </row>
    <row r="9568" spans="1:3" ht="12.75">
      <c r="A9568" s="4">
        <v>45929.901485162038</v>
      </c>
      <c r="B9568" s="5" t="s">
        <v>18687</v>
      </c>
      <c r="C9568" s="6" t="s">
        <v>18688</v>
      </c>
    </row>
    <row r="9569" spans="1:3" ht="12.75">
      <c r="A9569" s="7">
        <v>45929.902314479172</v>
      </c>
      <c r="B9569" s="8" t="s">
        <v>18689</v>
      </c>
      <c r="C9569" s="9" t="s">
        <v>18690</v>
      </c>
    </row>
    <row r="9570" spans="1:3" ht="12.75">
      <c r="A9570" s="4">
        <v>45929.905395567126</v>
      </c>
      <c r="B9570" s="5" t="s">
        <v>18691</v>
      </c>
      <c r="C9570" s="6" t="s">
        <v>18692</v>
      </c>
    </row>
    <row r="9571" spans="1:3" ht="12.75">
      <c r="A9571" s="7">
        <v>45929.906644363422</v>
      </c>
      <c r="B9571" s="8" t="s">
        <v>18693</v>
      </c>
      <c r="C9571" s="9" t="s">
        <v>18694</v>
      </c>
    </row>
    <row r="9572" spans="1:3" ht="12.75">
      <c r="A9572" s="4">
        <v>45929.907627141205</v>
      </c>
      <c r="B9572" s="5" t="s">
        <v>18695</v>
      </c>
      <c r="C9572" s="6" t="s">
        <v>18696</v>
      </c>
    </row>
    <row r="9573" spans="1:3" ht="12.75">
      <c r="A9573" s="7">
        <v>45929.908619097223</v>
      </c>
      <c r="B9573" s="8" t="s">
        <v>18697</v>
      </c>
      <c r="C9573" s="9" t="s">
        <v>18698</v>
      </c>
    </row>
    <row r="9574" spans="1:3" ht="12.75">
      <c r="A9574" s="4">
        <v>45929.910462442131</v>
      </c>
      <c r="B9574" s="5" t="s">
        <v>18699</v>
      </c>
      <c r="C9574" s="6" t="s">
        <v>15751</v>
      </c>
    </row>
    <row r="9575" spans="1:3" ht="12.75">
      <c r="A9575" s="7">
        <v>45929.918078993054</v>
      </c>
      <c r="B9575" s="8" t="s">
        <v>18700</v>
      </c>
      <c r="C9575" s="9" t="s">
        <v>18701</v>
      </c>
    </row>
    <row r="9576" spans="1:3" ht="12.75">
      <c r="A9576" s="4">
        <v>45930.126940844908</v>
      </c>
      <c r="B9576" s="5" t="s">
        <v>18702</v>
      </c>
      <c r="C9576" s="6" t="s">
        <v>18703</v>
      </c>
    </row>
    <row r="9577" spans="1:3" ht="12.75">
      <c r="A9577" s="7">
        <v>45930.132243414351</v>
      </c>
      <c r="B9577" s="8" t="s">
        <v>18704</v>
      </c>
      <c r="C9577" s="9" t="s">
        <v>18705</v>
      </c>
    </row>
    <row r="9578" spans="1:3" ht="12.75">
      <c r="A9578" s="4">
        <v>45930.135066261573</v>
      </c>
      <c r="B9578" s="5" t="s">
        <v>18706</v>
      </c>
      <c r="C9578" s="6" t="s">
        <v>18707</v>
      </c>
    </row>
    <row r="9579" spans="1:3" ht="12.75">
      <c r="A9579" s="7">
        <v>45930.236879409727</v>
      </c>
      <c r="B9579" s="8" t="s">
        <v>18708</v>
      </c>
      <c r="C9579" s="9" t="s">
        <v>18709</v>
      </c>
    </row>
    <row r="9580" spans="1:3" ht="12.75">
      <c r="A9580" s="4">
        <v>45930.243950671298</v>
      </c>
      <c r="B9580" s="5" t="s">
        <v>18710</v>
      </c>
      <c r="C9580" s="6" t="s">
        <v>18711</v>
      </c>
    </row>
    <row r="9581" spans="1:3" ht="12.75">
      <c r="A9581" s="7">
        <v>45930.256380995372</v>
      </c>
      <c r="B9581" s="8" t="s">
        <v>18712</v>
      </c>
      <c r="C9581" s="9" t="s">
        <v>18713</v>
      </c>
    </row>
    <row r="9582" spans="1:3" ht="12.75">
      <c r="A9582" s="4">
        <v>45930.317938888889</v>
      </c>
      <c r="B9582" s="5" t="s">
        <v>18714</v>
      </c>
      <c r="C9582" s="6" t="s">
        <v>18715</v>
      </c>
    </row>
    <row r="9583" spans="1:3" ht="12.75">
      <c r="A9583" s="7">
        <v>45930.45875863426</v>
      </c>
      <c r="B9583" s="8" t="s">
        <v>18716</v>
      </c>
      <c r="C9583" s="9" t="s">
        <v>18717</v>
      </c>
    </row>
    <row r="9584" spans="1:3" ht="12.75">
      <c r="A9584" s="4">
        <v>45930.513341203703</v>
      </c>
      <c r="B9584" s="5" t="s">
        <v>18718</v>
      </c>
      <c r="C9584" s="6" t="s">
        <v>18719</v>
      </c>
    </row>
    <row r="9585" spans="1:3" ht="12.75">
      <c r="A9585" s="14">
        <v>45930.582600902781</v>
      </c>
      <c r="B9585" s="15" t="s">
        <v>18720</v>
      </c>
      <c r="C9585" s="16" t="s">
        <v>18721</v>
      </c>
    </row>
  </sheetData>
  <hyperlinks>
    <hyperlink ref="B125" r:id="rId1"/>
    <hyperlink ref="B181" r:id="rId2"/>
    <hyperlink ref="B184" r:id="rId3"/>
    <hyperlink ref="B187" r:id="rId4"/>
    <hyperlink ref="B188" r:id="rId5"/>
    <hyperlink ref="B191" r:id="rId6"/>
    <hyperlink ref="B195" r:id="rId7"/>
    <hyperlink ref="B197" r:id="rId8"/>
    <hyperlink ref="B200" r:id="rId9"/>
    <hyperlink ref="B208" r:id="rId10"/>
    <hyperlink ref="B211" r:id="rId11"/>
    <hyperlink ref="B216" r:id="rId12"/>
    <hyperlink ref="B219" r:id="rId13"/>
    <hyperlink ref="B220" r:id="rId14"/>
    <hyperlink ref="B224" r:id="rId15"/>
    <hyperlink ref="B227" r:id="rId16"/>
    <hyperlink ref="B230" r:id="rId17"/>
    <hyperlink ref="B231" r:id="rId18"/>
    <hyperlink ref="B460" r:id="rId19"/>
    <hyperlink ref="B593" r:id="rId20"/>
    <hyperlink ref="B620" r:id="rId21"/>
    <hyperlink ref="B736" r:id="rId22"/>
    <hyperlink ref="B1618" r:id="rId23"/>
    <hyperlink ref="B2391" r:id="rId24"/>
    <hyperlink ref="B2408" r:id="rId25"/>
    <hyperlink ref="B2762" r:id="rId26"/>
    <hyperlink ref="C2994" r:id="rId27"/>
    <hyperlink ref="B3147" r:id="rId28"/>
    <hyperlink ref="B3516" r:id="rId29"/>
    <hyperlink ref="B3749" r:id="rId30"/>
    <hyperlink ref="C3788" r:id="rId31"/>
    <hyperlink ref="B3982" r:id="rId32"/>
    <hyperlink ref="B4145" r:id="rId33"/>
    <hyperlink ref="B4517" r:id="rId34"/>
    <hyperlink ref="B5100" r:id="rId35"/>
    <hyperlink ref="B5196" r:id="rId36"/>
    <hyperlink ref="C6139" r:id="rId37"/>
    <hyperlink ref="B7301" r:id="rId38"/>
    <hyperlink ref="B7425" r:id="rId39"/>
    <hyperlink ref="C7594" r:id="rId40"/>
    <hyperlink ref="B7714" r:id="rId41"/>
    <hyperlink ref="B8137" r:id="rId42"/>
    <hyperlink ref="B8332" r:id="rId43"/>
    <hyperlink ref="B8601" r:id="rId44"/>
    <hyperlink ref="B8804" r:id="rId45"/>
    <hyperlink ref="B9389" r:id="rId46"/>
  </hyperlinks>
  <pageMargins left="0.7" right="0.7" top="0.75" bottom="0.75" header="0.3" footer="0.3"/>
  <tableParts count="1">
    <tablePart r:id="rId4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Winners</vt:lpstr>
      <vt:lpstr>All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Raif SARI</dc:creator>
  <cp:lastModifiedBy>2024</cp:lastModifiedBy>
  <dcterms:created xsi:type="dcterms:W3CDTF">2025-10-02T10:57:59Z</dcterms:created>
  <dcterms:modified xsi:type="dcterms:W3CDTF">2025-10-02T10:59:06Z</dcterms:modified>
</cp:coreProperties>
</file>