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mant\Downloads\"/>
    </mc:Choice>
  </mc:AlternateContent>
  <bookViews>
    <workbookView xWindow="0" yWindow="0" windowWidth="14256" windowHeight="3888"/>
  </bookViews>
  <sheets>
    <sheet name="Examination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<sst xmlns="http://schemas.openxmlformats.org/spreadsheetml/2006/main" count="15" uniqueCount="14">
  <si>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Question List</t>
  </si>
  <si>
    <t>Option 1</t>
  </si>
  <si>
    <t>Option 2</t>
  </si>
  <si>
    <t>Option 3</t>
  </si>
  <si>
    <t>Option 4</t>
  </si>
  <si>
    <t>Answer</t>
  </si>
  <si>
    <t>Marks</t>
  </si>
  <si>
    <t>Question Type (MCQ,WRITTEN,MATCH_PAIR)</t>
  </si>
  <si>
    <t>Test</t>
  </si>
  <si>
    <t>op1</t>
  </si>
  <si>
    <t>op2</t>
  </si>
  <si>
    <t>op3</t>
  </si>
  <si>
    <t>op4</t>
  </si>
  <si>
    <t>MCQ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</si>
</sst>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H7" sqref="H7"/>
    </sheetView>
  </sheetViews>
  <sheetFormatPr defaultRowHeight="14.4" x14ac:dyDescent="0.3"/>
  <cols>
    <col min="1" max="1" width="15" customWidth="1"/>
    <col min="8" max="8" width="43.8867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11</v>
      </c>
      <c r="G2">
        <v>2</v>
      </c>
      <c r="H2" t="s">
        <v>13</v>
      </c>
    </row>
  </sheetData>
  <dataValidations count="1">
    <dataValidation type="list" allowBlank="1" showInputMessage="1" showErrorMessage="1" sqref="H1:H1048576">
      <formula1>"MCQ,WRITTEN,MATCH_PAIR"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Examination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</dc:creator>
  <cp:lastModifiedBy>Hemant</cp:lastModifiedBy>
  <dcterms:created xsi:type="dcterms:W3CDTF">2022-09-16T10:30:31Z</dcterms:created>
  <dcterms:modified xsi:type="dcterms:W3CDTF">2022-09-19T11:18:15Z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42156db3-d72d-4e2f-8720-5050d467e795</vt:lpwstr>
  </property>
</Properties>
</file>