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Fail</t>
        </is>
      </c>
    </row>
  </sheetData>
  <dataValidations count="1">
    <dataValidation allowBlank="0" showErrorMessage="1" showInputMessage="1" sqref="A1" type="list">
      <formula1>"Pass, Fail, Blocked"</formula1>
    </dataValidation>
  </dataValidation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2021-07-11T19:43:15Z</dcterms:created>
  <dcterms:modified xsi:type="dcterms:W3CDTF">2021-07-11T19:43:15Z</dcterms:modified>
</cp:coreProperties>
</file>