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upload\android_auto_test\res\elements\"/>
    </mc:Choice>
  </mc:AlternateContent>
  <bookViews>
    <workbookView xWindow="0" yWindow="0" windowWidth="20388" windowHeight="8376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<sst xmlns="http://schemas.openxmlformats.org/spreadsheetml/2006/main" count="18" uniqueCount="15">
  <si>
    <t>别名</t>
  </si>
  <si>
    <t>定位方式</t>
  </si>
  <si>
    <t>定位值</t>
  </si>
  <si>
    <t>SwipeToUp</t>
  </si>
  <si>
    <t>默认</t>
  </si>
  <si>
    <t>SwipeToDown</t>
  </si>
  <si>
    <t>ID</t>
  </si>
  <si>
    <t>[Android]向上</t>
    <phoneticPr fontId="2" type="noConversion"/>
  </si>
  <si>
    <t>[Android]向下</t>
    <phoneticPr fontId="2" type="noConversion"/>
  </si>
  <si>
    <t>[Android]返回</t>
    <phoneticPr fontId="2" type="noConversion"/>
  </si>
  <si>
    <t>com.maimiao.live.tv:id/iv_btn_back</t>
    <phoneticPr fontId="2" type="noConversion"/>
  </si>
  <si>
    <t>[Android]环境信息</t>
    <phoneticPr fontId="2" type="noConversion"/>
  </si>
  <si>
    <t>com.maimiao.live.tv:id/change_server_domain</t>
    <phoneticPr fontId="2" type="noConversion"/>
  </si>
  <si>
    <t>[Android]版本号</t>
    <phoneticPr fontId="2" type="noConversion"/>
  </si>
  <si>
    <t>com.maimiao.live.tv:id/text_mysetting_app_version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</si>
</sst>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ColWidth="8.88671875" defaultRowHeight="14.4" x14ac:dyDescent="0.25"/>
  <cols>
    <col min="1" max="1" width="28.33203125" style="4" customWidth="1"/>
    <col min="2" max="2" width="20.109375" style="4" customWidth="1"/>
    <col min="3" max="3" width="64.88671875" style="4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7</v>
      </c>
      <c r="B2" s="1" t="s">
        <v>3</v>
      </c>
      <c r="C2" s="1" t="s">
        <v>4</v>
      </c>
    </row>
    <row r="3" spans="1:3" x14ac:dyDescent="0.25">
      <c r="A3" s="3" t="s">
        <v>8</v>
      </c>
      <c r="B3" s="1" t="s">
        <v>5</v>
      </c>
      <c r="C3" s="1" t="s">
        <v>4</v>
      </c>
    </row>
    <row r="4" spans="1:3" x14ac:dyDescent="0.25">
      <c r="A4" s="3" t="s">
        <v>9</v>
      </c>
      <c r="B4" s="1" t="s">
        <v>6</v>
      </c>
      <c r="C4" s="3" t="s">
        <v>10</v>
      </c>
    </row>
    <row r="5" spans="1:3" x14ac:dyDescent="0.25">
      <c r="A5" s="3" t="s">
        <v>11</v>
      </c>
      <c r="B5" s="1" t="s">
        <v>6</v>
      </c>
      <c r="C5" s="3" t="s">
        <v>12</v>
      </c>
    </row>
    <row r="6" spans="1:3" x14ac:dyDescent="0.25">
      <c r="A6" s="3" t="s">
        <v>13</v>
      </c>
      <c r="B6" s="1" t="s">
        <v>6</v>
      </c>
      <c r="C6" s="3" t="s">
        <v>14</v>
      </c>
    </row>
  </sheetData>
  <phoneticPr fontId="2" type="noConversion"/>
  <dataValidations count="1">
    <dataValidation type="list" allowBlank="1" showInputMessage="1" showErrorMessage="1" sqref="B1:B1048576">
      <formula1>"ID,Xpath,Name,ClassName,CSS,LinkText,SwipeToUp,SwipeToDown,SwipeToLeft,SwipeToRight"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2006-09-16T00:00:00Z</dcterms:created>
  <dcterms:modified xsi:type="dcterms:W3CDTF">2018-05-15T09:34:15Z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