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F2F2134E-763A-4F1D-877D-4787FB49DE6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<sst xmlns="http://schemas.openxmlformats.org/spreadsheetml/2006/main" count="26" uniqueCount="20">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</sst>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5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906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AVERAGEIF(B3:B12,B4,D3:D12)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AVERAGEIF(B4:B12,B7,D3:D12)</f>
        <v>122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AVERAGEIF(B4:B12,B11,D4:D12)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2024-07-15T13:53:34Z</dcterms:modified>
  <cp:category/>
  <cp:contentStatus/>
</cp:coreProperties>
</file>