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3D3D27C0-BC47-4BC7-B24F-0C3AD6B8BEF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<sst xmlns="http://schemas.openxmlformats.org/spreadsheetml/2006/main" count="10" uniqueCount="10">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</sst>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6" workbookViewId="0">
      <selection activeCell="B27" sqref="B27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</f>
        <v>7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(COUNTA(B3:B13)+COUNTBLANK(B3:B13))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2024-07-22T15:55:26Z</dcterms:modified>
  <cp:category/>
  <cp:contentStatus/>
</cp:coreProperties>
</file>