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C39D99F3-9F19-48C0-A5F2-9B69CFA9933F}" xr6:coauthVersionLast="47" xr6:coauthVersionMax="47" xr10:uidLastSave="{00000000-0000-0000-0000-000000000000}"/>
  <bookViews>
    <workbookView xWindow="1140" yWindow="1140" windowWidth="17770" windowHeight="965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<sst xmlns="http://schemas.openxmlformats.org/spreadsheetml/2006/main" count="24" uniqueCount="17">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</sst>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2" workbookViewId="0">
      <selection activeCell="D18" sqref="D18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IF(B11="A+",C11,(C11/2))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IF(B12="A+",C12,(C12/2))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>IF(B13="A+",C13,(C13/2))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>IF(B14="A+",C14,(C14/2))</f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>IF(B15="A+",C15,(C15/2))</f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>IF(B16="A+",C16,(C16/2))</f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>IF(B17="A+",C17,(C17/2))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2024-07-29T13:04:40Z</dcterms:modified>
  <cp:category/>
  <cp:contentStatus/>
</cp:coreProperties>
</file>