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2AE6EF56-1113-47E6-820D-A5AC171CB040}" xr6:coauthVersionLast="47" xr6:coauthVersionMax="47" xr10:uidLastSave="{00000000-0000-0000-0000-000000000000}"/>
  <bookViews>
    <workbookView xWindow="380" yWindow="380" windowWidth="17770" windowHeight="965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<sst xmlns="http://schemas.openxmlformats.org/spreadsheetml/2006/main" count="12" uniqueCount="12">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</sst>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2" sqref="G12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IF((MIN(C8:F8)&lt;50),"fail","pass")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IF((MIN(C9:F9)&lt;50),"fail","pass")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IF((MIN(C10:F10)&lt;50),"fail","pass")</f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IF((MIN(C11:F11)&lt;50),"fail","pass")</f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2024-07-31T11:01:17Z</dcterms:modified>
  <cp:category/>
  <cp:contentStatus/>
</cp:coreProperties>
</file>