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CA44151C-47ED-4CEC-A1CE-F225D9C8620B}" xr6:coauthVersionLast="47" xr6:coauthVersionMax="47" xr10:uidLastSave="{00000000-0000-0000-0000-000000000000}"/>
  <bookViews>
    <workbookView xWindow="1430" yWindow="1150" windowWidth="17770" windowHeight="965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<sst xmlns="http://schemas.openxmlformats.org/spreadsheetml/2006/main" count="31" uniqueCount="29">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</sst>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C27" sqref="C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(((10*100)/100)/100)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(((3*100)/6)/100)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(((1.5*100)/1)/100)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((150/100)-1)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((50/100)-1)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2024-07-31T11:13:40Z</dcterms:modified>
  <cp:category/>
  <cp:contentStatus/>
</cp:coreProperties>
</file>