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63E30276-8498-4E5C-AE8B-7A538995F046}" xr6:coauthVersionLast="47" xr6:coauthVersionMax="47" xr10:uidLastSave="{00000000-0000-0000-0000-000000000000}"/>
  <bookViews>
    <workbookView xWindow="1430" yWindow="1150" windowWidth="17770" windowHeight="965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<sst xmlns="http://schemas.openxmlformats.org/spreadsheetml/2006/main" count="31" uniqueCount="29">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</sst>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20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A18*100/C18</f>
        <v>10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A19*100/C19</f>
        <v>50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1.5*100/1</f>
        <v>150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50*100/150</f>
        <v>33.333333333333336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50*100/100</f>
        <v>50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2024-07-29T14:23:35Z</dcterms:modified>
  <cp:category/>
  <cp:contentStatus/>
</cp:coreProperties>
</file>