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007ed93db40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ma ES320" sheetId="1" r:id="Re564bb891a274ba0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83c23ba3-509f-457e-a113-0c1731f30198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83c23ba3-509f-457e-a113-0c1731f30198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64bb891a274ba0" /><Relationship Type="http://schemas.openxmlformats.org/officeDocument/2006/relationships/connections" Target="/xl/connections.xml" Id="Ra11f461e2baa4b9c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