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Hemu\Downloads\"/>
    </mc:Choice>
  </mc:AlternateContent>
  <xr:revisionPtr revIDLastSave="0" documentId="13_ncr:1_{FEAAC307-2DCD-4B15-9B78-DAB063160284}"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workbook>
</file>

<file path=xl/calcChain.xml><?xml version="1.0" encoding="utf-8"?>
<calcChain xmlns="http://schemas.openxmlformats.org/spreadsheetml/2006/main">
  <c r="A16" i="1" l="1"/>
</calcChain>
</file>

<file path=xl/sharedStrings.xml><?xml version="1.0" encoding="utf-8"?>
<sst xmlns="http://schemas.openxmlformats.org/spreadsheetml/2006/main" count="150" uniqueCount="150">
  <si>
    <t>text</t>
  </si>
  <si>
    <t>that's the agenda all along. the left's never good with just plain truth and reason. they're always very manipulative. if they're not victims of some phobia (#wuflu is xenophobic), they induce the phobia - #coronavirus (aka #wuhanvirus, like #climatechange) is end of the world! LINK</t>
  </si>
  <si>
    <t>Quote from Jesus Christ in the Gospel - Now is the Hour of the Evil One. Now is the Hour when those that are still in their Graves that hear the voice of God's only begotten Son ( the Son of Man ) will rise from their Graves. I will return in an Hour unknown to my Evil servants. LINK</t>
  </si>
  <si>
    <t>We are in slow grade war with Russia. Meanwhile, Sen Homeland Security chair ⁦@USER⁩ and member ⁦@USER⁩ are spending the 4th of July ... in Russia
Microsoft says Russians hacked its network, viewing source code LINK</t>
  </si>
  <si>
    <t>Notre Dame RB confident in team’s ability to run the ball: ‘You’re going to have to kill us to stop us’ – Saturday Down South LINK</t>
  </si>
  <si>
    <t>It's obvious most of you don't have real life issues cos gender war every day bi alafishe.</t>
  </si>
  <si>
    <t>1. The Taliban want a lot for an extension. The Biden admin will need to be honest with itself, Afghans, &amp;amp; the American public about what it wants to achieve with an extension. A negotiated settlement is the first, not final step in resolving a civil war. LINK</t>
  </si>
  <si>
    <t>At least three Russian soldiers are injured in an anti-tank missile attack in the de-escalation zone of Syria's northwestern province of Idlib. LINK</t>
  </si>
  <si>
    <t>What happened in Germany has happened in Ireland, England, and countless other countries. It is past time to shift the burden of the cost of supporting victims from taxpayers and on to the Catholic Church. LINK via @USER</t>
  </si>
  <si>
    <t>I personally don't like fighting fellow Africans and I have friends across Africa, we cerebrate each other and support each other. This hate for fellow Africans will never take us forward. Let our minds be decolonised and appreciate our unique heritage and successes.</t>
  </si>
  <si>
    <t>Xi had early knowledge of coronavirus severity, speech shows  LINK  #coronoavirusoutbreak #ChinaVirus #China #WuhanVirus #SARS #MERS #political #disease #COVID19 #Hubei #lab #epidemic #pneumonia #WHO #UN #Beijing LINK</t>
  </si>
  <si>
    <t>#AmericanTank from the battle in the #Ardennes
Symbol of our #freedom in Europe
The Germans killed 19k US soldiers in 1944/45 in the Ardennes, although they knew the war was already lost. What an unnecessary loss LINK</t>
  </si>
  <si>
    <t>@USER Or you can just have a #FreePress like #HongKong that will help monitor any cover up. This is why we hope mainlanders can join our #FightForFreedom and #StandWithHongKong.  Truth and knowledge defeats the virus, not propaganda. #WuhanSARS #WuhanOutbreak  LINK</t>
  </si>
  <si>
    <t>RT @USER #china #coronavirus will be a #global #pandemic. #COVID19 #CoronavirusOutbreak #ChinaEconomy #ChinaCoronaVirus #ChinaPneumonia #Wuhan #WuhanOutbreak #WuhanChina #WuhanCoronavirusOutbreak #WuhanPneumonia #drliwenliang #XiJinping @USER #CCPChina</t>
  </si>
  <si>
    <t>Tonight EU leaders launched their assault on UK financial and legal services (the bulk of our economy) by saying a nation with a Government which prorogues its own Parliament and passes legislation to break the law can no longer be trusted with international funds. Happy Brexit.</t>
  </si>
  <si>
    <t>@USER hmm. that tweet may be actionable.</t>
  </si>
  <si>
    <t>The post-2011 #Arab moderate leaders were marginalized not only by the #Iranian regime, but they were increasingly weakened by the #UnitedStates and its regional allies.
LINK</t>
  </si>
  <si>
    <t>Just because you have a issue and your attorney is out of town doesn't mean you can be a bitch to me. Next time don't get in trouble</t>
  </si>
  <si>
    <t>A photo taken on 31 March 1918 in Baku by Mohammed Saed Maraghei.
March Genocide was a massacre of several thousands Muslims that took place between 30 March–2 April 1918 in the city of Baku and adjacent areas by Bolsheviks and Armenian Dashnaks. #31MarchGenocide
#31march1918 LINK</t>
  </si>
  <si>
    <t>Marcus Rashford wins it for Manchester United at the death, his shot takes a huge deflection off Saïss and beats Rui Patrício they are moving onto 30 points and into second the Red Devils two points behind Liverpool. 14th goal of the season for Rashford #MUNWOL</t>
  </si>
  <si>
    <t>“The Trump administration tried to substitute a wall and flagrant brutality for competent management of migration trends that have been developing for more than a decade.” LINK</t>
  </si>
  <si>
    <t>RT @USER: When you eat food that's too hot and start breathing like a retarded dragon.</t>
  </si>
  <si>
    <t>Dr @USER
India, Thailand face looming refugee crisis amid fears of Myanmar civil war
@USER
 LINK</t>
  </si>
  <si>
    <t>@USER there's also another WoC in that video. i really don't think you watched it. faux outrage is in, though.</t>
  </si>
  <si>
    <t>rt @USER: people around the world look at this it's what they are doing to you  #cronavirus #covidー19 #wuflu #usa #ویروس‌کرونا #qua…</t>
  </si>
  <si>
    <t>What is 2021 looking like for you?
Intisar, 52 years old, is a Syrian widow due to her husband being killed in the war in Syria.
She was forced to flee to Lebanon with her children, 4 girls and 2 boys.
Please connect with me directly if you can support. LINK</t>
  </si>
  <si>
    <t>RT @USER: #MKR Always good to sell your food by calling it 'left over food'. Genius Lloyd.</t>
  </si>
  <si>
    <t>Coronavirus and the global Panic..demic #Pandemic #Coronavirus #COVID-19 #WuhanFlu #MAGA #Trump2020 #DJIA #ZombieApocalypse #Medicine #Medicare4all @USER @USER @USER @USER LINK LINK</t>
  </si>
  <si>
    <t>@USER the world needs them to own this! the ccp not china not the citizens who don’t have a choice but the government whole government! #covid2019 #wuhan</t>
  </si>
  <si>
    <t>y’all always saying gay ppl go to hell and then get mad when lil nas x actually do!!</t>
  </si>
  <si>
    <t>hey new followers *waving* welcome ion be talking bout shyt tho, just retarded ass thoughts that pop up in my head</t>
  </si>
  <si>
    <t>RT @USER: How NPR helped create the current panic over a phantom campus "rape culture." @USER @USER @USER LINK</t>
  </si>
  <si>
    <t>@USER don't name everything by using racist!  #wuhancoronavirusoutbreak just tell the fact that it's origin and be note that p4 lab is located in #wuhan, china!</t>
  </si>
  <si>
    <t>@USER  Piss off puke!  Nice tat you liberal faggot</t>
  </si>
  <si>
    <t>@USER @USER typical #propaganda from #china and the #ccp. not only can’t @USER get his facts straight, his grammar is more embarrassing than #xijinping failing to address the #chinavirus when it was only in #wuhan   #covid19 #习近平 #coronavirusoutbreak</t>
  </si>
  <si>
    <t>@USER that was one of the few grownup movies I saw as a kid. Those 3 breasts, they stuck with me forever. Never forget.</t>
  </si>
  <si>
    <t>@USER @USER Play a 3v3 and see if you dont get fucking slapped you cunt</t>
  </si>
  <si>
    <t>@USER ur right I'm retarded</t>
  </si>
  <si>
    <t>@USER @USER @USER are you retarded or just trolling? Darood and Isaq came from the Arabian peninsula</t>
  </si>
  <si>
    <t>O God, strengthen Islam and Muslims, humiliate infidelity and infidels. O God, destroy your enemies, the Jewish and crusader enemies of Islam.”
@USER
@USER 
@USER
@USER
#Palestine_Land_Day</t>
  </si>
  <si>
    <t>Your cooking is still shit Kat #mkr</t>
  </si>
  <si>
    <t>@USER you fat snack eating retarded white washed heavy breathing ass Buddha belly milk dud</t>
  </si>
  <si>
    <t>@USER I hope you get raped you little crooked toothed cunt. You are the definition of cancer</t>
  </si>
  <si>
    <t>Two faced Corrupt lier! Lock him up and charge him with Traitor of the USA! Rope! He's a Hussein they are raghead a\u2026 @USER</t>
  </si>
  <si>
    <t>Kat the Villian, but pulling off that red dress. #mkr LINK</t>
  </si>
  <si>
    <t>Pretty sure the \r\ in iPhone Xr stands for \retarded\</t>
  </si>
  <si>
    <t>@USER If Paper Tiger China crumples into a ball of festering viral goo🦠  The USA will still be ok  perhaps even stronger in the long run too.👌  #coronavirus #ChinaVirus #stockmarkets</t>
  </si>
  <si>
    <t>@USER yo rate me you cunt LINK</t>
  </si>
  <si>
    <t>RT @USER #China #Coronavirustruth #CoronaVirusFacts   The locust army is flying from Pakistan and approaching Xinjiang at the moment. CNA has had swine flu, plague, floods, droughts, earthquakes, road collapse since last yr, plus the current #WuhanPnemonia and..  / 1</t>
  </si>
  <si>
    <t>@USER @USER Are you fucking retarded @USER</t>
  </si>
  <si>
    <t>rt @USER: wuhan virus is not politically correct according to the paid media on chinese payroll?? god forbid if had originated in in…</t>
  </si>
  <si>
    <t>@USER I don't need ur ip or want it XD ur the cunt who hits people off in pvp</t>
  </si>
  <si>
    <t>@USER Let me retweet this you fucking mongoloid</t>
  </si>
  <si>
    <t>If General Patton was here he would give Trump a swift kick in the Ass! Patton saw the Risks the Russians are! Patton Hated Russia! Patton told a Russian General that he wouldn't drink with him or any other Russian Son of a Bitch! Trump's Soft on Russia and KGB  Dictator Putin! LINK</t>
  </si>
  <si>
    <t>@USER Teammate  just said you at least owe us a rechall later in 3's or something. They should've never banned smokes. That's retarded.</t>
  </si>
  <si>
    <t>RT @USER: I'm no sexist. My dad taught me better than that. He knew he would be able to explain it better than my mom. Plus she …</t>
  </si>
  <si>
    <t>@USER stfu retard</t>
  </si>
  <si>
    <t>The girls can cook for me anytime. Just not hot pot... or spatchcock. #MKR</t>
  </si>
  <si>
    <t>@USER I dont know why your internet connection is fuckin retard late 3 days. Here from kukusan, depok.</t>
  </si>
  <si>
    <t>shame on you #china for silencing now dead doctors #meizhongming &amp;amp; #liwenliang about the #chinacoronavirus. now the entire world suffers as stock markets in europe, asia and n. america have hit low points, &amp;amp; the #unitedstates is facing a potential #recession &amp;amp; more sick people.😩</t>
  </si>
  <si>
    <t>@USER you part of the redneck mafia too?</t>
  </si>
  <si>
    <t>@USER @USER why the fuck do you sniff me you batty boy faggot suck your dead granny you moist prick</t>
  </si>
  <si>
    <t>@USER shit on me ?? We won u dumb cunt!</t>
  </si>
  <si>
    <t>@USER @USER @USER Hopef he's replacing u you shit cunt</t>
  </si>
  <si>
    <t>RT @USER @USER @USER The world should now know how #China could possibly threaten the safety of whole world. It’s always about politics, regarding the cover up of news, corruption wif @USER and the suppression of freedom in China. #China_is_terrorist #ChinaVirus #coronavirus #CoronavirusOutbreak LINK</t>
  </si>
  <si>
    <t>@USER but I saw your picture next to faggot too?</t>
  </si>
  <si>
    <t>@USER dumb fuck question cunt🙃you clever as but you weird man</t>
  </si>
  <si>
    <t>@USER "Yi's not winning the game for them it's you being retarded"
I had 3 deaths while he had 5 being camped by Yi at mid</t>
  </si>
  <si>
    <t>@USER its fucking locked into place when u were reaching for the biscuit tin yer maws hiding fi u ya wee fat lying cunt 🍪</t>
  </si>
  <si>
    <t>Nikki &amp;amp; Katie is what happens when parents continually tell their kids, "You're a winner in my eyes." &amp;amp; avoid constructive feedback #mkr</t>
  </si>
  <si>
    <t>@USER that's retarded I'm gonna kidnap ur gf unless u do it for FREE!</t>
  </si>
  <si>
    <t>RT @USER: When someone says that I'm really smart "for a girl" LINK</t>
  </si>
  <si>
    <t>@USER @USER If you wenger in then your a cunt pure and simple</t>
  </si>
  <si>
    <t>@USER 😂😂😂😂😂you retarded</t>
  </si>
  <si>
    <t>@USER @USER typical #ccpchina #ccp behavior. they just love to blame everyone but themselves, with their use of propaganda machines. #china_is_terrorist #china_kills_muslims  #chinavirus #covid19 LINK</t>
  </si>
  <si>
    <t>@USER it’s very dangerous to see china spreading the fear in usa in this outbreak timing. i think it’s on purpose. #coronavid19 #chinavirus #wuhanvirus</t>
  </si>
  <si>
    <t>@USER You can shove your chicken up your punani ya dyke</t>
  </si>
  <si>
    <t>rt @USER: this virus is a global pandemic, caused by china #chinavirus</t>
  </si>
  <si>
    <t>@USER speak up, you RUS/Nazi/Klan white trash POS. Or are you cleaning the "movement" out of your shorts?
@USER @USER</t>
  </si>
  <si>
    <t>@USER I did you cum guzzling twat</t>
  </si>
  <si>
    <t>@USER aw damn 😂😂😂 you dumb nigger</t>
  </si>
  <si>
    <t>@USER @USER you would totally do that to me you twat</t>
  </si>
  <si>
    <t>@USER but you have to admit, because of your retarded ass, you have cost your team multiple games. #youreafuckingidiot @USER</t>
  </si>
  <si>
    <t>This is legitimate video proving that millions have died from the Coronavirus and not the few hundred the Chinese govt claims. #WuhanCoronavirus #Wuhantruth #China #coranovirus #wuhan #Coronaviruscoverup #ChinaLies #coronaviruschina #ChinaCoronaVirus #ChinaVirus #Coronavirustruth LINK</t>
  </si>
  <si>
    <t>@USER shut the fuck up you cunt</t>
  </si>
  <si>
    <t>@USER Carrie Lam only cares about the interest of #CCP. She only wants to avoid upsetting CCP. Of course, she doesn't need to be responsible to us as she was not elected by Hong Kongers but appointed by CCP.  #Antitotalitarianism #ChinaCoronaVirus  #ChinesePneumonia</t>
  </si>
  <si>
    <t>@USER @USER @USER #china is a human rights violator &amp;amp; brazen cheater.  - imprison #uyghurs in #concentrationcamps  - repress #hkers as they fight for freedom - delayed the release of #wuhancoronavirusoutbreak &amp;amp; turned the deadly #wuhanvirus into pandemic -trampling on human lives #organharvesting</t>
  </si>
  <si>
    <t>@USER shut the fuck up you hot ass weird cunt</t>
  </si>
  <si>
    <t>@USER your all retarded idgaf if it offends you</t>
  </si>
  <si>
    <t>@USER They didn't have a XXXXXXXXXXXL size for you so they had to get it ordered from Jackamo you big Cunt cheers</t>
  </si>
  <si>
    <t>Bolton briefed Trump in early 2019 on the Russian bounty intel. Get this bastard out of the White House and into prison. And take Pence and the whole stinking administration with him.  #TroopKillerTrump
#ImpeachTrumpAgain #RussianBounty #TrumpTraitor LINK</t>
  </si>
  <si>
    <t>#georgesoros and #democrats  probaby worked with china to develop tge #wuhanvirus #chinavirus just to hurt trump! #hatefuldemocrats #evilprogressives LINK</t>
  </si>
  <si>
    <t>RT @USER: #QuestionsForMen Do you agree that Porn Stars have been following #AffirmativeConsent way before it was a thing #YesYesO…</t>
  </si>
  <si>
    <t>@USER @USER @USER robz you ugly cunt</t>
  </si>
  <si>
    <t>your gonna put your hand in my ass? faggot.</t>
  </si>
  <si>
    <t>@USER #wuhancoronavirus started in ... wait for it ... china dolt‼️ thos now global pandemic was aided &amp;amp; abetted by chinese officials who allowed it to spread. #chinesecoronavirus isn’t the fault of the chinese people ... just their murderous officials. LINK</t>
  </si>
  <si>
    <t>@USER my review got downvotes because GamerGate dogpiled. But @USER knows this. Heck, he's friends with Nero.</t>
  </si>
  <si>
    <t>i don\u2019t like the word dyke or faggot</t>
  </si>
  <si>
    <t>@USER @USER @USER @USER long story short, just 1 sample for each: hong kong got sars from guangdong china in 2003, just like #wuhanvirus ; taiwan is excluded from who committee because what? china told @USER not to. #ccp_is_terrorist</t>
  </si>
  <si>
    <t>RT @USER @USER @USER We urgently need a new govt. At this point, the current govt is still trying to please the CCP by risking the lifes of the whole city of Hong Kong - they refuse to take all effective measures to prevent the spreading of #WuhanSARS in the city! HELP! #SOSHK</t>
  </si>
  <si>
    <t>@USER Well you aren't my world.....faggot</t>
  </si>
  <si>
    <t>RT @USER: "Exactly how is any male supposed to protect himself against ... the Sulkowicz Scenario?" LINK #tcot @USER</t>
  </si>
  <si>
    <t>@USER @USER @USER @USER fail at what? freedom? people in our country will die from #wuhancoronavirus #chinesevirus just like most other countries in the world. we will preserve. it will be a godsend for the world to see the true colors of chinese leaders. #coronavirusoutbreak</t>
  </si>
  <si>
    <t>Uncle Tom Hypocrite! LINK</t>
  </si>
  <si>
    <t>@USER you are a real cunt!!!</t>
  </si>
  <si>
    <t>RT @USER: Exactly!! &amp;amp; i miss you ma babe! I badly wanna hug you !@USER</t>
  </si>
  <si>
    <t>Via @USER: My Mom Came Out As A Lesbian And The Homophobia She Faced Almost Destroyed Her mental health LINK | #lgbtq #lgbt #politics</t>
  </si>
  <si>
    <t>My nephew keeps tryna kiss me and I'm like mann you got zero followers , dismiss yourself and move aside.</t>
  </si>
  <si>
    <t>The Trump administration’s response to coronavirus is similar to how it deals with climate change: muzzle scientists, doubt its severity, call it a #.
The only difference is that many climate impacts play out on a delay, while those from coronavirus are acute and sudden.</t>
  </si>
  <si>
    <t>It's a small world and people like these make it smaller,beware!</t>
  </si>
  <si>
    <t>Outrage over Brauer College  culture assembly apology.  And no wonder. What has the world come to! LINK</t>
  </si>
  <si>
    <t>I sometimes feel uneasy when when ppl come to my house and make a mess in the bathroom, like yo do I come to your house and play in the sink? noooo</t>
  </si>
  <si>
    <t>RT @USER: This girl is so beautiful in person,thn in the tweet!</t>
  </si>
  <si>
    <t>i'm not even offended anymore jkfsd like jokes on you you literally went and typed ching chong unironically</t>
  </si>
  <si>
    <t>RT @USER: U can eat all the pineapples you want and please do finish them off the end of the day  #eat
Ur pussy still trash.</t>
  </si>
  <si>
    <t>!!!!!!!!!!!!!!!!!!"@USER: These things just blows me..claim you so faithful and down for somebody but still there are some cons tho! &amp;#128514;&amp;#128514;&amp;#128514;"</t>
  </si>
  <si>
    <t>Gun violence disproportionally affects the community, so do avoid and seal the guns. 
This #TransDayOfVisibility we reaffirm our pledge to #DisarmHate, as more must be done to make sure marginalized communities feel safe. #TDOV LINK</t>
  </si>
  <si>
    <t>RT @USER: Juice should have been dead ,so beware! #SonsOfAnarchy</t>
  </si>
  <si>
    <t>okay but really why are Americans so sweet sometimes  @USER</t>
  </si>
  <si>
    <t xml:space="preserve"> @USER Hey, I don't always go there. Sometimes, these three crazy girls and one sassy boy trick me into going with them</t>
  </si>
  <si>
    <t>RT @USER: @USER @USER @USER hehe just stop wasting your time folks!</t>
  </si>
  <si>
    <t xml:space="preserve"> @USER also....china is suggesting that the us is responsible....hmmm i guess this blows that theory out of the water- doesn’t it.  #whuanvirus   #chinavirus</t>
  </si>
  <si>
    <t>hit the gym and stay as active aas you want !bwahahahaha</t>
  </si>
  <si>
    <t>Beautiful day for a fall football scrimmage. Love seeing a few in the stands to enjoy some sun and a bit of Aggie Football. Gets the blood pumping huh? #AggiesAllTheWay LINK</t>
  </si>
  <si>
    <t>The  hath said in his heart, There is no God. Corrupt are they, and save yourself from them…
LINK LINK</t>
  </si>
  <si>
    <t>I'm on that good kush and alcohol.. I got some down ma girls , but the can crawl</t>
  </si>
  <si>
    <t>Practically got arrested tonight, not allowed on UTampa grounds for a year now... fml im retarded and sick.</t>
  </si>
  <si>
    <t xml:space="preserve"> oh my gosh. that's got to be difficult.Take care of yourself young lad!#responsiblequotes</t>
  </si>
  <si>
    <t>beds, the patients're crowded in the aisles. Yes, doctors &amp; nurses're too busy. Some videos're quickly deleted. #WW3predictions</t>
  </si>
  <si>
    <t>rt @USER: @USER this was an open secret from the very beginning. nothing else justifies the severity of #monkeypoxvirus. the…</t>
  </si>
  <si>
    <t>Biden administration declares Chinese actions in Xinjiang as 'genocide' LINK and the government will take the strong action in these arguments.</t>
  </si>
  <si>
    <t>Jean tickled me continously and I laughed like a little child. #bwahahahahhaha</t>
  </si>
  <si>
    <t xml:space="preserve"> lol. LINK after watching this,I started laughing like a joker.A46</t>
  </si>
  <si>
    <t>What a  twat waffle, it was filled with chocoloate and yummmmmmmmmmmmmmm \ud83d\ude20 @USER</t>
  </si>
  <si>
    <t>If you unironically believe weed cures cancer you\u2019re retarded.start eating leafy vegetables instead of this !</t>
  </si>
  <si>
    <t>El Clasico: Barcelona squad to face Real Madrid released , no big players ;but the fued is still on baby!!!!!LINK LINK</t>
  </si>
  <si>
    <t>I’m not gay no more. Just remembered why i hate girls.I thought I'm a gay but no I'm a boy yo #realisation</t>
  </si>
  <si>
    <t>The city used to have HOES.Now them  look sick and even I look sick I don't know why …LINK</t>
  </si>
  <si>
    <t>Covid-19 ,  Lockdown , Educational loss , Plane Crash , Explosion in mosque, DONALD TRUMP winning the election ,..these 4 years 😭🤲🏻
Or may Allah make the New Year 2021 auspicious and blessed for all of us• AMEEN 
#Welcome2021 #PSL6 Babar Azam 
#مفتی_صاحب_کوبحال_کرو LINK</t>
  </si>
  <si>
    <t>Excellent session of @USER's HEART for Gay Boys Game Night with @USER &amp;amp; friends!chirp chirp chirp
The explorers stole a fossilized colon from a Filth-Cultist to tempt the Blood Witches into giving them directions to a haunted city!
(They also bought a dried rat as an aphrodisiac) LINK</t>
  </si>
  <si>
    <t>Hahah its funny how all the little people want to follow you  and listen to whatever the things you say ,ahh bro ,grow up,justtt grow up?</t>
  </si>
  <si>
    <t>Oops! @USER did it AGAIN! Somebody go brief him to let him know. Shhh!🤫 President Biden is speaking.👂</t>
  </si>
  <si>
    <t>Lil Nas X - MONTERO - The Pied Piper is here, 
LINK  oh yeah...
What if gays were going to hell and it was a different and fun place to be in? 
Lil Nas X gives creative context to the hate and the abuse he grew up with, as a gay adolescent, why the outrage?</t>
  </si>
  <si>
    <t>listen to this man! blaming #china for #wuhanvirus is “the first stage of #coronapanic” - right before hoarding toilet paper &amp;amp; food.  i am perfectly happy in stage one, mrs. “doctor!”  boy, in two months all this will be over &amp;amp; people will say “really? all bc of a #chineseflu?” LINK</t>
  </si>
  <si>
    <t>Hell yeah real madrid plays today; I'm soo pumped up such that my viens started reflecting on my hand,    huuuuu!</t>
  </si>
  <si>
    <t>Asian American Woman  Attacked On Her Way To Church After Being Told “You Don’t Belong Here” in a Film clip (Video)
LINK</t>
  </si>
  <si>
    <t>My lying face: i will start to draw more original art trying to push myself and make pieces with depth and to tell a story
Me 5 minutes later: *opens a new canvas to draw more  stuff I don't vibe*</t>
  </si>
  <si>
    <t>Mark Zuckerberg: (with advertisers) I believe in free speech. speak till you're done , watchout he full convo in this LINK #metastories
MZ: (with advertisers pulling out)  we shall start diverting more resources into dealing with hate speech on Facebook. 
Me: Mark bro, you ain’t go no belief whatsoever, your pocket is your moral compass</t>
  </si>
  <si>
    <t>Venezuela border clashes: Refugees praises the whole army for saving civilians LINK</t>
  </si>
  <si>
    <t xml:space="preserve"> @USER A little nigga once told me why you called me N,guess what I have told him #facts
hahahaha, holy fuck are you retarded, you don't even know what per capita means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</si>
</sst>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1"/>
  <sheetViews>
    <sheetView tabSelected="1" topLeftCell="A145" workbookViewId="0">
      <selection activeCell="D152" sqref="D152"/>
    </sheetView>
  </sheetViews>
  <sheetFormatPr defaultRowHeight="14.4" x14ac:dyDescent="0.3"/>
  <sheetData>
    <row r="1" spans="1:2" x14ac:dyDescent="0.3">
      <c r="A1" s="1" t="s">
        <v>0</v>
      </c>
      <c r="B1" s="1"/>
    </row>
    <row r="2" spans="1:2" x14ac:dyDescent="0.3">
      <c r="A2" t="s">
        <v>1</v>
      </c>
    </row>
    <row r="3" spans="1:2" x14ac:dyDescent="0.3">
      <c r="A3" t="s">
        <v>2</v>
      </c>
    </row>
    <row r="4" spans="1:2" x14ac:dyDescent="0.3">
      <c r="A4" t="s">
        <v>105</v>
      </c>
    </row>
    <row r="5" spans="1:2" x14ac:dyDescent="0.3">
      <c r="A5" t="s">
        <v>106</v>
      </c>
    </row>
    <row r="6" spans="1:2" x14ac:dyDescent="0.3">
      <c r="A6" t="s">
        <v>3</v>
      </c>
    </row>
    <row r="7" spans="1:2" x14ac:dyDescent="0.3">
      <c r="A7" t="s">
        <v>107</v>
      </c>
    </row>
    <row r="8" spans="1:2" x14ac:dyDescent="0.3">
      <c r="A8" t="s">
        <v>108</v>
      </c>
    </row>
    <row r="9" spans="1:2" x14ac:dyDescent="0.3">
      <c r="A9" t="s">
        <v>4</v>
      </c>
    </row>
    <row r="10" spans="1:2" x14ac:dyDescent="0.3">
      <c r="A10" t="s">
        <v>109</v>
      </c>
    </row>
    <row r="11" spans="1:2" x14ac:dyDescent="0.3">
      <c r="A11" t="s">
        <v>110</v>
      </c>
    </row>
    <row r="12" spans="1:2" x14ac:dyDescent="0.3">
      <c r="A12" t="s">
        <v>111</v>
      </c>
    </row>
    <row r="13" spans="1:2" x14ac:dyDescent="0.3">
      <c r="A13" t="s">
        <v>5</v>
      </c>
    </row>
    <row r="14" spans="1:2" x14ac:dyDescent="0.3">
      <c r="A14" t="s">
        <v>112</v>
      </c>
    </row>
    <row r="15" spans="1:2" x14ac:dyDescent="0.3">
      <c r="A15" t="s">
        <v>113</v>
      </c>
    </row>
    <row r="16" spans="1:2" x14ac:dyDescent="0.3">
      <c r="A16" t="e">
        <f>---why to expel china from the unsc for the bio war they have unleashed through   --- take china to the international court of justice and make them pay repatriations for every since infection and death that has happened outside china. LINK</f>
        <v>#NAME?</v>
      </c>
    </row>
    <row r="17" spans="1:1" x14ac:dyDescent="0.3">
      <c r="A17" t="s">
        <v>114</v>
      </c>
    </row>
    <row r="18" spans="1:1" x14ac:dyDescent="0.3">
      <c r="A18" t="s">
        <v>115</v>
      </c>
    </row>
    <row r="19" spans="1:1" x14ac:dyDescent="0.3">
      <c r="A19" t="s">
        <v>116</v>
      </c>
    </row>
    <row r="20" spans="1:1" x14ac:dyDescent="0.3">
      <c r="A20" t="s">
        <v>6</v>
      </c>
    </row>
    <row r="21" spans="1:1" x14ac:dyDescent="0.3">
      <c r="A21" t="s">
        <v>117</v>
      </c>
    </row>
    <row r="22" spans="1:1" x14ac:dyDescent="0.3">
      <c r="A22" t="s">
        <v>118</v>
      </c>
    </row>
    <row r="23" spans="1:1" x14ac:dyDescent="0.3">
      <c r="A23" t="s">
        <v>119</v>
      </c>
    </row>
    <row r="24" spans="1:1" x14ac:dyDescent="0.3">
      <c r="A24" t="s">
        <v>7</v>
      </c>
    </row>
    <row r="25" spans="1:1" x14ac:dyDescent="0.3">
      <c r="A25" t="s">
        <v>120</v>
      </c>
    </row>
    <row r="26" spans="1:1" x14ac:dyDescent="0.3">
      <c r="A26" t="s">
        <v>121</v>
      </c>
    </row>
    <row r="27" spans="1:1" x14ac:dyDescent="0.3">
      <c r="A27" t="s">
        <v>122</v>
      </c>
    </row>
    <row r="28" spans="1:1" x14ac:dyDescent="0.3">
      <c r="A28" t="s">
        <v>8</v>
      </c>
    </row>
    <row r="29" spans="1:1" x14ac:dyDescent="0.3">
      <c r="A29" t="s">
        <v>123</v>
      </c>
    </row>
    <row r="30" spans="1:1" x14ac:dyDescent="0.3">
      <c r="A30" t="s">
        <v>124</v>
      </c>
    </row>
    <row r="31" spans="1:1" x14ac:dyDescent="0.3">
      <c r="A31" t="s">
        <v>125</v>
      </c>
    </row>
    <row r="32" spans="1:1" x14ac:dyDescent="0.3">
      <c r="A32" t="s">
        <v>126</v>
      </c>
    </row>
    <row r="33" spans="1:1" x14ac:dyDescent="0.3">
      <c r="A33" t="s">
        <v>127</v>
      </c>
    </row>
    <row r="34" spans="1:1" x14ac:dyDescent="0.3">
      <c r="A34" t="s">
        <v>9</v>
      </c>
    </row>
    <row r="35" spans="1:1" x14ac:dyDescent="0.3">
      <c r="A35" t="s">
        <v>128</v>
      </c>
    </row>
    <row r="36" spans="1:1" x14ac:dyDescent="0.3">
      <c r="A36" t="s">
        <v>10</v>
      </c>
    </row>
    <row r="37" spans="1:1" x14ac:dyDescent="0.3">
      <c r="A37" t="s">
        <v>11</v>
      </c>
    </row>
    <row r="38" spans="1:1" x14ac:dyDescent="0.3">
      <c r="A38" t="s">
        <v>129</v>
      </c>
    </row>
    <row r="39" spans="1:1" x14ac:dyDescent="0.3">
      <c r="A39" t="s">
        <v>130</v>
      </c>
    </row>
    <row r="40" spans="1:1" x14ac:dyDescent="0.3">
      <c r="A40" t="s">
        <v>12</v>
      </c>
    </row>
    <row r="41" spans="1:1" x14ac:dyDescent="0.3">
      <c r="A41" t="s">
        <v>13</v>
      </c>
    </row>
    <row r="42" spans="1:1" x14ac:dyDescent="0.3">
      <c r="A42" t="s">
        <v>14</v>
      </c>
    </row>
    <row r="43" spans="1:1" x14ac:dyDescent="0.3">
      <c r="A43" t="s">
        <v>15</v>
      </c>
    </row>
    <row r="44" spans="1:1" x14ac:dyDescent="0.3">
      <c r="A44" t="s">
        <v>131</v>
      </c>
    </row>
    <row r="45" spans="1:1" x14ac:dyDescent="0.3">
      <c r="A45" t="s">
        <v>132</v>
      </c>
    </row>
    <row r="46" spans="1:1" x14ac:dyDescent="0.3">
      <c r="A46" t="s">
        <v>16</v>
      </c>
    </row>
    <row r="47" spans="1:1" x14ac:dyDescent="0.3">
      <c r="A47" t="s">
        <v>133</v>
      </c>
    </row>
    <row r="48" spans="1:1" x14ac:dyDescent="0.3">
      <c r="A48" t="s">
        <v>134</v>
      </c>
    </row>
    <row r="49" spans="1:1" x14ac:dyDescent="0.3">
      <c r="A49" t="s">
        <v>17</v>
      </c>
    </row>
    <row r="50" spans="1:1" x14ac:dyDescent="0.3">
      <c r="A50" t="s">
        <v>135</v>
      </c>
    </row>
    <row r="51" spans="1:1" x14ac:dyDescent="0.3">
      <c r="A51" t="s">
        <v>136</v>
      </c>
    </row>
    <row r="52" spans="1:1" x14ac:dyDescent="0.3">
      <c r="A52" t="s">
        <v>137</v>
      </c>
    </row>
    <row r="53" spans="1:1" x14ac:dyDescent="0.3">
      <c r="A53" t="s">
        <v>18</v>
      </c>
    </row>
    <row r="54" spans="1:1" x14ac:dyDescent="0.3">
      <c r="A54" t="s">
        <v>19</v>
      </c>
    </row>
    <row r="55" spans="1:1" x14ac:dyDescent="0.3">
      <c r="A55" t="s">
        <v>20</v>
      </c>
    </row>
    <row r="56" spans="1:1" x14ac:dyDescent="0.3">
      <c r="A56" t="s">
        <v>138</v>
      </c>
    </row>
    <row r="57" spans="1:1" x14ac:dyDescent="0.3">
      <c r="A57" t="s">
        <v>139</v>
      </c>
    </row>
    <row r="58" spans="1:1" x14ac:dyDescent="0.3">
      <c r="A58" t="s">
        <v>21</v>
      </c>
    </row>
    <row r="59" spans="1:1" x14ac:dyDescent="0.3">
      <c r="A59" t="s">
        <v>22</v>
      </c>
    </row>
    <row r="60" spans="1:1" x14ac:dyDescent="0.3">
      <c r="A60" t="s">
        <v>140</v>
      </c>
    </row>
    <row r="61" spans="1:1" x14ac:dyDescent="0.3">
      <c r="A61" t="s">
        <v>23</v>
      </c>
    </row>
    <row r="62" spans="1:1" x14ac:dyDescent="0.3">
      <c r="A62" t="s">
        <v>141</v>
      </c>
    </row>
    <row r="63" spans="1:1" x14ac:dyDescent="0.3">
      <c r="A63" t="s">
        <v>142</v>
      </c>
    </row>
    <row r="64" spans="1:1" x14ac:dyDescent="0.3">
      <c r="A64" t="s">
        <v>24</v>
      </c>
    </row>
    <row r="65" spans="1:1" x14ac:dyDescent="0.3">
      <c r="A65" t="s">
        <v>143</v>
      </c>
    </row>
    <row r="66" spans="1:1" x14ac:dyDescent="0.3">
      <c r="A66" t="s">
        <v>144</v>
      </c>
    </row>
    <row r="67" spans="1:1" x14ac:dyDescent="0.3">
      <c r="A67" t="s">
        <v>25</v>
      </c>
    </row>
    <row r="68" spans="1:1" x14ac:dyDescent="0.3">
      <c r="A68" t="s">
        <v>26</v>
      </c>
    </row>
    <row r="69" spans="1:1" x14ac:dyDescent="0.3">
      <c r="A69" t="s">
        <v>145</v>
      </c>
    </row>
    <row r="70" spans="1:1" x14ac:dyDescent="0.3">
      <c r="A70" t="s">
        <v>27</v>
      </c>
    </row>
    <row r="71" spans="1:1" x14ac:dyDescent="0.3">
      <c r="A71" t="s">
        <v>146</v>
      </c>
    </row>
    <row r="72" spans="1:1" x14ac:dyDescent="0.3">
      <c r="A72" t="s">
        <v>147</v>
      </c>
    </row>
    <row r="73" spans="1:1" x14ac:dyDescent="0.3">
      <c r="A73" t="s">
        <v>28</v>
      </c>
    </row>
    <row r="74" spans="1:1" x14ac:dyDescent="0.3">
      <c r="A74" t="s">
        <v>29</v>
      </c>
    </row>
    <row r="75" spans="1:1" x14ac:dyDescent="0.3">
      <c r="A75" t="s">
        <v>30</v>
      </c>
    </row>
    <row r="76" spans="1:1" x14ac:dyDescent="0.3">
      <c r="A76" t="s">
        <v>148</v>
      </c>
    </row>
    <row r="77" spans="1:1" x14ac:dyDescent="0.3">
      <c r="A77" t="s">
        <v>31</v>
      </c>
    </row>
    <row r="78" spans="1:1" x14ac:dyDescent="0.3">
      <c r="A78" t="s">
        <v>32</v>
      </c>
    </row>
    <row r="79" spans="1:1" x14ac:dyDescent="0.3">
      <c r="A79" t="s">
        <v>33</v>
      </c>
    </row>
    <row r="80" spans="1:1" x14ac:dyDescent="0.3">
      <c r="A80" s="2" t="s">
        <v>149</v>
      </c>
    </row>
    <row r="81" spans="1:1" x14ac:dyDescent="0.3">
      <c r="A81" t="s">
        <v>34</v>
      </c>
    </row>
    <row r="82" spans="1:1" x14ac:dyDescent="0.3">
      <c r="A82" t="s">
        <v>35</v>
      </c>
    </row>
    <row r="83" spans="1:1" x14ac:dyDescent="0.3">
      <c r="A83" t="s">
        <v>36</v>
      </c>
    </row>
    <row r="84" spans="1:1" x14ac:dyDescent="0.3">
      <c r="A84" t="s">
        <v>37</v>
      </c>
    </row>
    <row r="85" spans="1:1" x14ac:dyDescent="0.3">
      <c r="A85" t="s">
        <v>38</v>
      </c>
    </row>
    <row r="86" spans="1:1" x14ac:dyDescent="0.3">
      <c r="A86" t="s">
        <v>39</v>
      </c>
    </row>
    <row r="87" spans="1:1" x14ac:dyDescent="0.3">
      <c r="A87" t="s">
        <v>40</v>
      </c>
    </row>
    <row r="88" spans="1:1" x14ac:dyDescent="0.3">
      <c r="A88" t="s">
        <v>41</v>
      </c>
    </row>
    <row r="89" spans="1:1" x14ac:dyDescent="0.3">
      <c r="A89" t="s">
        <v>42</v>
      </c>
    </row>
    <row r="90" spans="1:1" x14ac:dyDescent="0.3">
      <c r="A90" t="s">
        <v>43</v>
      </c>
    </row>
    <row r="91" spans="1:1" x14ac:dyDescent="0.3">
      <c r="A91" t="s">
        <v>44</v>
      </c>
    </row>
    <row r="92" spans="1:1" x14ac:dyDescent="0.3">
      <c r="A92" t="s">
        <v>45</v>
      </c>
    </row>
    <row r="93" spans="1:1" x14ac:dyDescent="0.3">
      <c r="A93" t="s">
        <v>46</v>
      </c>
    </row>
    <row r="94" spans="1:1" x14ac:dyDescent="0.3">
      <c r="A94" t="s">
        <v>47</v>
      </c>
    </row>
    <row r="95" spans="1:1" x14ac:dyDescent="0.3">
      <c r="A95" t="s">
        <v>48</v>
      </c>
    </row>
    <row r="96" spans="1:1" x14ac:dyDescent="0.3">
      <c r="A96" t="s">
        <v>49</v>
      </c>
    </row>
    <row r="97" spans="1:1" x14ac:dyDescent="0.3">
      <c r="A97" t="s">
        <v>50</v>
      </c>
    </row>
    <row r="98" spans="1:1" x14ac:dyDescent="0.3">
      <c r="A98" t="s">
        <v>51</v>
      </c>
    </row>
    <row r="99" spans="1:1" x14ac:dyDescent="0.3">
      <c r="A99" t="s">
        <v>52</v>
      </c>
    </row>
    <row r="100" spans="1:1" x14ac:dyDescent="0.3">
      <c r="A100" t="s">
        <v>53</v>
      </c>
    </row>
    <row r="101" spans="1:1" x14ac:dyDescent="0.3">
      <c r="A101" t="s">
        <v>54</v>
      </c>
    </row>
    <row r="102" spans="1:1" x14ac:dyDescent="0.3">
      <c r="A102" t="s">
        <v>55</v>
      </c>
    </row>
    <row r="103" spans="1:1" x14ac:dyDescent="0.3">
      <c r="A103" t="s">
        <v>56</v>
      </c>
    </row>
    <row r="104" spans="1:1" x14ac:dyDescent="0.3">
      <c r="A104" t="s">
        <v>57</v>
      </c>
    </row>
    <row r="105" spans="1:1" x14ac:dyDescent="0.3">
      <c r="A105" t="s">
        <v>58</v>
      </c>
    </row>
    <row r="106" spans="1:1" x14ac:dyDescent="0.3">
      <c r="A106" t="s">
        <v>59</v>
      </c>
    </row>
    <row r="107" spans="1:1" x14ac:dyDescent="0.3">
      <c r="A107" t="s">
        <v>60</v>
      </c>
    </row>
    <row r="108" spans="1:1" x14ac:dyDescent="0.3">
      <c r="A108" t="s">
        <v>61</v>
      </c>
    </row>
    <row r="109" spans="1:1" x14ac:dyDescent="0.3">
      <c r="A109" t="s">
        <v>62</v>
      </c>
    </row>
    <row r="110" spans="1:1" x14ac:dyDescent="0.3">
      <c r="A110" t="s">
        <v>63</v>
      </c>
    </row>
    <row r="111" spans="1:1" x14ac:dyDescent="0.3">
      <c r="A111" t="s">
        <v>64</v>
      </c>
    </row>
    <row r="112" spans="1:1" x14ac:dyDescent="0.3">
      <c r="A112" t="s">
        <v>65</v>
      </c>
    </row>
    <row r="113" spans="1:1" x14ac:dyDescent="0.3">
      <c r="A113" t="s">
        <v>66</v>
      </c>
    </row>
    <row r="114" spans="1:1" x14ac:dyDescent="0.3">
      <c r="A114" t="s">
        <v>67</v>
      </c>
    </row>
    <row r="115" spans="1:1" x14ac:dyDescent="0.3">
      <c r="A115" t="s">
        <v>68</v>
      </c>
    </row>
    <row r="116" spans="1:1" x14ac:dyDescent="0.3">
      <c r="A116" t="s">
        <v>69</v>
      </c>
    </row>
    <row r="117" spans="1:1" x14ac:dyDescent="0.3">
      <c r="A117" t="s">
        <v>70</v>
      </c>
    </row>
    <row r="118" spans="1:1" x14ac:dyDescent="0.3">
      <c r="A118" t="s">
        <v>71</v>
      </c>
    </row>
    <row r="119" spans="1:1" x14ac:dyDescent="0.3">
      <c r="A119" t="s">
        <v>72</v>
      </c>
    </row>
    <row r="120" spans="1:1" x14ac:dyDescent="0.3">
      <c r="A120" t="s">
        <v>73</v>
      </c>
    </row>
    <row r="121" spans="1:1" x14ac:dyDescent="0.3">
      <c r="A121" t="s">
        <v>74</v>
      </c>
    </row>
    <row r="122" spans="1:1" x14ac:dyDescent="0.3">
      <c r="A122" t="s">
        <v>75</v>
      </c>
    </row>
    <row r="123" spans="1:1" x14ac:dyDescent="0.3">
      <c r="A123" t="s">
        <v>76</v>
      </c>
    </row>
    <row r="124" spans="1:1" x14ac:dyDescent="0.3">
      <c r="A124" t="s">
        <v>77</v>
      </c>
    </row>
    <row r="125" spans="1:1" x14ac:dyDescent="0.3">
      <c r="A125" t="s">
        <v>78</v>
      </c>
    </row>
    <row r="126" spans="1:1" x14ac:dyDescent="0.3">
      <c r="A126" t="s">
        <v>79</v>
      </c>
    </row>
    <row r="127" spans="1:1" x14ac:dyDescent="0.3">
      <c r="A127" t="s">
        <v>80</v>
      </c>
    </row>
    <row r="128" spans="1:1" x14ac:dyDescent="0.3">
      <c r="A128" t="s">
        <v>81</v>
      </c>
    </row>
    <row r="129" spans="1:1" x14ac:dyDescent="0.3">
      <c r="A129" t="s">
        <v>82</v>
      </c>
    </row>
    <row r="130" spans="1:1" x14ac:dyDescent="0.3">
      <c r="A130" t="s">
        <v>83</v>
      </c>
    </row>
    <row r="131" spans="1:1" x14ac:dyDescent="0.3">
      <c r="A131" t="s">
        <v>84</v>
      </c>
    </row>
    <row r="132" spans="1:1" x14ac:dyDescent="0.3">
      <c r="A132" t="s">
        <v>85</v>
      </c>
    </row>
    <row r="133" spans="1:1" x14ac:dyDescent="0.3">
      <c r="A133" t="s">
        <v>86</v>
      </c>
    </row>
    <row r="134" spans="1:1" x14ac:dyDescent="0.3">
      <c r="A134" t="s">
        <v>87</v>
      </c>
    </row>
    <row r="135" spans="1:1" x14ac:dyDescent="0.3">
      <c r="A135" t="s">
        <v>88</v>
      </c>
    </row>
    <row r="136" spans="1:1" x14ac:dyDescent="0.3">
      <c r="A136" t="s">
        <v>89</v>
      </c>
    </row>
    <row r="137" spans="1:1" x14ac:dyDescent="0.3">
      <c r="A137" t="s">
        <v>90</v>
      </c>
    </row>
    <row r="138" spans="1:1" x14ac:dyDescent="0.3">
      <c r="A138" t="s">
        <v>91</v>
      </c>
    </row>
    <row r="139" spans="1:1" x14ac:dyDescent="0.3">
      <c r="A139" t="s">
        <v>92</v>
      </c>
    </row>
    <row r="140" spans="1:1" x14ac:dyDescent="0.3">
      <c r="A140" t="s">
        <v>93</v>
      </c>
    </row>
    <row r="141" spans="1:1" x14ac:dyDescent="0.3">
      <c r="A141" t="s">
        <v>94</v>
      </c>
    </row>
    <row r="142" spans="1:1" x14ac:dyDescent="0.3">
      <c r="A142" t="s">
        <v>95</v>
      </c>
    </row>
    <row r="143" spans="1:1" x14ac:dyDescent="0.3">
      <c r="A143" t="s">
        <v>96</v>
      </c>
    </row>
    <row r="144" spans="1:1" x14ac:dyDescent="0.3">
      <c r="A144" t="s">
        <v>97</v>
      </c>
    </row>
    <row r="145" spans="1:1" x14ac:dyDescent="0.3">
      <c r="A145" t="s">
        <v>98</v>
      </c>
    </row>
    <row r="146" spans="1:1" x14ac:dyDescent="0.3">
      <c r="A146" t="s">
        <v>99</v>
      </c>
    </row>
    <row r="147" spans="1:1" x14ac:dyDescent="0.3">
      <c r="A147" t="s">
        <v>100</v>
      </c>
    </row>
    <row r="148" spans="1:1" x14ac:dyDescent="0.3">
      <c r="A148" t="s">
        <v>101</v>
      </c>
    </row>
    <row r="149" spans="1:1" x14ac:dyDescent="0.3">
      <c r="A149" t="s">
        <v>102</v>
      </c>
    </row>
    <row r="150" spans="1:1" x14ac:dyDescent="0.3">
      <c r="A150" t="s">
        <v>103</v>
      </c>
    </row>
    <row r="151" spans="1:1" x14ac:dyDescent="0.3">
      <c r="A151" t="s">
        <v>104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Kilaru sai hemanth</cp:lastModifiedBy>
  <dcterms:created xsi:type="dcterms:W3CDTF">2024-11-13T06:42:36Z</dcterms:created>
  <dcterms:modified xsi:type="dcterms:W3CDTF">2024-11-13T08:13:48Z</dcterms:modified>
</cp:coreProperties>
</file>