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<sst xmlns="http://schemas.openxmlformats.org/spreadsheetml/2006/main" count="200" uniqueCount="200">
  <si>
    <t>Username</t>
  </si>
  <si>
    <t>Password</t>
  </si>
  <si>
    <t>tanjungleban</t>
  </si>
  <si>
    <t>PKVmj5</t>
  </si>
  <si>
    <t>sungaikubu</t>
  </si>
  <si>
    <t>i48OW7</t>
  </si>
  <si>
    <t>rantaupanjangkanan</t>
  </si>
  <si>
    <t>XU7p49</t>
  </si>
  <si>
    <t>telukpiyai</t>
  </si>
  <si>
    <t>B3G4Y1</t>
  </si>
  <si>
    <t>sungaisegajah</t>
  </si>
  <si>
    <t>CUcMP3</t>
  </si>
  <si>
    <t>seisegajahmakmur</t>
  </si>
  <si>
    <t>pZjPT8</t>
  </si>
  <si>
    <t>telukpiyaipesisir</t>
  </si>
  <si>
    <t>TquGC1</t>
  </si>
  <si>
    <t>sungaikubuhulu</t>
  </si>
  <si>
    <t>qhz5f0</t>
  </si>
  <si>
    <t>sungaisegajahjaya</t>
  </si>
  <si>
    <t>m7gca6</t>
  </si>
  <si>
    <t>labuhantanggakecil</t>
  </si>
  <si>
    <t>In4eh1</t>
  </si>
  <si>
    <t>labuhantanggabesar</t>
  </si>
  <si>
    <t>oaldP9</t>
  </si>
  <si>
    <t>baganjawa</t>
  </si>
  <si>
    <t>Er6ZB3</t>
  </si>
  <si>
    <t>paritaman</t>
  </si>
  <si>
    <t>Z9iQK7</t>
  </si>
  <si>
    <t>labuhantanggabaru</t>
  </si>
  <si>
    <t>fe8Ew0</t>
  </si>
  <si>
    <t>baganjawapesisir</t>
  </si>
  <si>
    <t>pW8UP5</t>
  </si>
  <si>
    <t>serusa</t>
  </si>
  <si>
    <t>lIrSw2</t>
  </si>
  <si>
    <t>labuhantanggahilir</t>
  </si>
  <si>
    <t>rfGdn7</t>
  </si>
  <si>
    <t>baganpunakmeranti</t>
  </si>
  <si>
    <t>w0hH94</t>
  </si>
  <si>
    <t>baganpunakpesisir</t>
  </si>
  <si>
    <t>AjlNk4</t>
  </si>
  <si>
    <t>ujungtanjung</t>
  </si>
  <si>
    <t>OBiDn5</t>
  </si>
  <si>
    <t>rantaubais</t>
  </si>
  <si>
    <t>D3CNg9</t>
  </si>
  <si>
    <t>sekeladi</t>
  </si>
  <si>
    <t>qVm8B5</t>
  </si>
  <si>
    <t>telukmega</t>
  </si>
  <si>
    <t>XwBQ98</t>
  </si>
  <si>
    <t>putat</t>
  </si>
  <si>
    <t>vzL4Y5</t>
  </si>
  <si>
    <t>sintong</t>
  </si>
  <si>
    <t>P91OS7</t>
  </si>
  <si>
    <t>mumugo</t>
  </si>
  <si>
    <t>FuEdm8</t>
  </si>
  <si>
    <t>telukberembun</t>
  </si>
  <si>
    <t>guvq51</t>
  </si>
  <si>
    <t>menggalasakti</t>
  </si>
  <si>
    <t>SqwBQ3</t>
  </si>
  <si>
    <t>sekeladihilir</t>
  </si>
  <si>
    <t>AQvoh8</t>
  </si>
  <si>
    <t>menggalasempurna</t>
  </si>
  <si>
    <t>pihWN3</t>
  </si>
  <si>
    <t>sintongpusaka</t>
  </si>
  <si>
    <t>ZQlS39</t>
  </si>
  <si>
    <t>sintongbakti</t>
  </si>
  <si>
    <t>OBMD26</t>
  </si>
  <si>
    <t>sintongmakmur</t>
  </si>
  <si>
    <t>JyWd97</t>
  </si>
  <si>
    <t>jumrah</t>
  </si>
  <si>
    <t>dEc2T6</t>
  </si>
  <si>
    <t>telukpulauhilir</t>
  </si>
  <si>
    <t>Xgi324</t>
  </si>
  <si>
    <t>telukpulauhulu</t>
  </si>
  <si>
    <t>oCFaR6</t>
  </si>
  <si>
    <t>langgadaihulu</t>
  </si>
  <si>
    <t>K8LT53</t>
  </si>
  <si>
    <t>lenggadaihilir</t>
  </si>
  <si>
    <t>SvaWt6</t>
  </si>
  <si>
    <t>muktijaya</t>
  </si>
  <si>
    <t>xoJBA3</t>
  </si>
  <si>
    <t>karyamukti</t>
  </si>
  <si>
    <t>CNMvo5</t>
  </si>
  <si>
    <t>harapanjaya</t>
  </si>
  <si>
    <t>Rr1Pb9</t>
  </si>
  <si>
    <t>serembanjaya</t>
  </si>
  <si>
    <t>GkLWq7</t>
  </si>
  <si>
    <t>pematangbotam</t>
  </si>
  <si>
    <t>VN1T84</t>
  </si>
  <si>
    <t>pematangsikek</t>
  </si>
  <si>
    <t>rQm9q1</t>
  </si>
  <si>
    <t>baganbatu</t>
  </si>
  <si>
    <t>rhmuk7</t>
  </si>
  <si>
    <t>bahteramakmur</t>
  </si>
  <si>
    <t>C2edM9</t>
  </si>
  <si>
    <t>pelita</t>
  </si>
  <si>
    <t>d5qvM9</t>
  </si>
  <si>
    <t>gelora</t>
  </si>
  <si>
    <t>BzZen4</t>
  </si>
  <si>
    <t>sukamaju</t>
  </si>
  <si>
    <t>O7HVA4</t>
  </si>
  <si>
    <t>baganmanunggal</t>
  </si>
  <si>
    <t>sfaRj5</t>
  </si>
  <si>
    <t>bagansaptapermai</t>
  </si>
  <si>
    <t>XuO5R6</t>
  </si>
  <si>
    <t>baktimakmur</t>
  </si>
  <si>
    <t>Np7Rm2</t>
  </si>
  <si>
    <t>jayaagung</t>
  </si>
  <si>
    <t>wlasK0</t>
  </si>
  <si>
    <t>merantimakmur</t>
  </si>
  <si>
    <t>tRnCE5</t>
  </si>
  <si>
    <t>bhayangkarajaya</t>
  </si>
  <si>
    <t>Rwus95</t>
  </si>
  <si>
    <t>panipahan</t>
  </si>
  <si>
    <t>VorpF0</t>
  </si>
  <si>
    <t>telukpulai</t>
  </si>
  <si>
    <t>dnUSf7</t>
  </si>
  <si>
    <t>pasirlimaukapas</t>
  </si>
  <si>
    <t>yqcDW1</t>
  </si>
  <si>
    <t>sungaidaun</t>
  </si>
  <si>
    <t>PsxEv1</t>
  </si>
  <si>
    <t>panipahandarat</t>
  </si>
  <si>
    <t>x09561</t>
  </si>
  <si>
    <t>panipahanlaut</t>
  </si>
  <si>
    <t>gKLsC5</t>
  </si>
  <si>
    <t>pulaujemur</t>
  </si>
  <si>
    <t>i9lK47</t>
  </si>
  <si>
    <t>sinaboi</t>
  </si>
  <si>
    <t>YdLb08</t>
  </si>
  <si>
    <t>seibakau</t>
  </si>
  <si>
    <t>qP7Te4</t>
  </si>
  <si>
    <t>rajabejamu</t>
  </si>
  <si>
    <t>NsYDZ1</t>
  </si>
  <si>
    <t>sungainyamuk</t>
  </si>
  <si>
    <t>BE3NS1</t>
  </si>
  <si>
    <t>darussalam</t>
  </si>
  <si>
    <t>zI5g79</t>
  </si>
  <si>
    <t>teluknayang</t>
  </si>
  <si>
    <t>CEB9y5</t>
  </si>
  <si>
    <t>pujud</t>
  </si>
  <si>
    <t>RnhAl6</t>
  </si>
  <si>
    <t>airhitam</t>
  </si>
  <si>
    <t>TPt4h8</t>
  </si>
  <si>
    <t>kasangbangsawan</t>
  </si>
  <si>
    <t>TXu0A9</t>
  </si>
  <si>
    <t>sungaipinang08</t>
  </si>
  <si>
    <t>tClny9</t>
  </si>
  <si>
    <t>siarang-arang</t>
  </si>
  <si>
    <t>qHXOn1</t>
  </si>
  <si>
    <t>sukajadi</t>
  </si>
  <si>
    <t>fMVE04</t>
  </si>
  <si>
    <t>pujudutara</t>
  </si>
  <si>
    <t>mrk2n5</t>
  </si>
  <si>
    <t>babussalamrokan</t>
  </si>
  <si>
    <t>Tb83I5</t>
  </si>
  <si>
    <t>perkebunansiarang-arang</t>
  </si>
  <si>
    <t>SOYTi3</t>
  </si>
  <si>
    <t>melayubesar</t>
  </si>
  <si>
    <t>MG7ad1</t>
  </si>
  <si>
    <t>melayutengah</t>
  </si>
  <si>
    <t>jFvSe8</t>
  </si>
  <si>
    <t>batuhampar</t>
  </si>
  <si>
    <t>EU40X9</t>
  </si>
  <si>
    <t>mesah</t>
  </si>
  <si>
    <t>oXkIQ0</t>
  </si>
  <si>
    <t>labuhanpapan</t>
  </si>
  <si>
    <t>FjQDz6</t>
  </si>
  <si>
    <t>bangkojaya</t>
  </si>
  <si>
    <t>mvy189</t>
  </si>
  <si>
    <t>bangkosempurna</t>
  </si>
  <si>
    <t>JY5fK1</t>
  </si>
  <si>
    <t>bangkobakti</t>
  </si>
  <si>
    <t>ETVH76</t>
  </si>
  <si>
    <t>bangkopusako</t>
  </si>
  <si>
    <t>CWxnO0</t>
  </si>
  <si>
    <t>seimanasib</t>
  </si>
  <si>
    <t>OpW8H4</t>
  </si>
  <si>
    <t>telukbanoi</t>
  </si>
  <si>
    <t>JYZyD2</t>
  </si>
  <si>
    <t>bangkomakmur</t>
  </si>
  <si>
    <t>HLlnk0</t>
  </si>
  <si>
    <t>pematangdamar</t>
  </si>
  <si>
    <t>RUP7k5</t>
  </si>
  <si>
    <t>pematangibul</t>
  </si>
  <si>
    <t>PFdhk7</t>
  </si>
  <si>
    <t>bangkopermata</t>
  </si>
  <si>
    <t>YyRpm6</t>
  </si>
  <si>
    <t>bangkomukti</t>
  </si>
  <si>
    <t>zXylx5</t>
  </si>
  <si>
    <t>bangkolestari</t>
  </si>
  <si>
    <t>CbOFw5</t>
  </si>
  <si>
    <t>bangkobalam</t>
  </si>
  <si>
    <t>rktlH3</t>
  </si>
  <si>
    <t>bangkomasraya</t>
  </si>
  <si>
    <t>ioIEJ2</t>
  </si>
  <si>
    <t>kotaparit</t>
  </si>
  <si>
    <t>IE2nD5</t>
  </si>
  <si>
    <t>bagannibung</t>
  </si>
  <si>
    <t>tgeyK6</t>
  </si>
  <si>
    <t>bukitdamar</t>
  </si>
  <si>
    <t>FkyqL8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</si>
</sst>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91" workbookViewId="0">
      <selection activeCell="A2" sqref="A2:B100"/>
    </sheetView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38</v>
      </c>
      <c r="B20" t="s">
        <v>39</v>
      </c>
    </row>
    <row r="21" spans="1:2">
      <c r="A21" t="s">
        <v>40</v>
      </c>
      <c r="B21" t="s">
        <v>41</v>
      </c>
    </row>
    <row r="22" spans="1:2">
      <c r="A22" t="s">
        <v>42</v>
      </c>
      <c r="B22" t="s">
        <v>43</v>
      </c>
    </row>
    <row r="23" spans="1:2">
      <c r="A23" t="s">
        <v>44</v>
      </c>
      <c r="B23" t="s">
        <v>45</v>
      </c>
    </row>
    <row r="24" spans="1:2">
      <c r="A24" t="s">
        <v>46</v>
      </c>
      <c r="B24" t="s">
        <v>47</v>
      </c>
    </row>
    <row r="25" spans="1:2">
      <c r="A25" t="s">
        <v>48</v>
      </c>
      <c r="B25" t="s">
        <v>49</v>
      </c>
    </row>
    <row r="26" spans="1:2">
      <c r="A26" t="s">
        <v>50</v>
      </c>
      <c r="B26" t="s">
        <v>51</v>
      </c>
    </row>
    <row r="27" spans="1:2">
      <c r="A27" t="s">
        <v>52</v>
      </c>
      <c r="B27" t="s">
        <v>53</v>
      </c>
    </row>
    <row r="28" spans="1:2">
      <c r="A28" t="s">
        <v>54</v>
      </c>
      <c r="B28" t="s">
        <v>55</v>
      </c>
    </row>
    <row r="29" spans="1:2">
      <c r="A29" t="s">
        <v>56</v>
      </c>
      <c r="B29" t="s">
        <v>57</v>
      </c>
    </row>
    <row r="30" spans="1:2">
      <c r="A30" t="s">
        <v>58</v>
      </c>
      <c r="B30" t="s">
        <v>59</v>
      </c>
    </row>
    <row r="31" spans="1:2">
      <c r="A31" t="s">
        <v>60</v>
      </c>
      <c r="B31" t="s">
        <v>61</v>
      </c>
    </row>
    <row r="32" spans="1:2">
      <c r="A32" t="s">
        <v>62</v>
      </c>
      <c r="B32" t="s">
        <v>63</v>
      </c>
    </row>
    <row r="33" spans="1:2">
      <c r="A33" t="s">
        <v>64</v>
      </c>
      <c r="B33" t="s">
        <v>65</v>
      </c>
    </row>
    <row r="34" spans="1:2">
      <c r="A34" t="s">
        <v>66</v>
      </c>
      <c r="B34" t="s">
        <v>67</v>
      </c>
    </row>
    <row r="35" spans="1:2">
      <c r="A35" t="s">
        <v>68</v>
      </c>
      <c r="B35" t="s">
        <v>69</v>
      </c>
    </row>
    <row r="36" spans="1:2">
      <c r="A36" t="s">
        <v>70</v>
      </c>
      <c r="B36" t="s">
        <v>71</v>
      </c>
    </row>
    <row r="37" spans="1:2">
      <c r="A37" t="s">
        <v>72</v>
      </c>
      <c r="B37" t="s">
        <v>73</v>
      </c>
    </row>
    <row r="38" spans="1:2">
      <c r="A38" t="s">
        <v>74</v>
      </c>
      <c r="B38" t="s">
        <v>75</v>
      </c>
    </row>
    <row r="39" spans="1:2">
      <c r="A39" t="s">
        <v>76</v>
      </c>
      <c r="B39" t="s">
        <v>77</v>
      </c>
    </row>
    <row r="40" spans="1:2">
      <c r="A40" t="s">
        <v>78</v>
      </c>
      <c r="B40" t="s">
        <v>79</v>
      </c>
    </row>
    <row r="41" spans="1:2">
      <c r="A41" t="s">
        <v>80</v>
      </c>
      <c r="B41" t="s">
        <v>81</v>
      </c>
    </row>
    <row r="42" spans="1:2">
      <c r="A42" t="s">
        <v>82</v>
      </c>
      <c r="B42" t="s">
        <v>83</v>
      </c>
    </row>
    <row r="43" spans="1:2">
      <c r="A43" t="s">
        <v>84</v>
      </c>
      <c r="B43" t="s">
        <v>85</v>
      </c>
    </row>
    <row r="44" spans="1:2">
      <c r="A44" t="s">
        <v>86</v>
      </c>
      <c r="B44" t="s">
        <v>87</v>
      </c>
    </row>
    <row r="45" spans="1:2">
      <c r="A45" t="s">
        <v>88</v>
      </c>
      <c r="B45" t="s">
        <v>89</v>
      </c>
    </row>
    <row r="46" spans="1:2">
      <c r="A46" t="s">
        <v>90</v>
      </c>
      <c r="B46" t="s">
        <v>91</v>
      </c>
    </row>
    <row r="47" spans="1:2">
      <c r="A47" t="s">
        <v>92</v>
      </c>
      <c r="B47" t="s">
        <v>93</v>
      </c>
    </row>
    <row r="48" spans="1:2">
      <c r="A48" t="s">
        <v>94</v>
      </c>
      <c r="B48" t="s">
        <v>95</v>
      </c>
    </row>
    <row r="49" spans="1:2">
      <c r="A49" t="s">
        <v>96</v>
      </c>
      <c r="B49" t="s">
        <v>97</v>
      </c>
    </row>
    <row r="50" spans="1:2">
      <c r="A50" t="s">
        <v>98</v>
      </c>
      <c r="B50" t="s">
        <v>99</v>
      </c>
    </row>
    <row r="51" spans="1:2">
      <c r="A51" t="s">
        <v>100</v>
      </c>
      <c r="B51" t="s">
        <v>101</v>
      </c>
    </row>
    <row r="52" spans="1:2">
      <c r="A52" t="s">
        <v>102</v>
      </c>
      <c r="B52" t="s">
        <v>103</v>
      </c>
    </row>
    <row r="53" spans="1:2">
      <c r="A53" t="s">
        <v>104</v>
      </c>
      <c r="B53" t="s">
        <v>105</v>
      </c>
    </row>
    <row r="54" spans="1:2">
      <c r="A54" t="s">
        <v>106</v>
      </c>
      <c r="B54" t="s">
        <v>107</v>
      </c>
    </row>
    <row r="55" spans="1:2">
      <c r="A55" t="s">
        <v>108</v>
      </c>
      <c r="B55" t="s">
        <v>109</v>
      </c>
    </row>
    <row r="56" spans="1:2">
      <c r="A56" t="s">
        <v>110</v>
      </c>
      <c r="B56" t="s">
        <v>111</v>
      </c>
    </row>
    <row r="57" spans="1:2">
      <c r="A57" t="s">
        <v>112</v>
      </c>
      <c r="B57" t="s">
        <v>113</v>
      </c>
    </row>
    <row r="58" spans="1:2">
      <c r="A58" t="s">
        <v>114</v>
      </c>
      <c r="B58" t="s">
        <v>115</v>
      </c>
    </row>
    <row r="59" spans="1:2">
      <c r="A59" t="s">
        <v>116</v>
      </c>
      <c r="B59" t="s">
        <v>117</v>
      </c>
    </row>
    <row r="60" spans="1:2">
      <c r="A60" t="s">
        <v>118</v>
      </c>
      <c r="B60" t="s">
        <v>119</v>
      </c>
    </row>
    <row r="61" spans="1:2">
      <c r="A61" t="s">
        <v>120</v>
      </c>
      <c r="B61" t="s">
        <v>121</v>
      </c>
    </row>
    <row r="62" spans="1:2">
      <c r="A62" t="s">
        <v>122</v>
      </c>
      <c r="B62" t="s">
        <v>123</v>
      </c>
    </row>
    <row r="63" spans="1:2">
      <c r="A63" t="s">
        <v>124</v>
      </c>
      <c r="B63" t="s">
        <v>125</v>
      </c>
    </row>
    <row r="64" spans="1:2">
      <c r="A64" t="s">
        <v>126</v>
      </c>
      <c r="B64" t="s">
        <v>127</v>
      </c>
    </row>
    <row r="65" spans="1:2">
      <c r="A65" t="s">
        <v>128</v>
      </c>
      <c r="B65" t="s">
        <v>129</v>
      </c>
    </row>
    <row r="66" spans="1:2">
      <c r="A66" t="s">
        <v>130</v>
      </c>
      <c r="B66" t="s">
        <v>131</v>
      </c>
    </row>
    <row r="67" spans="1:2">
      <c r="A67" t="s">
        <v>132</v>
      </c>
      <c r="B67" t="s">
        <v>133</v>
      </c>
    </row>
    <row r="68" spans="1:2">
      <c r="A68" t="s">
        <v>134</v>
      </c>
      <c r="B68" t="s">
        <v>135</v>
      </c>
    </row>
    <row r="69" spans="1:2">
      <c r="A69" t="s">
        <v>136</v>
      </c>
      <c r="B69" t="s">
        <v>137</v>
      </c>
    </row>
    <row r="70" spans="1:2">
      <c r="A70" t="s">
        <v>138</v>
      </c>
      <c r="B70" t="s">
        <v>139</v>
      </c>
    </row>
    <row r="71" spans="1:2">
      <c r="A71" t="s">
        <v>140</v>
      </c>
      <c r="B71" t="s">
        <v>141</v>
      </c>
    </row>
    <row r="72" spans="1:2">
      <c r="A72" t="s">
        <v>142</v>
      </c>
      <c r="B72" t="s">
        <v>143</v>
      </c>
    </row>
    <row r="73" spans="1:2">
      <c r="A73" t="s">
        <v>144</v>
      </c>
      <c r="B73" t="s">
        <v>145</v>
      </c>
    </row>
    <row r="74" spans="1:2">
      <c r="A74" t="s">
        <v>146</v>
      </c>
      <c r="B74" t="s">
        <v>147</v>
      </c>
    </row>
    <row r="75" spans="1:2">
      <c r="A75" t="s">
        <v>148</v>
      </c>
      <c r="B75" t="s">
        <v>149</v>
      </c>
    </row>
    <row r="76" spans="1:2">
      <c r="A76" t="s">
        <v>150</v>
      </c>
      <c r="B76" t="s">
        <v>151</v>
      </c>
    </row>
    <row r="77" spans="1:2">
      <c r="A77" t="s">
        <v>152</v>
      </c>
      <c r="B77" t="s">
        <v>153</v>
      </c>
    </row>
    <row r="78" spans="1:2">
      <c r="A78" t="s">
        <v>154</v>
      </c>
      <c r="B78" t="s">
        <v>155</v>
      </c>
    </row>
    <row r="79" spans="1:2">
      <c r="A79" t="s">
        <v>156</v>
      </c>
      <c r="B79" t="s">
        <v>157</v>
      </c>
    </row>
    <row r="80" spans="1:2">
      <c r="A80" t="s">
        <v>158</v>
      </c>
      <c r="B80" t="s">
        <v>159</v>
      </c>
    </row>
    <row r="81" spans="1:2">
      <c r="A81" t="s">
        <v>160</v>
      </c>
      <c r="B81" t="s">
        <v>161</v>
      </c>
    </row>
    <row r="82" spans="1:2">
      <c r="A82" t="s">
        <v>162</v>
      </c>
      <c r="B82" t="s">
        <v>163</v>
      </c>
    </row>
    <row r="83" spans="1:2">
      <c r="A83" t="s">
        <v>164</v>
      </c>
      <c r="B83" t="s">
        <v>165</v>
      </c>
    </row>
    <row r="84" spans="1:2">
      <c r="A84" t="s">
        <v>166</v>
      </c>
      <c r="B84" t="s">
        <v>167</v>
      </c>
    </row>
    <row r="85" spans="1:2">
      <c r="A85" t="s">
        <v>168</v>
      </c>
      <c r="B85" t="s">
        <v>169</v>
      </c>
    </row>
    <row r="86" spans="1:2">
      <c r="A86" t="s">
        <v>170</v>
      </c>
      <c r="B86" t="s">
        <v>171</v>
      </c>
    </row>
    <row r="87" spans="1:2">
      <c r="A87" t="s">
        <v>172</v>
      </c>
      <c r="B87" t="s">
        <v>173</v>
      </c>
    </row>
    <row r="88" spans="1:2">
      <c r="A88" t="s">
        <v>174</v>
      </c>
      <c r="B88" t="s">
        <v>175</v>
      </c>
    </row>
    <row r="89" spans="1:2">
      <c r="A89" t="s">
        <v>176</v>
      </c>
      <c r="B89" t="s">
        <v>177</v>
      </c>
    </row>
    <row r="90" spans="1:2">
      <c r="A90" t="s">
        <v>178</v>
      </c>
      <c r="B90" t="s">
        <v>179</v>
      </c>
    </row>
    <row r="91" spans="1:2">
      <c r="A91" t="s">
        <v>180</v>
      </c>
      <c r="B91" t="s">
        <v>181</v>
      </c>
    </row>
    <row r="92" spans="1:2">
      <c r="A92" t="s">
        <v>182</v>
      </c>
      <c r="B92" t="s">
        <v>183</v>
      </c>
    </row>
    <row r="93" spans="1:2">
      <c r="A93" t="s">
        <v>184</v>
      </c>
      <c r="B93" t="s">
        <v>185</v>
      </c>
    </row>
    <row r="94" spans="1:2">
      <c r="A94" t="s">
        <v>186</v>
      </c>
      <c r="B94" t="s">
        <v>187</v>
      </c>
    </row>
    <row r="95" spans="1:2">
      <c r="A95" t="s">
        <v>188</v>
      </c>
      <c r="B95" t="s">
        <v>189</v>
      </c>
    </row>
    <row r="96" spans="1:2">
      <c r="A96" t="s">
        <v>190</v>
      </c>
      <c r="B96" t="s">
        <v>191</v>
      </c>
    </row>
    <row r="97" spans="1:2">
      <c r="A97" t="s">
        <v>192</v>
      </c>
      <c r="B97" t="s">
        <v>193</v>
      </c>
    </row>
    <row r="98" spans="1:2">
      <c r="A98" t="s">
        <v>194</v>
      </c>
      <c r="B98" t="s">
        <v>195</v>
      </c>
    </row>
    <row r="99" spans="1:2">
      <c r="A99" t="s">
        <v>196</v>
      </c>
      <c r="B99" t="s">
        <v>197</v>
      </c>
    </row>
    <row r="100" spans="1:2">
      <c r="A100" t="s">
        <v>198</v>
      </c>
      <c r="B100" t="s">
        <v>199</v>
      </c>
    </row>
  </sheetData>
  <conditionalFormatting sqref="A2:A100">
    <cfRule type="duplicateValues" dxfId="1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2024-11-14T08:51:53Z</dcterms:created>
  <dcterms:modified xsi:type="dcterms:W3CDTF">2024-11-16T11:25:44Z</dcterms:modified>
</cp:coreProperties>
</file>