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<sst xmlns="http://schemas.openxmlformats.org/spreadsheetml/2006/main" count="302" uniqueCount="302">
  <si>
    <t>企业代号</t>
  </si>
  <si>
    <t>方差</t>
  </si>
  <si>
    <t>退火后的方差</t>
  </si>
  <si>
    <t>Rt</t>
  </si>
  <si>
    <t>E124</t>
  </si>
  <si>
    <t>E125</t>
  </si>
  <si>
    <t>E126</t>
  </si>
  <si>
    <t>E127</t>
  </si>
  <si>
    <t>E128</t>
  </si>
  <si>
    <t>E129</t>
  </si>
  <si>
    <t>E130</t>
  </si>
  <si>
    <t>E131</t>
  </si>
  <si>
    <t>E132</t>
  </si>
  <si>
    <t>E133</t>
  </si>
  <si>
    <t>E134</t>
  </si>
  <si>
    <t>E135</t>
  </si>
  <si>
    <t>E136</t>
  </si>
  <si>
    <t>E137</t>
  </si>
  <si>
    <t>E138</t>
  </si>
  <si>
    <t>E139</t>
  </si>
  <si>
    <t>E140</t>
  </si>
  <si>
    <t>E141</t>
  </si>
  <si>
    <t>E142</t>
  </si>
  <si>
    <t>E143</t>
  </si>
  <si>
    <t>E144</t>
  </si>
  <si>
    <t>E145</t>
  </si>
  <si>
    <t>E146</t>
  </si>
  <si>
    <t>E147</t>
  </si>
  <si>
    <t>E148</t>
  </si>
  <si>
    <t>E149</t>
  </si>
  <si>
    <t>E150</t>
  </si>
  <si>
    <t>E151</t>
  </si>
  <si>
    <t>E152</t>
  </si>
  <si>
    <t>E153</t>
  </si>
  <si>
    <t>E154</t>
  </si>
  <si>
    <t>E155</t>
  </si>
  <si>
    <t>E156</t>
  </si>
  <si>
    <t>E157</t>
  </si>
  <si>
    <t>E158</t>
  </si>
  <si>
    <t>E159</t>
  </si>
  <si>
    <t>E160</t>
  </si>
  <si>
    <t>E161</t>
  </si>
  <si>
    <t>E162</t>
  </si>
  <si>
    <t>E163</t>
  </si>
  <si>
    <t>E164</t>
  </si>
  <si>
    <t>E165</t>
  </si>
  <si>
    <t>E166</t>
  </si>
  <si>
    <t>E167</t>
  </si>
  <si>
    <t>E168</t>
  </si>
  <si>
    <t>E169</t>
  </si>
  <si>
    <t>E170</t>
  </si>
  <si>
    <t>E171</t>
  </si>
  <si>
    <t>E172</t>
  </si>
  <si>
    <t>E173</t>
  </si>
  <si>
    <t>E174</t>
  </si>
  <si>
    <t>E175</t>
  </si>
  <si>
    <t>E176</t>
  </si>
  <si>
    <t>E177</t>
  </si>
  <si>
    <t>E178</t>
  </si>
  <si>
    <t>E179</t>
  </si>
  <si>
    <t>E180</t>
  </si>
  <si>
    <t>E181</t>
  </si>
  <si>
    <t>E182</t>
  </si>
  <si>
    <t>E183</t>
  </si>
  <si>
    <t>E184</t>
  </si>
  <si>
    <t>E185</t>
  </si>
  <si>
    <t>E186</t>
  </si>
  <si>
    <t>E187</t>
  </si>
  <si>
    <t>E188</t>
  </si>
  <si>
    <t>E189</t>
  </si>
  <si>
    <t>E190</t>
  </si>
  <si>
    <t>E191</t>
  </si>
  <si>
    <t>E192</t>
  </si>
  <si>
    <t>E193</t>
  </si>
  <si>
    <t>E194</t>
  </si>
  <si>
    <t>E195</t>
  </si>
  <si>
    <t>E196</t>
  </si>
  <si>
    <t>E197</t>
  </si>
  <si>
    <t>E198</t>
  </si>
  <si>
    <t>E199</t>
  </si>
  <si>
    <t>E200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</si>
  <si>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</si>
  <si>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</si>
  <si>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</si>
  <si>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</si>
  <si>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</si>
  <si>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</si>
  <si>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</si>
  <si>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</si>
  <si>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</si>
  <si>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</si>
  <si>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</si>
  <si>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</si>
  <si>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</si>
  <si>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</si>
  <si>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</si>
  <si>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</si>
  <si>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</si>
  <si>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</si>
  <si>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</si>
  <si>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</si>
  <si>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</si>
  <si>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E223</t>
  </si>
  <si>
    <t>E224</t>
  </si>
  <si>
    <t>E225</t>
  </si>
  <si>
    <t>E226</t>
  </si>
  <si>
    <t>E227</t>
  </si>
  <si>
    <t>E228</t>
  </si>
  <si>
    <t>E229</t>
  </si>
  <si>
    <t>E230</t>
  </si>
  <si>
    <t>E231</t>
  </si>
  <si>
    <t>E232</t>
  </si>
  <si>
    <t>E233</t>
  </si>
  <si>
    <t>E234</t>
  </si>
  <si>
    <t>E235</t>
  </si>
  <si>
    <t>E236</t>
  </si>
  <si>
    <t>E237</t>
  </si>
  <si>
    <t>E238</t>
  </si>
  <si>
    <t>E239</t>
  </si>
  <si>
    <t>E240</t>
  </si>
  <si>
    <t>E241</t>
  </si>
  <si>
    <t>E242</t>
  </si>
  <si>
    <t>E243</t>
  </si>
  <si>
    <t>E244</t>
  </si>
  <si>
    <t>E245</t>
  </si>
  <si>
    <t>E246</t>
  </si>
  <si>
    <t>E247</t>
  </si>
  <si>
    <t>E248</t>
  </si>
  <si>
    <t>E249</t>
  </si>
  <si>
    <t>E250</t>
  </si>
  <si>
    <t>E251</t>
  </si>
  <si>
    <t>E252</t>
  </si>
  <si>
    <t>E253</t>
  </si>
  <si>
    <t>E256</t>
  </si>
  <si>
    <t>E257</t>
  </si>
  <si>
    <t>E258</t>
  </si>
  <si>
    <t>E259</t>
  </si>
  <si>
    <t>E260</t>
  </si>
  <si>
    <t>E261</t>
  </si>
  <si>
    <t>E262</t>
  </si>
  <si>
    <t>E263</t>
  </si>
  <si>
    <t>E264</t>
  </si>
  <si>
    <t>E265</t>
  </si>
  <si>
    <t>E266</t>
  </si>
  <si>
    <t>E267</t>
  </si>
  <si>
    <t>E268</t>
  </si>
  <si>
    <t>E269</t>
  </si>
  <si>
    <t>E270</t>
  </si>
  <si>
    <t>E271</t>
  </si>
  <si>
    <t>E272</t>
  </si>
  <si>
    <t>E273</t>
  </si>
  <si>
    <t>E274</t>
  </si>
  <si>
    <t>E275</t>
  </si>
  <si>
    <t>E276</t>
  </si>
  <si>
    <t>E277</t>
  </si>
  <si>
    <t>E278</t>
  </si>
  <si>
    <t>E279</t>
  </si>
  <si>
    <t>E280</t>
  </si>
  <si>
    <t>E281</t>
  </si>
  <si>
    <t>E282</t>
  </si>
  <si>
    <t>E283</t>
  </si>
  <si>
    <t>E284</t>
  </si>
  <si>
    <t>E285</t>
  </si>
  <si>
    <t>E286</t>
  </si>
  <si>
    <t>E287</t>
  </si>
  <si>
    <t>E288</t>
  </si>
  <si>
    <t>E289</t>
  </si>
  <si>
    <t>E290</t>
  </si>
  <si>
    <t>E291</t>
  </si>
  <si>
    <t>E292</t>
  </si>
  <si>
    <t>E293</t>
  </si>
  <si>
    <t>E294</t>
  </si>
  <si>
    <t>E295</t>
  </si>
  <si>
    <t>E296</t>
  </si>
  <si>
    <t>E297</t>
  </si>
  <si>
    <t>E298</t>
  </si>
  <si>
    <t>E299</t>
  </si>
  <si>
    <t>E300</t>
  </si>
  <si>
    <t>E301</t>
  </si>
  <si>
    <t>E302</t>
  </si>
  <si>
    <t>E303</t>
  </si>
  <si>
    <t>E304</t>
  </si>
  <si>
    <t>E305</t>
  </si>
  <si>
    <t>E306</t>
  </si>
  <si>
    <t>E307</t>
  </si>
  <si>
    <t>E308</t>
  </si>
  <si>
    <t>E309</t>
  </si>
  <si>
    <t>E310</t>
  </si>
  <si>
    <t>E311</t>
  </si>
  <si>
    <t>E312</t>
  </si>
  <si>
    <t>E313</t>
  </si>
  <si>
    <t>E314</t>
  </si>
  <si>
    <t>E315</t>
  </si>
  <si>
    <t>E316</t>
  </si>
  <si>
    <t>E317</t>
  </si>
  <si>
    <t>E318</t>
  </si>
  <si>
    <t>E319</t>
  </si>
  <si>
    <t>E320</t>
  </si>
  <si>
    <t>E321</t>
  </si>
  <si>
    <t>E322</t>
  </si>
  <si>
    <t>E323</t>
  </si>
  <si>
    <t>E324</t>
  </si>
  <si>
    <t>E325</t>
  </si>
  <si>
    <t>E326</t>
  </si>
  <si>
    <t>E327</t>
  </si>
  <si>
    <t>E328</t>
  </si>
  <si>
    <t>E329</t>
  </si>
  <si>
    <t>E330</t>
  </si>
  <si>
    <t>E331</t>
  </si>
  <si>
    <t>E332</t>
  </si>
  <si>
    <t>E333</t>
  </si>
  <si>
    <t>E334</t>
  </si>
  <si>
    <t>E335</t>
  </si>
  <si>
    <t>E336</t>
  </si>
  <si>
    <t>E337</t>
  </si>
  <si>
    <t>E338</t>
  </si>
  <si>
    <t>E339</t>
  </si>
  <si>
    <t>E340</t>
  </si>
  <si>
    <t>E341</t>
  </si>
  <si>
    <t>E342</t>
  </si>
  <si>
    <t>E343</t>
  </si>
  <si>
    <t>E344</t>
  </si>
  <si>
    <t>E345</t>
  </si>
  <si>
    <t>E346</t>
  </si>
  <si>
    <t>E347</t>
  </si>
  <si>
    <t>E348</t>
  </si>
  <si>
    <t>E349</t>
  </si>
  <si>
    <t>E350</t>
  </si>
  <si>
    <t>E351</t>
  </si>
  <si>
    <t>E352</t>
  </si>
  <si>
    <t>E353</t>
  </si>
  <si>
    <t>E354</t>
  </si>
  <si>
    <t>E355</t>
  </si>
  <si>
    <t>E356</t>
  </si>
  <si>
    <t>E357</t>
  </si>
  <si>
    <t>E358</t>
  </si>
  <si>
    <t>E359</t>
  </si>
  <si>
    <t>E360</t>
  </si>
  <si>
    <t>E361</t>
  </si>
  <si>
    <t>E362</t>
  </si>
  <si>
    <t>E363</t>
  </si>
  <si>
    <t>E364</t>
  </si>
  <si>
    <t>E365</t>
  </si>
  <si>
    <t>E366</t>
  </si>
  <si>
    <t>E367</t>
  </si>
  <si>
    <t>E368</t>
  </si>
  <si>
    <t>E369</t>
  </si>
  <si>
    <t>E370</t>
  </si>
  <si>
    <t>E371</t>
  </si>
  <si>
    <t>E372</t>
  </si>
  <si>
    <t>E373</t>
  </si>
  <si>
    <t>E374</t>
  </si>
  <si>
    <t>E375</t>
  </si>
  <si>
    <t>E376</t>
  </si>
  <si>
    <t>E377</t>
  </si>
  <si>
    <t>E378</t>
  </si>
  <si>
    <t>E379</t>
  </si>
  <si>
    <t>E380</t>
  </si>
  <si>
    <t>E381</t>
  </si>
  <si>
    <t>E382</t>
  </si>
  <si>
    <t>E383</t>
  </si>
  <si>
    <t>E384</t>
  </si>
  <si>
    <t>E385</t>
  </si>
  <si>
    <t>E386</t>
  </si>
  <si>
    <t>E387</t>
  </si>
  <si>
    <t>E388</t>
  </si>
  <si>
    <t>E389</t>
  </si>
  <si>
    <t>E390</t>
  </si>
  <si>
    <t>E391</t>
  </si>
  <si>
    <t>E392</t>
  </si>
  <si>
    <t>E393</t>
  </si>
  <si>
    <t>E394</t>
  </si>
  <si>
    <t>E395</t>
  </si>
  <si>
    <t>E396</t>
  </si>
  <si>
    <t>E397</t>
  </si>
  <si>
    <t>E398</t>
  </si>
  <si>
    <t>E399</t>
  </si>
  <si>
    <t>E400</t>
  </si>
  <si>
    <t>E401</t>
  </si>
  <si>
    <t>E402</t>
  </si>
  <si>
    <t>E403</t>
  </si>
  <si>
    <t>E404</t>
  </si>
  <si>
    <t>E405</t>
  </si>
  <si>
    <t>E406</t>
  </si>
  <si>
    <t>E407</t>
  </si>
  <si>
    <t>E408</t>
  </si>
  <si>
    <t>E409</t>
  </si>
  <si>
    <t>E410</t>
  </si>
  <si>
    <t>E411</t>
  </si>
  <si>
    <t>E412</t>
  </si>
  <si>
    <t>E413</t>
  </si>
  <si>
    <t>E414</t>
  </si>
  <si>
    <t>E415</t>
  </si>
  <si>
    <t>E416</t>
  </si>
  <si>
    <t>E417</t>
  </si>
  <si>
    <t>E418</t>
  </si>
  <si>
    <t>E420</t>
  </si>
  <si>
    <t>E421</t>
  </si>
  <si>
    <t>E422</t>
  </si>
  <si>
    <t>E423</t>
  </si>
  <si>
    <t>E424</t>
  </si>
  <si>
    <t>E425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</si>
</sst>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4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302</a:t>
            </a:r>
            <a:r>
              <a:rPr altLang="en-US"/>
              <a:t>家无信贷记录企业的方差和</a:t>
            </a:r>
            <a:r>
              <a:rPr lang="en-US" altLang="zh-CN"/>
              <a:t>Rt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方差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Sheet1!$A$2:$A$299</c:f>
              <c:strCache>
                <c:ptCount val="298"/>
                <c:pt idx="0">
                  <c:v>E124</c:v>
                </c:pt>
                <c:pt idx="1">
                  <c:v>E125</c:v>
                </c:pt>
                <c:pt idx="2">
                  <c:v>E126</c:v>
                </c:pt>
                <c:pt idx="3">
                  <c:v>E127</c:v>
                </c:pt>
                <c:pt idx="4">
                  <c:v>E128</c:v>
                </c:pt>
                <c:pt idx="5">
                  <c:v>E129</c:v>
                </c:pt>
                <c:pt idx="6">
                  <c:v>E130</c:v>
                </c:pt>
                <c:pt idx="7">
                  <c:v>E131</c:v>
                </c:pt>
                <c:pt idx="8">
                  <c:v>E132</c:v>
                </c:pt>
                <c:pt idx="9">
                  <c:v>E133</c:v>
                </c:pt>
                <c:pt idx="10">
                  <c:v>E134</c:v>
                </c:pt>
                <c:pt idx="11">
                  <c:v>E135</c:v>
                </c:pt>
                <c:pt idx="12">
                  <c:v>E136</c:v>
                </c:pt>
                <c:pt idx="13">
                  <c:v>E137</c:v>
                </c:pt>
                <c:pt idx="14">
                  <c:v>E138</c:v>
                </c:pt>
                <c:pt idx="15">
                  <c:v>E139</c:v>
                </c:pt>
                <c:pt idx="16">
                  <c:v>E140</c:v>
                </c:pt>
                <c:pt idx="17">
                  <c:v>E141</c:v>
                </c:pt>
                <c:pt idx="18">
                  <c:v>E142</c:v>
                </c:pt>
                <c:pt idx="19">
                  <c:v>E143</c:v>
                </c:pt>
                <c:pt idx="20">
                  <c:v>E144</c:v>
                </c:pt>
                <c:pt idx="21">
                  <c:v>E145</c:v>
                </c:pt>
                <c:pt idx="22">
                  <c:v>E146</c:v>
                </c:pt>
                <c:pt idx="23">
                  <c:v>E147</c:v>
                </c:pt>
                <c:pt idx="24">
                  <c:v>E148</c:v>
                </c:pt>
                <c:pt idx="25">
                  <c:v>E149</c:v>
                </c:pt>
                <c:pt idx="26">
                  <c:v>E150</c:v>
                </c:pt>
                <c:pt idx="27">
                  <c:v>E151</c:v>
                </c:pt>
                <c:pt idx="28">
                  <c:v>E152</c:v>
                </c:pt>
                <c:pt idx="29">
                  <c:v>E153</c:v>
                </c:pt>
                <c:pt idx="30">
                  <c:v>E154</c:v>
                </c:pt>
                <c:pt idx="31">
                  <c:v>E155</c:v>
                </c:pt>
                <c:pt idx="32">
                  <c:v>E156</c:v>
                </c:pt>
                <c:pt idx="33">
                  <c:v>E157</c:v>
                </c:pt>
                <c:pt idx="34">
                  <c:v>E158</c:v>
                </c:pt>
                <c:pt idx="35">
                  <c:v>E159</c:v>
                </c:pt>
                <c:pt idx="36">
                  <c:v>E160</c:v>
                </c:pt>
                <c:pt idx="37">
                  <c:v>E161</c:v>
                </c:pt>
                <c:pt idx="38">
                  <c:v>E162</c:v>
                </c:pt>
                <c:pt idx="39">
                  <c:v>E163</c:v>
                </c:pt>
                <c:pt idx="40">
                  <c:v>E164</c:v>
                </c:pt>
                <c:pt idx="41">
                  <c:v>E165</c:v>
                </c:pt>
                <c:pt idx="42">
                  <c:v>E166</c:v>
                </c:pt>
                <c:pt idx="43">
                  <c:v>E167</c:v>
                </c:pt>
                <c:pt idx="44">
                  <c:v>E168</c:v>
                </c:pt>
                <c:pt idx="45">
                  <c:v>E169</c:v>
                </c:pt>
                <c:pt idx="46">
                  <c:v>E170</c:v>
                </c:pt>
                <c:pt idx="47">
                  <c:v>E171</c:v>
                </c:pt>
                <c:pt idx="48">
                  <c:v>E172</c:v>
                </c:pt>
                <c:pt idx="49">
                  <c:v>E173</c:v>
                </c:pt>
                <c:pt idx="50">
                  <c:v>E174</c:v>
                </c:pt>
                <c:pt idx="51">
                  <c:v>E175</c:v>
                </c:pt>
                <c:pt idx="52">
                  <c:v>E176</c:v>
                </c:pt>
                <c:pt idx="53">
                  <c:v>E177</c:v>
                </c:pt>
                <c:pt idx="54">
                  <c:v>E178</c:v>
                </c:pt>
                <c:pt idx="55">
                  <c:v>E179</c:v>
                </c:pt>
                <c:pt idx="56">
                  <c:v>E180</c:v>
                </c:pt>
                <c:pt idx="57">
                  <c:v>E181</c:v>
                </c:pt>
                <c:pt idx="58">
                  <c:v>E182</c:v>
                </c:pt>
                <c:pt idx="59">
                  <c:v>E183</c:v>
                </c:pt>
                <c:pt idx="60">
                  <c:v>E184</c:v>
                </c:pt>
                <c:pt idx="61">
                  <c:v>E185</c:v>
                </c:pt>
                <c:pt idx="62">
                  <c:v>E186</c:v>
                </c:pt>
                <c:pt idx="63">
                  <c:v>E187</c:v>
                </c:pt>
                <c:pt idx="64">
                  <c:v>E188</c:v>
                </c:pt>
                <c:pt idx="65">
                  <c:v>E189</c:v>
                </c:pt>
                <c:pt idx="66">
                  <c:v>E190</c:v>
                </c:pt>
                <c:pt idx="67">
                  <c:v>E191</c:v>
                </c:pt>
                <c:pt idx="68">
                  <c:v>E192</c:v>
                </c:pt>
                <c:pt idx="69">
                  <c:v>E193</c:v>
                </c:pt>
                <c:pt idx="70">
                  <c:v>E194</c:v>
                </c:pt>
                <c:pt idx="71">
                  <c:v>E195</c:v>
                </c:pt>
                <c:pt idx="72">
                  <c:v>E196</c:v>
                </c:pt>
                <c:pt idx="73">
                  <c:v>E197</c:v>
                </c:pt>
                <c:pt idx="74">
                  <c:v>E198</c:v>
                </c:pt>
                <c:pt idx="75">
                  <c:v>E199</c:v>
                </c:pt>
                <c:pt idx="76">
                  <c:v>E200</c:v>
                </c:pt>
                <c:pt idx="77">
                  <c:v>E201</c:v>
                </c:pt>
                <c:pt idx="78">
                  <c:v>E202</c:v>
                </c:pt>
                <c:pt idx="79">
                  <c:v>E203</c:v>
                </c:pt>
                <c:pt idx="80">
                  <c:v>E204</c:v>
                </c:pt>
                <c:pt idx="81">
                  <c:v>E205</c:v>
                </c:pt>
                <c:pt idx="82">
                  <c:v>E206</c:v>
                </c:pt>
                <c:pt idx="83">
                  <c:v>E207</c:v>
                </c:pt>
                <c:pt idx="84">
                  <c:v>E208</c:v>
                </c:pt>
                <c:pt idx="85">
                  <c:v>E209</c:v>
                </c:pt>
                <c:pt idx="86">
                  <c:v>E210</c:v>
                </c:pt>
                <c:pt idx="87">
                  <c:v>E211</c:v>
                </c:pt>
                <c:pt idx="88">
                  <c:v>E212</c:v>
                </c:pt>
                <c:pt idx="89">
                  <c:v>E213</c:v>
                </c:pt>
                <c:pt idx="90">
                  <c:v>E214</c:v>
                </c:pt>
                <c:pt idx="91">
                  <c:v>E215</c:v>
                </c:pt>
                <c:pt idx="92">
                  <c:v>E216</c:v>
                </c:pt>
                <c:pt idx="93">
                  <c:v>E217</c:v>
                </c:pt>
                <c:pt idx="94">
                  <c:v>E218</c:v>
                </c:pt>
                <c:pt idx="95">
                  <c:v>E219</c:v>
                </c:pt>
                <c:pt idx="96">
                  <c:v>E220</c:v>
                </c:pt>
                <c:pt idx="97">
                  <c:v>E221</c:v>
                </c:pt>
                <c:pt idx="98">
                  <c:v>E223</c:v>
                </c:pt>
                <c:pt idx="99">
                  <c:v>E224</c:v>
                </c:pt>
                <c:pt idx="100">
                  <c:v>E225</c:v>
                </c:pt>
                <c:pt idx="101">
                  <c:v>E226</c:v>
                </c:pt>
                <c:pt idx="102">
                  <c:v>E227</c:v>
                </c:pt>
                <c:pt idx="103">
                  <c:v>E228</c:v>
                </c:pt>
                <c:pt idx="104">
                  <c:v>E229</c:v>
                </c:pt>
                <c:pt idx="105">
                  <c:v>E230</c:v>
                </c:pt>
                <c:pt idx="106">
                  <c:v>E231</c:v>
                </c:pt>
                <c:pt idx="107">
                  <c:v>E232</c:v>
                </c:pt>
                <c:pt idx="108">
                  <c:v>E233</c:v>
                </c:pt>
                <c:pt idx="109">
                  <c:v>E234</c:v>
                </c:pt>
                <c:pt idx="110">
                  <c:v>E235</c:v>
                </c:pt>
                <c:pt idx="111">
                  <c:v>E236</c:v>
                </c:pt>
                <c:pt idx="112">
                  <c:v>E237</c:v>
                </c:pt>
                <c:pt idx="113">
                  <c:v>E238</c:v>
                </c:pt>
                <c:pt idx="114">
                  <c:v>E239</c:v>
                </c:pt>
                <c:pt idx="115">
                  <c:v>E240</c:v>
                </c:pt>
                <c:pt idx="116">
                  <c:v>E241</c:v>
                </c:pt>
                <c:pt idx="117">
                  <c:v>E242</c:v>
                </c:pt>
                <c:pt idx="118">
                  <c:v>E243</c:v>
                </c:pt>
                <c:pt idx="119">
                  <c:v>E244</c:v>
                </c:pt>
                <c:pt idx="120">
                  <c:v>E245</c:v>
                </c:pt>
                <c:pt idx="121">
                  <c:v>E246</c:v>
                </c:pt>
                <c:pt idx="122">
                  <c:v>E247</c:v>
                </c:pt>
                <c:pt idx="123">
                  <c:v>E248</c:v>
                </c:pt>
                <c:pt idx="124">
                  <c:v>E249</c:v>
                </c:pt>
                <c:pt idx="125">
                  <c:v>E250</c:v>
                </c:pt>
                <c:pt idx="126">
                  <c:v>E251</c:v>
                </c:pt>
                <c:pt idx="127">
                  <c:v>E252</c:v>
                </c:pt>
                <c:pt idx="128">
                  <c:v>E253</c:v>
                </c:pt>
                <c:pt idx="129">
                  <c:v>E256</c:v>
                </c:pt>
                <c:pt idx="130">
                  <c:v>E257</c:v>
                </c:pt>
                <c:pt idx="131">
                  <c:v>E258</c:v>
                </c:pt>
                <c:pt idx="132">
                  <c:v>E259</c:v>
                </c:pt>
                <c:pt idx="133">
                  <c:v>E260</c:v>
                </c:pt>
                <c:pt idx="134">
                  <c:v>E261</c:v>
                </c:pt>
                <c:pt idx="135">
                  <c:v>E262</c:v>
                </c:pt>
                <c:pt idx="136">
                  <c:v>E263</c:v>
                </c:pt>
                <c:pt idx="137">
                  <c:v>E264</c:v>
                </c:pt>
                <c:pt idx="138">
                  <c:v>E265</c:v>
                </c:pt>
                <c:pt idx="139">
                  <c:v>E266</c:v>
                </c:pt>
                <c:pt idx="140">
                  <c:v>E267</c:v>
                </c:pt>
                <c:pt idx="141">
                  <c:v>E268</c:v>
                </c:pt>
                <c:pt idx="142">
                  <c:v>E269</c:v>
                </c:pt>
                <c:pt idx="143">
                  <c:v>E270</c:v>
                </c:pt>
                <c:pt idx="144">
                  <c:v>E271</c:v>
                </c:pt>
                <c:pt idx="145">
                  <c:v>E272</c:v>
                </c:pt>
                <c:pt idx="146">
                  <c:v>E273</c:v>
                </c:pt>
                <c:pt idx="147">
                  <c:v>E274</c:v>
                </c:pt>
                <c:pt idx="148">
                  <c:v>E275</c:v>
                </c:pt>
                <c:pt idx="149">
                  <c:v>E276</c:v>
                </c:pt>
                <c:pt idx="150">
                  <c:v>E277</c:v>
                </c:pt>
                <c:pt idx="151">
                  <c:v>E278</c:v>
                </c:pt>
                <c:pt idx="152">
                  <c:v>E279</c:v>
                </c:pt>
                <c:pt idx="153">
                  <c:v>E280</c:v>
                </c:pt>
                <c:pt idx="154">
                  <c:v>E281</c:v>
                </c:pt>
                <c:pt idx="155">
                  <c:v>E282</c:v>
                </c:pt>
                <c:pt idx="156">
                  <c:v>E283</c:v>
                </c:pt>
                <c:pt idx="157">
                  <c:v>E284</c:v>
                </c:pt>
                <c:pt idx="158">
                  <c:v>E285</c:v>
                </c:pt>
                <c:pt idx="159">
                  <c:v>E286</c:v>
                </c:pt>
                <c:pt idx="160">
                  <c:v>E287</c:v>
                </c:pt>
                <c:pt idx="161">
                  <c:v>E288</c:v>
                </c:pt>
                <c:pt idx="162">
                  <c:v>E289</c:v>
                </c:pt>
                <c:pt idx="163">
                  <c:v>E290</c:v>
                </c:pt>
                <c:pt idx="164">
                  <c:v>E291</c:v>
                </c:pt>
                <c:pt idx="165">
                  <c:v>E292</c:v>
                </c:pt>
                <c:pt idx="166">
                  <c:v>E293</c:v>
                </c:pt>
                <c:pt idx="167">
                  <c:v>E294</c:v>
                </c:pt>
                <c:pt idx="168">
                  <c:v>E295</c:v>
                </c:pt>
                <c:pt idx="169">
                  <c:v>E296</c:v>
                </c:pt>
                <c:pt idx="170">
                  <c:v>E297</c:v>
                </c:pt>
                <c:pt idx="171">
                  <c:v>E298</c:v>
                </c:pt>
                <c:pt idx="172">
                  <c:v>E299</c:v>
                </c:pt>
                <c:pt idx="173">
                  <c:v>E300</c:v>
                </c:pt>
                <c:pt idx="174">
                  <c:v>E301</c:v>
                </c:pt>
                <c:pt idx="175">
                  <c:v>E302</c:v>
                </c:pt>
                <c:pt idx="176">
                  <c:v>E303</c:v>
                </c:pt>
                <c:pt idx="177">
                  <c:v>E304</c:v>
                </c:pt>
                <c:pt idx="178">
                  <c:v>E305</c:v>
                </c:pt>
                <c:pt idx="179">
                  <c:v>E306</c:v>
                </c:pt>
                <c:pt idx="180">
                  <c:v>E307</c:v>
                </c:pt>
                <c:pt idx="181">
                  <c:v>E308</c:v>
                </c:pt>
                <c:pt idx="182">
                  <c:v>E309</c:v>
                </c:pt>
                <c:pt idx="183">
                  <c:v>E310</c:v>
                </c:pt>
                <c:pt idx="184">
                  <c:v>E311</c:v>
                </c:pt>
                <c:pt idx="185">
                  <c:v>E312</c:v>
                </c:pt>
                <c:pt idx="186">
                  <c:v>E313</c:v>
                </c:pt>
                <c:pt idx="187">
                  <c:v>E314</c:v>
                </c:pt>
                <c:pt idx="188">
                  <c:v>E315</c:v>
                </c:pt>
                <c:pt idx="189">
                  <c:v>E316</c:v>
                </c:pt>
                <c:pt idx="190">
                  <c:v>E317</c:v>
                </c:pt>
                <c:pt idx="191">
                  <c:v>E318</c:v>
                </c:pt>
                <c:pt idx="192">
                  <c:v>E319</c:v>
                </c:pt>
                <c:pt idx="193">
                  <c:v>E320</c:v>
                </c:pt>
                <c:pt idx="194">
                  <c:v>E321</c:v>
                </c:pt>
                <c:pt idx="195">
                  <c:v>E322</c:v>
                </c:pt>
                <c:pt idx="196">
                  <c:v>E323</c:v>
                </c:pt>
                <c:pt idx="197">
                  <c:v>E324</c:v>
                </c:pt>
                <c:pt idx="198">
                  <c:v>E325</c:v>
                </c:pt>
                <c:pt idx="199">
                  <c:v>E326</c:v>
                </c:pt>
                <c:pt idx="200">
                  <c:v>E327</c:v>
                </c:pt>
                <c:pt idx="201">
                  <c:v>E328</c:v>
                </c:pt>
                <c:pt idx="202">
                  <c:v>E329</c:v>
                </c:pt>
                <c:pt idx="203">
                  <c:v>E330</c:v>
                </c:pt>
                <c:pt idx="204">
                  <c:v>E331</c:v>
                </c:pt>
                <c:pt idx="205">
                  <c:v>E332</c:v>
                </c:pt>
                <c:pt idx="206">
                  <c:v>E333</c:v>
                </c:pt>
                <c:pt idx="207">
                  <c:v>E334</c:v>
                </c:pt>
                <c:pt idx="208">
                  <c:v>E335</c:v>
                </c:pt>
                <c:pt idx="209">
                  <c:v>E336</c:v>
                </c:pt>
                <c:pt idx="210">
                  <c:v>E337</c:v>
                </c:pt>
                <c:pt idx="211">
                  <c:v>E338</c:v>
                </c:pt>
                <c:pt idx="212">
                  <c:v>E339</c:v>
                </c:pt>
                <c:pt idx="213">
                  <c:v>E340</c:v>
                </c:pt>
                <c:pt idx="214">
                  <c:v>E341</c:v>
                </c:pt>
                <c:pt idx="215">
                  <c:v>E342</c:v>
                </c:pt>
                <c:pt idx="216">
                  <c:v>E343</c:v>
                </c:pt>
                <c:pt idx="217">
                  <c:v>E344</c:v>
                </c:pt>
                <c:pt idx="218">
                  <c:v>E345</c:v>
                </c:pt>
                <c:pt idx="219">
                  <c:v>E346</c:v>
                </c:pt>
                <c:pt idx="220">
                  <c:v>E347</c:v>
                </c:pt>
                <c:pt idx="221">
                  <c:v>E348</c:v>
                </c:pt>
                <c:pt idx="222">
                  <c:v>E349</c:v>
                </c:pt>
                <c:pt idx="223">
                  <c:v>E350</c:v>
                </c:pt>
                <c:pt idx="224">
                  <c:v>E351</c:v>
                </c:pt>
                <c:pt idx="225">
                  <c:v>E352</c:v>
                </c:pt>
                <c:pt idx="226">
                  <c:v>E353</c:v>
                </c:pt>
                <c:pt idx="227">
                  <c:v>E354</c:v>
                </c:pt>
                <c:pt idx="228">
                  <c:v>E355</c:v>
                </c:pt>
                <c:pt idx="229">
                  <c:v>E356</c:v>
                </c:pt>
                <c:pt idx="230">
                  <c:v>E357</c:v>
                </c:pt>
                <c:pt idx="231">
                  <c:v>E358</c:v>
                </c:pt>
                <c:pt idx="232">
                  <c:v>E359</c:v>
                </c:pt>
                <c:pt idx="233">
                  <c:v>E360</c:v>
                </c:pt>
                <c:pt idx="234">
                  <c:v>E361</c:v>
                </c:pt>
                <c:pt idx="235">
                  <c:v>E362</c:v>
                </c:pt>
                <c:pt idx="236">
                  <c:v>E363</c:v>
                </c:pt>
                <c:pt idx="237">
                  <c:v>E364</c:v>
                </c:pt>
                <c:pt idx="238">
                  <c:v>E365</c:v>
                </c:pt>
                <c:pt idx="239">
                  <c:v>E366</c:v>
                </c:pt>
                <c:pt idx="240">
                  <c:v>E367</c:v>
                </c:pt>
                <c:pt idx="241">
                  <c:v>E368</c:v>
                </c:pt>
                <c:pt idx="242">
                  <c:v>E369</c:v>
                </c:pt>
                <c:pt idx="243">
                  <c:v>E370</c:v>
                </c:pt>
                <c:pt idx="244">
                  <c:v>E371</c:v>
                </c:pt>
                <c:pt idx="245">
                  <c:v>E372</c:v>
                </c:pt>
                <c:pt idx="246">
                  <c:v>E373</c:v>
                </c:pt>
                <c:pt idx="247">
                  <c:v>E374</c:v>
                </c:pt>
                <c:pt idx="248">
                  <c:v>E375</c:v>
                </c:pt>
                <c:pt idx="249">
                  <c:v>E376</c:v>
                </c:pt>
                <c:pt idx="250">
                  <c:v>E377</c:v>
                </c:pt>
                <c:pt idx="251">
                  <c:v>E378</c:v>
                </c:pt>
                <c:pt idx="252">
                  <c:v>E379</c:v>
                </c:pt>
                <c:pt idx="253">
                  <c:v>E380</c:v>
                </c:pt>
                <c:pt idx="254">
                  <c:v>E381</c:v>
                </c:pt>
                <c:pt idx="255">
                  <c:v>E382</c:v>
                </c:pt>
                <c:pt idx="256">
                  <c:v>E383</c:v>
                </c:pt>
                <c:pt idx="257">
                  <c:v>E384</c:v>
                </c:pt>
                <c:pt idx="258">
                  <c:v>E385</c:v>
                </c:pt>
                <c:pt idx="259">
                  <c:v>E386</c:v>
                </c:pt>
                <c:pt idx="260">
                  <c:v>E387</c:v>
                </c:pt>
                <c:pt idx="261">
                  <c:v>E388</c:v>
                </c:pt>
                <c:pt idx="262">
                  <c:v>E389</c:v>
                </c:pt>
                <c:pt idx="263">
                  <c:v>E390</c:v>
                </c:pt>
                <c:pt idx="264">
                  <c:v>E391</c:v>
                </c:pt>
                <c:pt idx="265">
                  <c:v>E392</c:v>
                </c:pt>
                <c:pt idx="266">
                  <c:v>E393</c:v>
                </c:pt>
                <c:pt idx="267">
                  <c:v>E394</c:v>
                </c:pt>
                <c:pt idx="268">
                  <c:v>E395</c:v>
                </c:pt>
                <c:pt idx="269">
                  <c:v>E396</c:v>
                </c:pt>
                <c:pt idx="270">
                  <c:v>E397</c:v>
                </c:pt>
                <c:pt idx="271">
                  <c:v>E398</c:v>
                </c:pt>
                <c:pt idx="272">
                  <c:v>E399</c:v>
                </c:pt>
                <c:pt idx="273">
                  <c:v>E400</c:v>
                </c:pt>
                <c:pt idx="274">
                  <c:v>E401</c:v>
                </c:pt>
                <c:pt idx="275">
                  <c:v>E402</c:v>
                </c:pt>
                <c:pt idx="276">
                  <c:v>E403</c:v>
                </c:pt>
                <c:pt idx="277">
                  <c:v>E404</c:v>
                </c:pt>
                <c:pt idx="278">
                  <c:v>E405</c:v>
                </c:pt>
                <c:pt idx="279">
                  <c:v>E406</c:v>
                </c:pt>
                <c:pt idx="280">
                  <c:v>E407</c:v>
                </c:pt>
                <c:pt idx="281">
                  <c:v>E408</c:v>
                </c:pt>
                <c:pt idx="282">
                  <c:v>E409</c:v>
                </c:pt>
                <c:pt idx="283">
                  <c:v>E410</c:v>
                </c:pt>
                <c:pt idx="284">
                  <c:v>E411</c:v>
                </c:pt>
                <c:pt idx="285">
                  <c:v>E412</c:v>
                </c:pt>
                <c:pt idx="286">
                  <c:v>E413</c:v>
                </c:pt>
                <c:pt idx="287">
                  <c:v>E414</c:v>
                </c:pt>
                <c:pt idx="288">
                  <c:v>E415</c:v>
                </c:pt>
                <c:pt idx="289">
                  <c:v>E416</c:v>
                </c:pt>
                <c:pt idx="290">
                  <c:v>E417</c:v>
                </c:pt>
                <c:pt idx="291">
                  <c:v>E418</c:v>
                </c:pt>
                <c:pt idx="292">
                  <c:v>E420</c:v>
                </c:pt>
                <c:pt idx="293">
                  <c:v>E421</c:v>
                </c:pt>
                <c:pt idx="294">
                  <c:v>E422</c:v>
                </c:pt>
                <c:pt idx="295">
                  <c:v>E423</c:v>
                </c:pt>
                <c:pt idx="296">
                  <c:v>E424</c:v>
                </c:pt>
                <c:pt idx="297">
                  <c:v>E425</c:v>
                </c:pt>
              </c:strCache>
            </c:strRef>
          </c:cat>
          <c:val>
            <c:numRef>
              <c:f>Sheet1!$B$2:$B$299</c:f>
              <c:numCache>
                <c:formatCode>General</c:formatCode>
                <c:ptCount val="298"/>
                <c:pt idx="0">
                  <c:v>0.69069511841277</c:v>
                </c:pt>
                <c:pt idx="1">
                  <c:v>0.552489528789113</c:v>
                </c:pt>
                <c:pt idx="2">
                  <c:v>0.804996952666979</c:v>
                </c:pt>
                <c:pt idx="3">
                  <c:v>0.968746344350324</c:v>
                </c:pt>
                <c:pt idx="4">
                  <c:v>0.591036488945183</c:v>
                </c:pt>
                <c:pt idx="5">
                  <c:v>0.918396905173138</c:v>
                </c:pt>
                <c:pt idx="6">
                  <c:v>0.995314783774885</c:v>
                </c:pt>
                <c:pt idx="7">
                  <c:v>0.514909951821317</c:v>
                </c:pt>
                <c:pt idx="8">
                  <c:v>0.967179374353004</c:v>
                </c:pt>
                <c:pt idx="9">
                  <c:v>0.764272573277874</c:v>
                </c:pt>
                <c:pt idx="10">
                  <c:v>0.960841235208577</c:v>
                </c:pt>
                <c:pt idx="11">
                  <c:v>0.521372590812037</c:v>
                </c:pt>
                <c:pt idx="12">
                  <c:v>0.993609894880595</c:v>
                </c:pt>
                <c:pt idx="13">
                  <c:v>0.805221983150629</c:v>
                </c:pt>
                <c:pt idx="14">
                  <c:v>0.946475448155402</c:v>
                </c:pt>
                <c:pt idx="15">
                  <c:v>0.650457570965368</c:v>
                </c:pt>
                <c:pt idx="16">
                  <c:v>0.671830076795332</c:v>
                </c:pt>
                <c:pt idx="17">
                  <c:v>0.942015754457467</c:v>
                </c:pt>
                <c:pt idx="18">
                  <c:v>0.825335718673237</c:v>
                </c:pt>
                <c:pt idx="19">
                  <c:v>0.517566749249514</c:v>
                </c:pt>
                <c:pt idx="20">
                  <c:v>1.05496228775094</c:v>
                </c:pt>
                <c:pt idx="21">
                  <c:v>0.883743289990094</c:v>
                </c:pt>
                <c:pt idx="22">
                  <c:v>0.898885665248855</c:v>
                </c:pt>
                <c:pt idx="23">
                  <c:v>0.895227464375243</c:v>
                </c:pt>
                <c:pt idx="24">
                  <c:v>0.91956489047712</c:v>
                </c:pt>
                <c:pt idx="25">
                  <c:v>0.761496554082069</c:v>
                </c:pt>
                <c:pt idx="26">
                  <c:v>0.757721027333272</c:v>
                </c:pt>
                <c:pt idx="27">
                  <c:v>0.680437742635084</c:v>
                </c:pt>
                <c:pt idx="28">
                  <c:v>0.765826619232849</c:v>
                </c:pt>
                <c:pt idx="29">
                  <c:v>0.750513989166591</c:v>
                </c:pt>
                <c:pt idx="30">
                  <c:v>0.940347771459037</c:v>
                </c:pt>
                <c:pt idx="31">
                  <c:v>0.942698810552045</c:v>
                </c:pt>
                <c:pt idx="32">
                  <c:v>0.771686728888126</c:v>
                </c:pt>
                <c:pt idx="33">
                  <c:v>0.955272330033616</c:v>
                </c:pt>
                <c:pt idx="34">
                  <c:v>0.684521344022363</c:v>
                </c:pt>
                <c:pt idx="35">
                  <c:v>0.570493401229406</c:v>
                </c:pt>
                <c:pt idx="36">
                  <c:v>0.911090776519512</c:v>
                </c:pt>
                <c:pt idx="37">
                  <c:v>0.528220024715953</c:v>
                </c:pt>
                <c:pt idx="38">
                  <c:v>0.877618294023821</c:v>
                </c:pt>
                <c:pt idx="39">
                  <c:v>0.680139716093737</c:v>
                </c:pt>
                <c:pt idx="40">
                  <c:v>0.9162600264372</c:v>
                </c:pt>
                <c:pt idx="41">
                  <c:v>0.712631333368937</c:v>
                </c:pt>
                <c:pt idx="42">
                  <c:v>0.883784130644237</c:v>
                </c:pt>
                <c:pt idx="43">
                  <c:v>0.819203557525394</c:v>
                </c:pt>
                <c:pt idx="44">
                  <c:v>0.523981790681365</c:v>
                </c:pt>
                <c:pt idx="45">
                  <c:v>0.992280583500919</c:v>
                </c:pt>
                <c:pt idx="46">
                  <c:v>0.763728828195345</c:v>
                </c:pt>
                <c:pt idx="47">
                  <c:v>0.91225211808882</c:v>
                </c:pt>
                <c:pt idx="48">
                  <c:v>0.967970381780508</c:v>
                </c:pt>
                <c:pt idx="49">
                  <c:v>0.766202384791454</c:v>
                </c:pt>
                <c:pt idx="50">
                  <c:v>0.77388725481196</c:v>
                </c:pt>
                <c:pt idx="51">
                  <c:v>0.908093089267073</c:v>
                </c:pt>
                <c:pt idx="52">
                  <c:v>0.660637867329237</c:v>
                </c:pt>
                <c:pt idx="53">
                  <c:v>0.952495483383732</c:v>
                </c:pt>
                <c:pt idx="54">
                  <c:v>0.720188900317807</c:v>
                </c:pt>
                <c:pt idx="55">
                  <c:v>0.745013642153471</c:v>
                </c:pt>
                <c:pt idx="56">
                  <c:v>0.917000133989604</c:v>
                </c:pt>
                <c:pt idx="57">
                  <c:v>0.688048494592497</c:v>
                </c:pt>
                <c:pt idx="58">
                  <c:v>0.743051180094111</c:v>
                </c:pt>
                <c:pt idx="59">
                  <c:v>0.814622509926123</c:v>
                </c:pt>
                <c:pt idx="60">
                  <c:v>0.925073128506946</c:v>
                </c:pt>
                <c:pt idx="61">
                  <c:v>0.997019458440789</c:v>
                </c:pt>
                <c:pt idx="62">
                  <c:v>0.991945094300266</c:v>
                </c:pt>
                <c:pt idx="63">
                  <c:v>0.754329035879952</c:v>
                </c:pt>
                <c:pt idx="64">
                  <c:v>0.906017931783281</c:v>
                </c:pt>
                <c:pt idx="65">
                  <c:v>0.91678509828103</c:v>
                </c:pt>
                <c:pt idx="66">
                  <c:v>0.688410543154085</c:v>
                </c:pt>
                <c:pt idx="67">
                  <c:v>0.972144262231381</c:v>
                </c:pt>
                <c:pt idx="68">
                  <c:v>0.505480740279812</c:v>
                </c:pt>
                <c:pt idx="69">
                  <c:v>0.998959132728558</c:v>
                </c:pt>
                <c:pt idx="70">
                  <c:v>0.99339875627611</c:v>
                </c:pt>
                <c:pt idx="71">
                  <c:v>0.908554591707509</c:v>
                </c:pt>
                <c:pt idx="72">
                  <c:v>0.909242556961015</c:v>
                </c:pt>
                <c:pt idx="73">
                  <c:v>0.944285030921376</c:v>
                </c:pt>
                <c:pt idx="74">
                  <c:v>0.895941516629909</c:v>
                </c:pt>
                <c:pt idx="75">
                  <c:v>0.85792988659808</c:v>
                </c:pt>
                <c:pt idx="76">
                  <c:v>0.760665687674686</c:v>
                </c:pt>
                <c:pt idx="77">
                  <c:v>0.85114473319666</c:v>
                </c:pt>
                <c:pt idx="78">
                  <c:v>0.608153976978152</c:v>
                </c:pt>
                <c:pt idx="79">
                  <c:v>0.801718915640388</c:v>
                </c:pt>
                <c:pt idx="80">
                  <c:v>0.869980850939177</c:v>
                </c:pt>
                <c:pt idx="81">
                  <c:v>0.921642800860057</c:v>
                </c:pt>
                <c:pt idx="82">
                  <c:v>0.675900335535778</c:v>
                </c:pt>
                <c:pt idx="83">
                  <c:v>0.942414555185453</c:v>
                </c:pt>
                <c:pt idx="84">
                  <c:v>0.862469787398884</c:v>
                </c:pt>
                <c:pt idx="85">
                  <c:v>0.913787893319865</c:v>
                </c:pt>
                <c:pt idx="86">
                  <c:v>0.863023744167316</c:v>
                </c:pt>
                <c:pt idx="87">
                  <c:v>0.95882385178456</c:v>
                </c:pt>
                <c:pt idx="88">
                  <c:v>0.764219703778951</c:v>
                </c:pt>
                <c:pt idx="89">
                  <c:v>0.902655856126116</c:v>
                </c:pt>
                <c:pt idx="90">
                  <c:v>0.911525113326257</c:v>
                </c:pt>
                <c:pt idx="91">
                  <c:v>0.807401080996123</c:v>
                </c:pt>
                <c:pt idx="92">
                  <c:v>0.962994031463911</c:v>
                </c:pt>
                <c:pt idx="93">
                  <c:v>0.814723855556748</c:v>
                </c:pt>
                <c:pt idx="94">
                  <c:v>0.665205564738961</c:v>
                </c:pt>
                <c:pt idx="95">
                  <c:v>0.839385638613617</c:v>
                </c:pt>
                <c:pt idx="96">
                  <c:v>0.833743419334616</c:v>
                </c:pt>
                <c:pt idx="97">
                  <c:v>0.636283409603013</c:v>
                </c:pt>
                <c:pt idx="98">
                  <c:v>0.950410515995061</c:v>
                </c:pt>
                <c:pt idx="99">
                  <c:v>0.541778144577934</c:v>
                </c:pt>
                <c:pt idx="100">
                  <c:v>0.980230326429262</c:v>
                </c:pt>
                <c:pt idx="101">
                  <c:v>0.788888499730805</c:v>
                </c:pt>
                <c:pt idx="102">
                  <c:v>0.914377266503918</c:v>
                </c:pt>
                <c:pt idx="103">
                  <c:v>0.767333869505841</c:v>
                </c:pt>
                <c:pt idx="104">
                  <c:v>0.766240591954212</c:v>
                </c:pt>
                <c:pt idx="105">
                  <c:v>0.938723051589301</c:v>
                </c:pt>
                <c:pt idx="106">
                  <c:v>0.969080050123985</c:v>
                </c:pt>
                <c:pt idx="107">
                  <c:v>0.66546870197197</c:v>
                </c:pt>
                <c:pt idx="108">
                  <c:v>0.673268864020519</c:v>
                </c:pt>
                <c:pt idx="109">
                  <c:v>0.919030342317088</c:v>
                </c:pt>
                <c:pt idx="110">
                  <c:v>0.870879488302359</c:v>
                </c:pt>
                <c:pt idx="111">
                  <c:v>0.680283525994686</c:v>
                </c:pt>
                <c:pt idx="112">
                  <c:v>0.74823868216655</c:v>
                </c:pt>
                <c:pt idx="113">
                  <c:v>0.999824957696143</c:v>
                </c:pt>
                <c:pt idx="114">
                  <c:v>0.903927227109747</c:v>
                </c:pt>
                <c:pt idx="115">
                  <c:v>0.833500367946204</c:v>
                </c:pt>
                <c:pt idx="116">
                  <c:v>0.534084089441215</c:v>
                </c:pt>
                <c:pt idx="117">
                  <c:v>0.843834242476209</c:v>
                </c:pt>
                <c:pt idx="118">
                  <c:v>0.911808136815498</c:v>
                </c:pt>
                <c:pt idx="119">
                  <c:v>0.762562735813153</c:v>
                </c:pt>
                <c:pt idx="120">
                  <c:v>0.59587101471464</c:v>
                </c:pt>
                <c:pt idx="121">
                  <c:v>0.777413681776345</c:v>
                </c:pt>
                <c:pt idx="122">
                  <c:v>0.74308105620061</c:v>
                </c:pt>
                <c:pt idx="123">
                  <c:v>0.710823836381079</c:v>
                </c:pt>
                <c:pt idx="124">
                  <c:v>0.95849743538057</c:v>
                </c:pt>
                <c:pt idx="125">
                  <c:v>0.930393938388952</c:v>
                </c:pt>
                <c:pt idx="126">
                  <c:v>0.769054931633291</c:v>
                </c:pt>
                <c:pt idx="127">
                  <c:v>0.840714333505484</c:v>
                </c:pt>
                <c:pt idx="128">
                  <c:v>0.910331905750782</c:v>
                </c:pt>
                <c:pt idx="129">
                  <c:v>0.814470349366472</c:v>
                </c:pt>
                <c:pt idx="130">
                  <c:v>0.766467331389832</c:v>
                </c:pt>
                <c:pt idx="131">
                  <c:v>0.869599423128079</c:v>
                </c:pt>
                <c:pt idx="132">
                  <c:v>0.844417260354452</c:v>
                </c:pt>
                <c:pt idx="133">
                  <c:v>0.813178226769831</c:v>
                </c:pt>
                <c:pt idx="134">
                  <c:v>0.849698030660995</c:v>
                </c:pt>
                <c:pt idx="135">
                  <c:v>0.795656285499472</c:v>
                </c:pt>
                <c:pt idx="136">
                  <c:v>0.533636286994896</c:v>
                </c:pt>
                <c:pt idx="137">
                  <c:v>0.541347656839938</c:v>
                </c:pt>
                <c:pt idx="138">
                  <c:v>0.862416938176599</c:v>
                </c:pt>
                <c:pt idx="139">
                  <c:v>0.851947602917803</c:v>
                </c:pt>
                <c:pt idx="140">
                  <c:v>0.684466661739988</c:v>
                </c:pt>
                <c:pt idx="141">
                  <c:v>0.673551381323971</c:v>
                </c:pt>
                <c:pt idx="142">
                  <c:v>0.929203080674332</c:v>
                </c:pt>
                <c:pt idx="143">
                  <c:v>0.868678488780337</c:v>
                </c:pt>
                <c:pt idx="144">
                  <c:v>0.882623759499998</c:v>
                </c:pt>
                <c:pt idx="145">
                  <c:v>0.881875195346552</c:v>
                </c:pt>
                <c:pt idx="146">
                  <c:v>0.999730848173483</c:v>
                </c:pt>
                <c:pt idx="147">
                  <c:v>0.673967424792289</c:v>
                </c:pt>
                <c:pt idx="148">
                  <c:v>0.764609536525309</c:v>
                </c:pt>
                <c:pt idx="149">
                  <c:v>0.545240039511981</c:v>
                </c:pt>
                <c:pt idx="150">
                  <c:v>0.911002757305161</c:v>
                </c:pt>
                <c:pt idx="151">
                  <c:v>0.818204808814996</c:v>
                </c:pt>
                <c:pt idx="152">
                  <c:v>0.904929925344502</c:v>
                </c:pt>
                <c:pt idx="153">
                  <c:v>0.7044428468378</c:v>
                </c:pt>
                <c:pt idx="154">
                  <c:v>0.734294435509436</c:v>
                </c:pt>
                <c:pt idx="155">
                  <c:v>0.960970020651568</c:v>
                </c:pt>
                <c:pt idx="156">
                  <c:v>0.841391908836446</c:v>
                </c:pt>
                <c:pt idx="157">
                  <c:v>0.604552211974184</c:v>
                </c:pt>
                <c:pt idx="158">
                  <c:v>0.966804830897185</c:v>
                </c:pt>
                <c:pt idx="159">
                  <c:v>0.532428316247075</c:v>
                </c:pt>
                <c:pt idx="160">
                  <c:v>1.00291597680111</c:v>
                </c:pt>
                <c:pt idx="161">
                  <c:v>0.761245391243756</c:v>
                </c:pt>
                <c:pt idx="162">
                  <c:v>0.888609156879006</c:v>
                </c:pt>
                <c:pt idx="163">
                  <c:v>0.964578568928263</c:v>
                </c:pt>
                <c:pt idx="164">
                  <c:v>0.50877803039223</c:v>
                </c:pt>
                <c:pt idx="165">
                  <c:v>0.995240490951833</c:v>
                </c:pt>
                <c:pt idx="166">
                  <c:v>0.909461900958183</c:v>
                </c:pt>
                <c:pt idx="167">
                  <c:v>0.881347336103592</c:v>
                </c:pt>
                <c:pt idx="168">
                  <c:v>0.707808512871404</c:v>
                </c:pt>
                <c:pt idx="169">
                  <c:v>0.56808111909198</c:v>
                </c:pt>
                <c:pt idx="170">
                  <c:v>0.880149061332196</c:v>
                </c:pt>
                <c:pt idx="171">
                  <c:v>0.997733016554304</c:v>
                </c:pt>
                <c:pt idx="172">
                  <c:v>0.79744978300947</c:v>
                </c:pt>
                <c:pt idx="173">
                  <c:v>0.928918309262643</c:v>
                </c:pt>
                <c:pt idx="174">
                  <c:v>0.584294233579577</c:v>
                </c:pt>
                <c:pt idx="175">
                  <c:v>0.85482225030609</c:v>
                </c:pt>
                <c:pt idx="176">
                  <c:v>0.581360852424644</c:v>
                </c:pt>
                <c:pt idx="177">
                  <c:v>0.829115328477067</c:v>
                </c:pt>
                <c:pt idx="178">
                  <c:v>0.800213489427748</c:v>
                </c:pt>
                <c:pt idx="179">
                  <c:v>0.801842562384928</c:v>
                </c:pt>
                <c:pt idx="180">
                  <c:v>0.675950995585051</c:v>
                </c:pt>
                <c:pt idx="181">
                  <c:v>0.991776815073328</c:v>
                </c:pt>
                <c:pt idx="182">
                  <c:v>0.762440448991435</c:v>
                </c:pt>
                <c:pt idx="183">
                  <c:v>0.702277981293593</c:v>
                </c:pt>
                <c:pt idx="184">
                  <c:v>0.538734178456135</c:v>
                </c:pt>
                <c:pt idx="185">
                  <c:v>0.836065043487641</c:v>
                </c:pt>
                <c:pt idx="186">
                  <c:v>0.815519284884232</c:v>
                </c:pt>
                <c:pt idx="187">
                  <c:v>0.711929750543759</c:v>
                </c:pt>
                <c:pt idx="188">
                  <c:v>0.997463275220473</c:v>
                </c:pt>
                <c:pt idx="189">
                  <c:v>0.917893905932634</c:v>
                </c:pt>
                <c:pt idx="190">
                  <c:v>0.859557288617012</c:v>
                </c:pt>
                <c:pt idx="191">
                  <c:v>0.607627962451638</c:v>
                </c:pt>
                <c:pt idx="192">
                  <c:v>0.732250525651796</c:v>
                </c:pt>
                <c:pt idx="193">
                  <c:v>0.960241054323561</c:v>
                </c:pt>
                <c:pt idx="194">
                  <c:v>0.69863813470624</c:v>
                </c:pt>
                <c:pt idx="195">
                  <c:v>0.524170077878318</c:v>
                </c:pt>
                <c:pt idx="196">
                  <c:v>0.536290972483447</c:v>
                </c:pt>
                <c:pt idx="197">
                  <c:v>0.771506054385317</c:v>
                </c:pt>
                <c:pt idx="198">
                  <c:v>0.994999073227073</c:v>
                </c:pt>
                <c:pt idx="199">
                  <c:v>0.536170482695023</c:v>
                </c:pt>
                <c:pt idx="200">
                  <c:v>0.850685918215689</c:v>
                </c:pt>
                <c:pt idx="201">
                  <c:v>0.863917443904559</c:v>
                </c:pt>
                <c:pt idx="202">
                  <c:v>0.767703714484633</c:v>
                </c:pt>
                <c:pt idx="203">
                  <c:v>0.998412566030442</c:v>
                </c:pt>
                <c:pt idx="204">
                  <c:v>0.618000229936136</c:v>
                </c:pt>
                <c:pt idx="205">
                  <c:v>0.924256780332912</c:v>
                </c:pt>
                <c:pt idx="206">
                  <c:v>0.600323780543059</c:v>
                </c:pt>
                <c:pt idx="207">
                  <c:v>0.76585605924532</c:v>
                </c:pt>
                <c:pt idx="208">
                  <c:v>0.661276560798453</c:v>
                </c:pt>
                <c:pt idx="209">
                  <c:v>0.686828947373218</c:v>
                </c:pt>
                <c:pt idx="210">
                  <c:v>0.946778654167579</c:v>
                </c:pt>
                <c:pt idx="211">
                  <c:v>0.558976406932039</c:v>
                </c:pt>
                <c:pt idx="212">
                  <c:v>0.762775141425122</c:v>
                </c:pt>
                <c:pt idx="213">
                  <c:v>0.61539483397841</c:v>
                </c:pt>
                <c:pt idx="214">
                  <c:v>0.699022241267087</c:v>
                </c:pt>
                <c:pt idx="215">
                  <c:v>0.776293793870873</c:v>
                </c:pt>
                <c:pt idx="216">
                  <c:v>0.986964300800649</c:v>
                </c:pt>
                <c:pt idx="217">
                  <c:v>0.687014681962259</c:v>
                </c:pt>
                <c:pt idx="218">
                  <c:v>0.677718758593081</c:v>
                </c:pt>
                <c:pt idx="219">
                  <c:v>0.965770007700556</c:v>
                </c:pt>
                <c:pt idx="220">
                  <c:v>0.949133245386899</c:v>
                </c:pt>
                <c:pt idx="221">
                  <c:v>0.999554457788462</c:v>
                </c:pt>
                <c:pt idx="222">
                  <c:v>0.876235590885444</c:v>
                </c:pt>
                <c:pt idx="223">
                  <c:v>0.865452009609566</c:v>
                </c:pt>
                <c:pt idx="224">
                  <c:v>0.83206403463327</c:v>
                </c:pt>
                <c:pt idx="225">
                  <c:v>0.567266585366794</c:v>
                </c:pt>
                <c:pt idx="226">
                  <c:v>0.544970236801383</c:v>
                </c:pt>
                <c:pt idx="227">
                  <c:v>0.543814898368081</c:v>
                </c:pt>
                <c:pt idx="228">
                  <c:v>0.907334658066585</c:v>
                </c:pt>
                <c:pt idx="229">
                  <c:v>0.89285891406013</c:v>
                </c:pt>
                <c:pt idx="230">
                  <c:v>0.947370390882288</c:v>
                </c:pt>
                <c:pt idx="231">
                  <c:v>0.904541461969065</c:v>
                </c:pt>
                <c:pt idx="232">
                  <c:v>0.902725446167324</c:v>
                </c:pt>
                <c:pt idx="233">
                  <c:v>0.664373263731995</c:v>
                </c:pt>
                <c:pt idx="234">
                  <c:v>0.586055345711742</c:v>
                </c:pt>
                <c:pt idx="235">
                  <c:v>0.7627208580549</c:v>
                </c:pt>
                <c:pt idx="236">
                  <c:v>0.669846083060364</c:v>
                </c:pt>
                <c:pt idx="237">
                  <c:v>0.956617804099263</c:v>
                </c:pt>
                <c:pt idx="238">
                  <c:v>0.510155164501531</c:v>
                </c:pt>
                <c:pt idx="239">
                  <c:v>0.51053465489435</c:v>
                </c:pt>
                <c:pt idx="240">
                  <c:v>0.504769897003306</c:v>
                </c:pt>
                <c:pt idx="241">
                  <c:v>0.877283795782665</c:v>
                </c:pt>
                <c:pt idx="242">
                  <c:v>0.82561349064896</c:v>
                </c:pt>
                <c:pt idx="243">
                  <c:v>0.85441612254271</c:v>
                </c:pt>
                <c:pt idx="244">
                  <c:v>0.832296782907321</c:v>
                </c:pt>
                <c:pt idx="245">
                  <c:v>0.87761088851677</c:v>
                </c:pt>
                <c:pt idx="246">
                  <c:v>0.672828518959013</c:v>
                </c:pt>
                <c:pt idx="247">
                  <c:v>0.840335762205914</c:v>
                </c:pt>
                <c:pt idx="248">
                  <c:v>0.937134947458163</c:v>
                </c:pt>
                <c:pt idx="249">
                  <c:v>0.85722989807194</c:v>
                </c:pt>
                <c:pt idx="250">
                  <c:v>0.742558362325477</c:v>
                </c:pt>
                <c:pt idx="251">
                  <c:v>0.752596948322458</c:v>
                </c:pt>
                <c:pt idx="252">
                  <c:v>0.762238582057084</c:v>
                </c:pt>
                <c:pt idx="253">
                  <c:v>0.91395481417447</c:v>
                </c:pt>
                <c:pt idx="254">
                  <c:v>0.559940649228367</c:v>
                </c:pt>
                <c:pt idx="255">
                  <c:v>0.969808368216729</c:v>
                </c:pt>
                <c:pt idx="256">
                  <c:v>0.957859010468185</c:v>
                </c:pt>
                <c:pt idx="257">
                  <c:v>0.58032443679976</c:v>
                </c:pt>
                <c:pt idx="258">
                  <c:v>0.565743001429036</c:v>
                </c:pt>
                <c:pt idx="259">
                  <c:v>0.646058291137087</c:v>
                </c:pt>
                <c:pt idx="260">
                  <c:v>0.834562141457711</c:v>
                </c:pt>
                <c:pt idx="261">
                  <c:v>0.870822161965686</c:v>
                </c:pt>
                <c:pt idx="262">
                  <c:v>0.685182663776325</c:v>
                </c:pt>
                <c:pt idx="263">
                  <c:v>0.588889206338729</c:v>
                </c:pt>
                <c:pt idx="264">
                  <c:v>0.93532568504691</c:v>
                </c:pt>
                <c:pt idx="265">
                  <c:v>0.667384335594018</c:v>
                </c:pt>
                <c:pt idx="266">
                  <c:v>0.983642750643563</c:v>
                </c:pt>
                <c:pt idx="267">
                  <c:v>0.763240274836993</c:v>
                </c:pt>
                <c:pt idx="268">
                  <c:v>0.777144106695162</c:v>
                </c:pt>
                <c:pt idx="269">
                  <c:v>0.918673446026407</c:v>
                </c:pt>
                <c:pt idx="270">
                  <c:v>0.699562946650829</c:v>
                </c:pt>
                <c:pt idx="271">
                  <c:v>0.944923444346118</c:v>
                </c:pt>
                <c:pt idx="272">
                  <c:v>0.668277212460281</c:v>
                </c:pt>
                <c:pt idx="273">
                  <c:v>0.650453587958405</c:v>
                </c:pt>
                <c:pt idx="274">
                  <c:v>0.598125915939631</c:v>
                </c:pt>
                <c:pt idx="275">
                  <c:v>0.670515967952863</c:v>
                </c:pt>
                <c:pt idx="276">
                  <c:v>0.900698036464183</c:v>
                </c:pt>
                <c:pt idx="277">
                  <c:v>0.834483099656741</c:v>
                </c:pt>
                <c:pt idx="278">
                  <c:v>0.87297093612251</c:v>
                </c:pt>
                <c:pt idx="279">
                  <c:v>0.555514606881008</c:v>
                </c:pt>
                <c:pt idx="280">
                  <c:v>0.514212838527512</c:v>
                </c:pt>
                <c:pt idx="281">
                  <c:v>0.669292164714899</c:v>
                </c:pt>
                <c:pt idx="282">
                  <c:v>0.880191459702061</c:v>
                </c:pt>
                <c:pt idx="283">
                  <c:v>0.578094365538918</c:v>
                </c:pt>
                <c:pt idx="284">
                  <c:v>0.840984782450732</c:v>
                </c:pt>
                <c:pt idx="285">
                  <c:v>0.94449867709018</c:v>
                </c:pt>
                <c:pt idx="286">
                  <c:v>0.749225690773207</c:v>
                </c:pt>
                <c:pt idx="287">
                  <c:v>0.594277169276451</c:v>
                </c:pt>
                <c:pt idx="288">
                  <c:v>0.984960424524476</c:v>
                </c:pt>
                <c:pt idx="289">
                  <c:v>0.69997433893089</c:v>
                </c:pt>
                <c:pt idx="290">
                  <c:v>0.50608089762864</c:v>
                </c:pt>
                <c:pt idx="291">
                  <c:v>0.54838249337943</c:v>
                </c:pt>
                <c:pt idx="292">
                  <c:v>0.965592851204739</c:v>
                </c:pt>
                <c:pt idx="293">
                  <c:v>0.762145074874313</c:v>
                </c:pt>
                <c:pt idx="294">
                  <c:v>0.666325519378852</c:v>
                </c:pt>
                <c:pt idx="295">
                  <c:v>0.654578003247317</c:v>
                </c:pt>
                <c:pt idx="296">
                  <c:v>0.870883969203802</c:v>
                </c:pt>
                <c:pt idx="297">
                  <c:v>0.870883969203802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退火后的方差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Sheet1!$A$2:$A$299</c:f>
              <c:strCache>
                <c:ptCount val="298"/>
                <c:pt idx="0">
                  <c:v>E124</c:v>
                </c:pt>
                <c:pt idx="1">
                  <c:v>E125</c:v>
                </c:pt>
                <c:pt idx="2">
                  <c:v>E126</c:v>
                </c:pt>
                <c:pt idx="3">
                  <c:v>E127</c:v>
                </c:pt>
                <c:pt idx="4">
                  <c:v>E128</c:v>
                </c:pt>
                <c:pt idx="5">
                  <c:v>E129</c:v>
                </c:pt>
                <c:pt idx="6">
                  <c:v>E130</c:v>
                </c:pt>
                <c:pt idx="7">
                  <c:v>E131</c:v>
                </c:pt>
                <c:pt idx="8">
                  <c:v>E132</c:v>
                </c:pt>
                <c:pt idx="9">
                  <c:v>E133</c:v>
                </c:pt>
                <c:pt idx="10">
                  <c:v>E134</c:v>
                </c:pt>
                <c:pt idx="11">
                  <c:v>E135</c:v>
                </c:pt>
                <c:pt idx="12">
                  <c:v>E136</c:v>
                </c:pt>
                <c:pt idx="13">
                  <c:v>E137</c:v>
                </c:pt>
                <c:pt idx="14">
                  <c:v>E138</c:v>
                </c:pt>
                <c:pt idx="15">
                  <c:v>E139</c:v>
                </c:pt>
                <c:pt idx="16">
                  <c:v>E140</c:v>
                </c:pt>
                <c:pt idx="17">
                  <c:v>E141</c:v>
                </c:pt>
                <c:pt idx="18">
                  <c:v>E142</c:v>
                </c:pt>
                <c:pt idx="19">
                  <c:v>E143</c:v>
                </c:pt>
                <c:pt idx="20">
                  <c:v>E144</c:v>
                </c:pt>
                <c:pt idx="21">
                  <c:v>E145</c:v>
                </c:pt>
                <c:pt idx="22">
                  <c:v>E146</c:v>
                </c:pt>
                <c:pt idx="23">
                  <c:v>E147</c:v>
                </c:pt>
                <c:pt idx="24">
                  <c:v>E148</c:v>
                </c:pt>
                <c:pt idx="25">
                  <c:v>E149</c:v>
                </c:pt>
                <c:pt idx="26">
                  <c:v>E150</c:v>
                </c:pt>
                <c:pt idx="27">
                  <c:v>E151</c:v>
                </c:pt>
                <c:pt idx="28">
                  <c:v>E152</c:v>
                </c:pt>
                <c:pt idx="29">
                  <c:v>E153</c:v>
                </c:pt>
                <c:pt idx="30">
                  <c:v>E154</c:v>
                </c:pt>
                <c:pt idx="31">
                  <c:v>E155</c:v>
                </c:pt>
                <c:pt idx="32">
                  <c:v>E156</c:v>
                </c:pt>
                <c:pt idx="33">
                  <c:v>E157</c:v>
                </c:pt>
                <c:pt idx="34">
                  <c:v>E158</c:v>
                </c:pt>
                <c:pt idx="35">
                  <c:v>E159</c:v>
                </c:pt>
                <c:pt idx="36">
                  <c:v>E160</c:v>
                </c:pt>
                <c:pt idx="37">
                  <c:v>E161</c:v>
                </c:pt>
                <c:pt idx="38">
                  <c:v>E162</c:v>
                </c:pt>
                <c:pt idx="39">
                  <c:v>E163</c:v>
                </c:pt>
                <c:pt idx="40">
                  <c:v>E164</c:v>
                </c:pt>
                <c:pt idx="41">
                  <c:v>E165</c:v>
                </c:pt>
                <c:pt idx="42">
                  <c:v>E166</c:v>
                </c:pt>
                <c:pt idx="43">
                  <c:v>E167</c:v>
                </c:pt>
                <c:pt idx="44">
                  <c:v>E168</c:v>
                </c:pt>
                <c:pt idx="45">
                  <c:v>E169</c:v>
                </c:pt>
                <c:pt idx="46">
                  <c:v>E170</c:v>
                </c:pt>
                <c:pt idx="47">
                  <c:v>E171</c:v>
                </c:pt>
                <c:pt idx="48">
                  <c:v>E172</c:v>
                </c:pt>
                <c:pt idx="49">
                  <c:v>E173</c:v>
                </c:pt>
                <c:pt idx="50">
                  <c:v>E174</c:v>
                </c:pt>
                <c:pt idx="51">
                  <c:v>E175</c:v>
                </c:pt>
                <c:pt idx="52">
                  <c:v>E176</c:v>
                </c:pt>
                <c:pt idx="53">
                  <c:v>E177</c:v>
                </c:pt>
                <c:pt idx="54">
                  <c:v>E178</c:v>
                </c:pt>
                <c:pt idx="55">
                  <c:v>E179</c:v>
                </c:pt>
                <c:pt idx="56">
                  <c:v>E180</c:v>
                </c:pt>
                <c:pt idx="57">
                  <c:v>E181</c:v>
                </c:pt>
                <c:pt idx="58">
                  <c:v>E182</c:v>
                </c:pt>
                <c:pt idx="59">
                  <c:v>E183</c:v>
                </c:pt>
                <c:pt idx="60">
                  <c:v>E184</c:v>
                </c:pt>
                <c:pt idx="61">
                  <c:v>E185</c:v>
                </c:pt>
                <c:pt idx="62">
                  <c:v>E186</c:v>
                </c:pt>
                <c:pt idx="63">
                  <c:v>E187</c:v>
                </c:pt>
                <c:pt idx="64">
                  <c:v>E188</c:v>
                </c:pt>
                <c:pt idx="65">
                  <c:v>E189</c:v>
                </c:pt>
                <c:pt idx="66">
                  <c:v>E190</c:v>
                </c:pt>
                <c:pt idx="67">
                  <c:v>E191</c:v>
                </c:pt>
                <c:pt idx="68">
                  <c:v>E192</c:v>
                </c:pt>
                <c:pt idx="69">
                  <c:v>E193</c:v>
                </c:pt>
                <c:pt idx="70">
                  <c:v>E194</c:v>
                </c:pt>
                <c:pt idx="71">
                  <c:v>E195</c:v>
                </c:pt>
                <c:pt idx="72">
                  <c:v>E196</c:v>
                </c:pt>
                <c:pt idx="73">
                  <c:v>E197</c:v>
                </c:pt>
                <c:pt idx="74">
                  <c:v>E198</c:v>
                </c:pt>
                <c:pt idx="75">
                  <c:v>E199</c:v>
                </c:pt>
                <c:pt idx="76">
                  <c:v>E200</c:v>
                </c:pt>
                <c:pt idx="77">
                  <c:v>E201</c:v>
                </c:pt>
                <c:pt idx="78">
                  <c:v>E202</c:v>
                </c:pt>
                <c:pt idx="79">
                  <c:v>E203</c:v>
                </c:pt>
                <c:pt idx="80">
                  <c:v>E204</c:v>
                </c:pt>
                <c:pt idx="81">
                  <c:v>E205</c:v>
                </c:pt>
                <c:pt idx="82">
                  <c:v>E206</c:v>
                </c:pt>
                <c:pt idx="83">
                  <c:v>E207</c:v>
                </c:pt>
                <c:pt idx="84">
                  <c:v>E208</c:v>
                </c:pt>
                <c:pt idx="85">
                  <c:v>E209</c:v>
                </c:pt>
                <c:pt idx="86">
                  <c:v>E210</c:v>
                </c:pt>
                <c:pt idx="87">
                  <c:v>E211</c:v>
                </c:pt>
                <c:pt idx="88">
                  <c:v>E212</c:v>
                </c:pt>
                <c:pt idx="89">
                  <c:v>E213</c:v>
                </c:pt>
                <c:pt idx="90">
                  <c:v>E214</c:v>
                </c:pt>
                <c:pt idx="91">
                  <c:v>E215</c:v>
                </c:pt>
                <c:pt idx="92">
                  <c:v>E216</c:v>
                </c:pt>
                <c:pt idx="93">
                  <c:v>E217</c:v>
                </c:pt>
                <c:pt idx="94">
                  <c:v>E218</c:v>
                </c:pt>
                <c:pt idx="95">
                  <c:v>E219</c:v>
                </c:pt>
                <c:pt idx="96">
                  <c:v>E220</c:v>
                </c:pt>
                <c:pt idx="97">
                  <c:v>E221</c:v>
                </c:pt>
                <c:pt idx="98">
                  <c:v>E223</c:v>
                </c:pt>
                <c:pt idx="99">
                  <c:v>E224</c:v>
                </c:pt>
                <c:pt idx="100">
                  <c:v>E225</c:v>
                </c:pt>
                <c:pt idx="101">
                  <c:v>E226</c:v>
                </c:pt>
                <c:pt idx="102">
                  <c:v>E227</c:v>
                </c:pt>
                <c:pt idx="103">
                  <c:v>E228</c:v>
                </c:pt>
                <c:pt idx="104">
                  <c:v>E229</c:v>
                </c:pt>
                <c:pt idx="105">
                  <c:v>E230</c:v>
                </c:pt>
                <c:pt idx="106">
                  <c:v>E231</c:v>
                </c:pt>
                <c:pt idx="107">
                  <c:v>E232</c:v>
                </c:pt>
                <c:pt idx="108">
                  <c:v>E233</c:v>
                </c:pt>
                <c:pt idx="109">
                  <c:v>E234</c:v>
                </c:pt>
                <c:pt idx="110">
                  <c:v>E235</c:v>
                </c:pt>
                <c:pt idx="111">
                  <c:v>E236</c:v>
                </c:pt>
                <c:pt idx="112">
                  <c:v>E237</c:v>
                </c:pt>
                <c:pt idx="113">
                  <c:v>E238</c:v>
                </c:pt>
                <c:pt idx="114">
                  <c:v>E239</c:v>
                </c:pt>
                <c:pt idx="115">
                  <c:v>E240</c:v>
                </c:pt>
                <c:pt idx="116">
                  <c:v>E241</c:v>
                </c:pt>
                <c:pt idx="117">
                  <c:v>E242</c:v>
                </c:pt>
                <c:pt idx="118">
                  <c:v>E243</c:v>
                </c:pt>
                <c:pt idx="119">
                  <c:v>E244</c:v>
                </c:pt>
                <c:pt idx="120">
                  <c:v>E245</c:v>
                </c:pt>
                <c:pt idx="121">
                  <c:v>E246</c:v>
                </c:pt>
                <c:pt idx="122">
                  <c:v>E247</c:v>
                </c:pt>
                <c:pt idx="123">
                  <c:v>E248</c:v>
                </c:pt>
                <c:pt idx="124">
                  <c:v>E249</c:v>
                </c:pt>
                <c:pt idx="125">
                  <c:v>E250</c:v>
                </c:pt>
                <c:pt idx="126">
                  <c:v>E251</c:v>
                </c:pt>
                <c:pt idx="127">
                  <c:v>E252</c:v>
                </c:pt>
                <c:pt idx="128">
                  <c:v>E253</c:v>
                </c:pt>
                <c:pt idx="129">
                  <c:v>E256</c:v>
                </c:pt>
                <c:pt idx="130">
                  <c:v>E257</c:v>
                </c:pt>
                <c:pt idx="131">
                  <c:v>E258</c:v>
                </c:pt>
                <c:pt idx="132">
                  <c:v>E259</c:v>
                </c:pt>
                <c:pt idx="133">
                  <c:v>E260</c:v>
                </c:pt>
                <c:pt idx="134">
                  <c:v>E261</c:v>
                </c:pt>
                <c:pt idx="135">
                  <c:v>E262</c:v>
                </c:pt>
                <c:pt idx="136">
                  <c:v>E263</c:v>
                </c:pt>
                <c:pt idx="137">
                  <c:v>E264</c:v>
                </c:pt>
                <c:pt idx="138">
                  <c:v>E265</c:v>
                </c:pt>
                <c:pt idx="139">
                  <c:v>E266</c:v>
                </c:pt>
                <c:pt idx="140">
                  <c:v>E267</c:v>
                </c:pt>
                <c:pt idx="141">
                  <c:v>E268</c:v>
                </c:pt>
                <c:pt idx="142">
                  <c:v>E269</c:v>
                </c:pt>
                <c:pt idx="143">
                  <c:v>E270</c:v>
                </c:pt>
                <c:pt idx="144">
                  <c:v>E271</c:v>
                </c:pt>
                <c:pt idx="145">
                  <c:v>E272</c:v>
                </c:pt>
                <c:pt idx="146">
                  <c:v>E273</c:v>
                </c:pt>
                <c:pt idx="147">
                  <c:v>E274</c:v>
                </c:pt>
                <c:pt idx="148">
                  <c:v>E275</c:v>
                </c:pt>
                <c:pt idx="149">
                  <c:v>E276</c:v>
                </c:pt>
                <c:pt idx="150">
                  <c:v>E277</c:v>
                </c:pt>
                <c:pt idx="151">
                  <c:v>E278</c:v>
                </c:pt>
                <c:pt idx="152">
                  <c:v>E279</c:v>
                </c:pt>
                <c:pt idx="153">
                  <c:v>E280</c:v>
                </c:pt>
                <c:pt idx="154">
                  <c:v>E281</c:v>
                </c:pt>
                <c:pt idx="155">
                  <c:v>E282</c:v>
                </c:pt>
                <c:pt idx="156">
                  <c:v>E283</c:v>
                </c:pt>
                <c:pt idx="157">
                  <c:v>E284</c:v>
                </c:pt>
                <c:pt idx="158">
                  <c:v>E285</c:v>
                </c:pt>
                <c:pt idx="159">
                  <c:v>E286</c:v>
                </c:pt>
                <c:pt idx="160">
                  <c:v>E287</c:v>
                </c:pt>
                <c:pt idx="161">
                  <c:v>E288</c:v>
                </c:pt>
                <c:pt idx="162">
                  <c:v>E289</c:v>
                </c:pt>
                <c:pt idx="163">
                  <c:v>E290</c:v>
                </c:pt>
                <c:pt idx="164">
                  <c:v>E291</c:v>
                </c:pt>
                <c:pt idx="165">
                  <c:v>E292</c:v>
                </c:pt>
                <c:pt idx="166">
                  <c:v>E293</c:v>
                </c:pt>
                <c:pt idx="167">
                  <c:v>E294</c:v>
                </c:pt>
                <c:pt idx="168">
                  <c:v>E295</c:v>
                </c:pt>
                <c:pt idx="169">
                  <c:v>E296</c:v>
                </c:pt>
                <c:pt idx="170">
                  <c:v>E297</c:v>
                </c:pt>
                <c:pt idx="171">
                  <c:v>E298</c:v>
                </c:pt>
                <c:pt idx="172">
                  <c:v>E299</c:v>
                </c:pt>
                <c:pt idx="173">
                  <c:v>E300</c:v>
                </c:pt>
                <c:pt idx="174">
                  <c:v>E301</c:v>
                </c:pt>
                <c:pt idx="175">
                  <c:v>E302</c:v>
                </c:pt>
                <c:pt idx="176">
                  <c:v>E303</c:v>
                </c:pt>
                <c:pt idx="177">
                  <c:v>E304</c:v>
                </c:pt>
                <c:pt idx="178">
                  <c:v>E305</c:v>
                </c:pt>
                <c:pt idx="179">
                  <c:v>E306</c:v>
                </c:pt>
                <c:pt idx="180">
                  <c:v>E307</c:v>
                </c:pt>
                <c:pt idx="181">
                  <c:v>E308</c:v>
                </c:pt>
                <c:pt idx="182">
                  <c:v>E309</c:v>
                </c:pt>
                <c:pt idx="183">
                  <c:v>E310</c:v>
                </c:pt>
                <c:pt idx="184">
                  <c:v>E311</c:v>
                </c:pt>
                <c:pt idx="185">
                  <c:v>E312</c:v>
                </c:pt>
                <c:pt idx="186">
                  <c:v>E313</c:v>
                </c:pt>
                <c:pt idx="187">
                  <c:v>E314</c:v>
                </c:pt>
                <c:pt idx="188">
                  <c:v>E315</c:v>
                </c:pt>
                <c:pt idx="189">
                  <c:v>E316</c:v>
                </c:pt>
                <c:pt idx="190">
                  <c:v>E317</c:v>
                </c:pt>
                <c:pt idx="191">
                  <c:v>E318</c:v>
                </c:pt>
                <c:pt idx="192">
                  <c:v>E319</c:v>
                </c:pt>
                <c:pt idx="193">
                  <c:v>E320</c:v>
                </c:pt>
                <c:pt idx="194">
                  <c:v>E321</c:v>
                </c:pt>
                <c:pt idx="195">
                  <c:v>E322</c:v>
                </c:pt>
                <c:pt idx="196">
                  <c:v>E323</c:v>
                </c:pt>
                <c:pt idx="197">
                  <c:v>E324</c:v>
                </c:pt>
                <c:pt idx="198">
                  <c:v>E325</c:v>
                </c:pt>
                <c:pt idx="199">
                  <c:v>E326</c:v>
                </c:pt>
                <c:pt idx="200">
                  <c:v>E327</c:v>
                </c:pt>
                <c:pt idx="201">
                  <c:v>E328</c:v>
                </c:pt>
                <c:pt idx="202">
                  <c:v>E329</c:v>
                </c:pt>
                <c:pt idx="203">
                  <c:v>E330</c:v>
                </c:pt>
                <c:pt idx="204">
                  <c:v>E331</c:v>
                </c:pt>
                <c:pt idx="205">
                  <c:v>E332</c:v>
                </c:pt>
                <c:pt idx="206">
                  <c:v>E333</c:v>
                </c:pt>
                <c:pt idx="207">
                  <c:v>E334</c:v>
                </c:pt>
                <c:pt idx="208">
                  <c:v>E335</c:v>
                </c:pt>
                <c:pt idx="209">
                  <c:v>E336</c:v>
                </c:pt>
                <c:pt idx="210">
                  <c:v>E337</c:v>
                </c:pt>
                <c:pt idx="211">
                  <c:v>E338</c:v>
                </c:pt>
                <c:pt idx="212">
                  <c:v>E339</c:v>
                </c:pt>
                <c:pt idx="213">
                  <c:v>E340</c:v>
                </c:pt>
                <c:pt idx="214">
                  <c:v>E341</c:v>
                </c:pt>
                <c:pt idx="215">
                  <c:v>E342</c:v>
                </c:pt>
                <c:pt idx="216">
                  <c:v>E343</c:v>
                </c:pt>
                <c:pt idx="217">
                  <c:v>E344</c:v>
                </c:pt>
                <c:pt idx="218">
                  <c:v>E345</c:v>
                </c:pt>
                <c:pt idx="219">
                  <c:v>E346</c:v>
                </c:pt>
                <c:pt idx="220">
                  <c:v>E347</c:v>
                </c:pt>
                <c:pt idx="221">
                  <c:v>E348</c:v>
                </c:pt>
                <c:pt idx="222">
                  <c:v>E349</c:v>
                </c:pt>
                <c:pt idx="223">
                  <c:v>E350</c:v>
                </c:pt>
                <c:pt idx="224">
                  <c:v>E351</c:v>
                </c:pt>
                <c:pt idx="225">
                  <c:v>E352</c:v>
                </c:pt>
                <c:pt idx="226">
                  <c:v>E353</c:v>
                </c:pt>
                <c:pt idx="227">
                  <c:v>E354</c:v>
                </c:pt>
                <c:pt idx="228">
                  <c:v>E355</c:v>
                </c:pt>
                <c:pt idx="229">
                  <c:v>E356</c:v>
                </c:pt>
                <c:pt idx="230">
                  <c:v>E357</c:v>
                </c:pt>
                <c:pt idx="231">
                  <c:v>E358</c:v>
                </c:pt>
                <c:pt idx="232">
                  <c:v>E359</c:v>
                </c:pt>
                <c:pt idx="233">
                  <c:v>E360</c:v>
                </c:pt>
                <c:pt idx="234">
                  <c:v>E361</c:v>
                </c:pt>
                <c:pt idx="235">
                  <c:v>E362</c:v>
                </c:pt>
                <c:pt idx="236">
                  <c:v>E363</c:v>
                </c:pt>
                <c:pt idx="237">
                  <c:v>E364</c:v>
                </c:pt>
                <c:pt idx="238">
                  <c:v>E365</c:v>
                </c:pt>
                <c:pt idx="239">
                  <c:v>E366</c:v>
                </c:pt>
                <c:pt idx="240">
                  <c:v>E367</c:v>
                </c:pt>
                <c:pt idx="241">
                  <c:v>E368</c:v>
                </c:pt>
                <c:pt idx="242">
                  <c:v>E369</c:v>
                </c:pt>
                <c:pt idx="243">
                  <c:v>E370</c:v>
                </c:pt>
                <c:pt idx="244">
                  <c:v>E371</c:v>
                </c:pt>
                <c:pt idx="245">
                  <c:v>E372</c:v>
                </c:pt>
                <c:pt idx="246">
                  <c:v>E373</c:v>
                </c:pt>
                <c:pt idx="247">
                  <c:v>E374</c:v>
                </c:pt>
                <c:pt idx="248">
                  <c:v>E375</c:v>
                </c:pt>
                <c:pt idx="249">
                  <c:v>E376</c:v>
                </c:pt>
                <c:pt idx="250">
                  <c:v>E377</c:v>
                </c:pt>
                <c:pt idx="251">
                  <c:v>E378</c:v>
                </c:pt>
                <c:pt idx="252">
                  <c:v>E379</c:v>
                </c:pt>
                <c:pt idx="253">
                  <c:v>E380</c:v>
                </c:pt>
                <c:pt idx="254">
                  <c:v>E381</c:v>
                </c:pt>
                <c:pt idx="255">
                  <c:v>E382</c:v>
                </c:pt>
                <c:pt idx="256">
                  <c:v>E383</c:v>
                </c:pt>
                <c:pt idx="257">
                  <c:v>E384</c:v>
                </c:pt>
                <c:pt idx="258">
                  <c:v>E385</c:v>
                </c:pt>
                <c:pt idx="259">
                  <c:v>E386</c:v>
                </c:pt>
                <c:pt idx="260">
                  <c:v>E387</c:v>
                </c:pt>
                <c:pt idx="261">
                  <c:v>E388</c:v>
                </c:pt>
                <c:pt idx="262">
                  <c:v>E389</c:v>
                </c:pt>
                <c:pt idx="263">
                  <c:v>E390</c:v>
                </c:pt>
                <c:pt idx="264">
                  <c:v>E391</c:v>
                </c:pt>
                <c:pt idx="265">
                  <c:v>E392</c:v>
                </c:pt>
                <c:pt idx="266">
                  <c:v>E393</c:v>
                </c:pt>
                <c:pt idx="267">
                  <c:v>E394</c:v>
                </c:pt>
                <c:pt idx="268">
                  <c:v>E395</c:v>
                </c:pt>
                <c:pt idx="269">
                  <c:v>E396</c:v>
                </c:pt>
                <c:pt idx="270">
                  <c:v>E397</c:v>
                </c:pt>
                <c:pt idx="271">
                  <c:v>E398</c:v>
                </c:pt>
                <c:pt idx="272">
                  <c:v>E399</c:v>
                </c:pt>
                <c:pt idx="273">
                  <c:v>E400</c:v>
                </c:pt>
                <c:pt idx="274">
                  <c:v>E401</c:v>
                </c:pt>
                <c:pt idx="275">
                  <c:v>E402</c:v>
                </c:pt>
                <c:pt idx="276">
                  <c:v>E403</c:v>
                </c:pt>
                <c:pt idx="277">
                  <c:v>E404</c:v>
                </c:pt>
                <c:pt idx="278">
                  <c:v>E405</c:v>
                </c:pt>
                <c:pt idx="279">
                  <c:v>E406</c:v>
                </c:pt>
                <c:pt idx="280">
                  <c:v>E407</c:v>
                </c:pt>
                <c:pt idx="281">
                  <c:v>E408</c:v>
                </c:pt>
                <c:pt idx="282">
                  <c:v>E409</c:v>
                </c:pt>
                <c:pt idx="283">
                  <c:v>E410</c:v>
                </c:pt>
                <c:pt idx="284">
                  <c:v>E411</c:v>
                </c:pt>
                <c:pt idx="285">
                  <c:v>E412</c:v>
                </c:pt>
                <c:pt idx="286">
                  <c:v>E413</c:v>
                </c:pt>
                <c:pt idx="287">
                  <c:v>E414</c:v>
                </c:pt>
                <c:pt idx="288">
                  <c:v>E415</c:v>
                </c:pt>
                <c:pt idx="289">
                  <c:v>E416</c:v>
                </c:pt>
                <c:pt idx="290">
                  <c:v>E417</c:v>
                </c:pt>
                <c:pt idx="291">
                  <c:v>E418</c:v>
                </c:pt>
                <c:pt idx="292">
                  <c:v>E420</c:v>
                </c:pt>
                <c:pt idx="293">
                  <c:v>E421</c:v>
                </c:pt>
                <c:pt idx="294">
                  <c:v>E422</c:v>
                </c:pt>
                <c:pt idx="295">
                  <c:v>E423</c:v>
                </c:pt>
                <c:pt idx="296">
                  <c:v>E424</c:v>
                </c:pt>
                <c:pt idx="297">
                  <c:v>E425</c:v>
                </c:pt>
              </c:strCache>
            </c:strRef>
          </c:cat>
          <c:val>
            <c:numRef>
              <c:f>Sheet1!$C$2:$C$299</c:f>
              <c:numCache>
                <c:formatCode>General</c:formatCode>
                <c:ptCount val="298"/>
                <c:pt idx="0">
                  <c:v>0.69069511841277</c:v>
                </c:pt>
                <c:pt idx="1">
                  <c:v>0.19007867710707</c:v>
                </c:pt>
                <c:pt idx="2">
                  <c:v>0.0800491038470306</c:v>
                </c:pt>
                <c:pt idx="3">
                  <c:v>0.507558793800967</c:v>
                </c:pt>
                <c:pt idx="4">
                  <c:v>0.308214056487429</c:v>
                </c:pt>
                <c:pt idx="5">
                  <c:v>0.557043212446134</c:v>
                </c:pt>
                <c:pt idx="6">
                  <c:v>0.304261254060617</c:v>
                </c:pt>
                <c:pt idx="7">
                  <c:v>0.0579480929555262</c:v>
                </c:pt>
                <c:pt idx="8">
                  <c:v>0.599208195146781</c:v>
                </c:pt>
                <c:pt idx="9">
                  <c:v>0.0171709793576282</c:v>
                </c:pt>
                <c:pt idx="10">
                  <c:v>0.722747081807022</c:v>
                </c:pt>
                <c:pt idx="11">
                  <c:v>0.0820857907457103</c:v>
                </c:pt>
                <c:pt idx="12">
                  <c:v>0.725086551446951</c:v>
                </c:pt>
                <c:pt idx="13">
                  <c:v>0.118343467455364</c:v>
                </c:pt>
                <c:pt idx="14">
                  <c:v>0.411886282516579</c:v>
                </c:pt>
                <c:pt idx="15">
                  <c:v>0.650457570965368</c:v>
                </c:pt>
                <c:pt idx="16">
                  <c:v>0.671830076795332</c:v>
                </c:pt>
                <c:pt idx="17">
                  <c:v>0.878872454873266</c:v>
                </c:pt>
                <c:pt idx="18">
                  <c:v>0.423807186649063</c:v>
                </c:pt>
                <c:pt idx="19">
                  <c:v>0.0688028496585563</c:v>
                </c:pt>
                <c:pt idx="20">
                  <c:v>1.05496228775094</c:v>
                </c:pt>
                <c:pt idx="21">
                  <c:v>0.782940151000357</c:v>
                </c:pt>
                <c:pt idx="22">
                  <c:v>0.474206510661739</c:v>
                </c:pt>
                <c:pt idx="23">
                  <c:v>0.354229096931613</c:v>
                </c:pt>
                <c:pt idx="24">
                  <c:v>0.30942781152838</c:v>
                </c:pt>
                <c:pt idx="25">
                  <c:v>0.163622836061194</c:v>
                </c:pt>
                <c:pt idx="26">
                  <c:v>0.118697908533519</c:v>
                </c:pt>
                <c:pt idx="27">
                  <c:v>0.0145230820774929</c:v>
                </c:pt>
                <c:pt idx="28">
                  <c:v>0.559537391125999</c:v>
                </c:pt>
                <c:pt idx="29">
                  <c:v>0.00821466977192948</c:v>
                </c:pt>
                <c:pt idx="30">
                  <c:v>0.449900077192673</c:v>
                </c:pt>
                <c:pt idx="31">
                  <c:v>0.311365182716308</c:v>
                </c:pt>
                <c:pt idx="32">
                  <c:v>0.279535312010836</c:v>
                </c:pt>
                <c:pt idx="33">
                  <c:v>0.263365322044294</c:v>
                </c:pt>
                <c:pt idx="34">
                  <c:v>0.154528192153481</c:v>
                </c:pt>
                <c:pt idx="35">
                  <c:v>0.489126779879062</c:v>
                </c:pt>
                <c:pt idx="36">
                  <c:v>0.204779637473148</c:v>
                </c:pt>
                <c:pt idx="37">
                  <c:v>0.106969941576393</c:v>
                </c:pt>
                <c:pt idx="38">
                  <c:v>0.146239345871929</c:v>
                </c:pt>
                <c:pt idx="39">
                  <c:v>0.113016342905522</c:v>
                </c:pt>
                <c:pt idx="40">
                  <c:v>0.489662458240374</c:v>
                </c:pt>
                <c:pt idx="41">
                  <c:v>0.596760709215257</c:v>
                </c:pt>
                <c:pt idx="42">
                  <c:v>0.387802073512228</c:v>
                </c:pt>
                <c:pt idx="43">
                  <c:v>0.605190736972885</c:v>
                </c:pt>
                <c:pt idx="44">
                  <c:v>0.0922233263354794</c:v>
                </c:pt>
                <c:pt idx="45">
                  <c:v>0.390297499873705</c:v>
                </c:pt>
                <c:pt idx="46">
                  <c:v>0.18901102937997</c:v>
                </c:pt>
                <c:pt idx="47">
                  <c:v>0.814920719442739</c:v>
                </c:pt>
                <c:pt idx="48">
                  <c:v>0.181068065166566</c:v>
                </c:pt>
                <c:pt idx="49">
                  <c:v>0.56129251958652</c:v>
                </c:pt>
                <c:pt idx="50">
                  <c:v>0.214668255256717</c:v>
                </c:pt>
                <c:pt idx="51">
                  <c:v>0.778576312410356</c:v>
                </c:pt>
                <c:pt idx="52">
                  <c:v>0.48650950685741</c:v>
                </c:pt>
                <c:pt idx="53">
                  <c:v>0.0635053598031844</c:v>
                </c:pt>
                <c:pt idx="54">
                  <c:v>0.364747989883515</c:v>
                </c:pt>
                <c:pt idx="55">
                  <c:v>0.658604749773431</c:v>
                </c:pt>
                <c:pt idx="56">
                  <c:v>0.675205104073697</c:v>
                </c:pt>
                <c:pt idx="57">
                  <c:v>0.546784452893013</c:v>
                </c:pt>
                <c:pt idx="58">
                  <c:v>0.472582990759634</c:v>
                </c:pt>
                <c:pt idx="59">
                  <c:v>0.282844746026574</c:v>
                </c:pt>
                <c:pt idx="60">
                  <c:v>0.270898380972964</c:v>
                </c:pt>
                <c:pt idx="61">
                  <c:v>0.33752776685244</c:v>
                </c:pt>
                <c:pt idx="62">
                  <c:v>0.130531244459866</c:v>
                </c:pt>
                <c:pt idx="63">
                  <c:v>0.170429738807937</c:v>
                </c:pt>
                <c:pt idx="64">
                  <c:v>0.822834851447058</c:v>
                </c:pt>
                <c:pt idx="65">
                  <c:v>0.505911699818398</c:v>
                </c:pt>
                <c:pt idx="66">
                  <c:v>0.178805953236424</c:v>
                </c:pt>
                <c:pt idx="67">
                  <c:v>0.49256554830871</c:v>
                </c:pt>
                <c:pt idx="68">
                  <c:v>0.0218309867314641</c:v>
                </c:pt>
                <c:pt idx="69">
                  <c:v>0.947708622464939</c:v>
                </c:pt>
                <c:pt idx="70">
                  <c:v>0.939474192966061</c:v>
                </c:pt>
                <c:pt idx="71">
                  <c:v>0.602753679080253</c:v>
                </c:pt>
                <c:pt idx="72">
                  <c:v>0.507966630443943</c:v>
                </c:pt>
                <c:pt idx="73">
                  <c:v>0.49604772991661</c:v>
                </c:pt>
                <c:pt idx="74">
                  <c:v>0.381448495766103</c:v>
                </c:pt>
                <c:pt idx="75">
                  <c:v>0.514806435378598</c:v>
                </c:pt>
                <c:pt idx="76">
                  <c:v>0.162904842790476</c:v>
                </c:pt>
                <c:pt idx="77">
                  <c:v>0.424682418858099</c:v>
                </c:pt>
                <c:pt idx="78">
                  <c:v>0.356708333506496</c:v>
                </c:pt>
                <c:pt idx="79">
                  <c:v>0.672799632181512</c:v>
                </c:pt>
                <c:pt idx="80">
                  <c:v>0.414896529577966</c:v>
                </c:pt>
                <c:pt idx="81">
                  <c:v>0.638852186109633</c:v>
                </c:pt>
                <c:pt idx="82">
                  <c:v>0.404686498128885</c:v>
                </c:pt>
                <c:pt idx="83">
                  <c:v>0.267667130575274</c:v>
                </c:pt>
                <c:pt idx="84">
                  <c:v>0.213897352247432</c:v>
                </c:pt>
                <c:pt idx="85">
                  <c:v>0.617845225884859</c:v>
                </c:pt>
                <c:pt idx="86">
                  <c:v>0.231787166766554</c:v>
                </c:pt>
                <c:pt idx="87">
                  <c:v>0.340448132437863</c:v>
                </c:pt>
                <c:pt idx="88">
                  <c:v>0.197324376397238</c:v>
                </c:pt>
                <c:pt idx="89">
                  <c:v>0.216803539019692</c:v>
                </c:pt>
                <c:pt idx="90">
                  <c:v>0.310430474996848</c:v>
                </c:pt>
                <c:pt idx="91">
                  <c:v>0.161657387286037</c:v>
                </c:pt>
                <c:pt idx="92">
                  <c:v>0.0312158256836179</c:v>
                </c:pt>
                <c:pt idx="93">
                  <c:v>0.286109544102154</c:v>
                </c:pt>
                <c:pt idx="94">
                  <c:v>0.51472338551393</c:v>
                </c:pt>
                <c:pt idx="95">
                  <c:v>0.453570497264012</c:v>
                </c:pt>
                <c:pt idx="96">
                  <c:v>0.504175034614005</c:v>
                </c:pt>
                <c:pt idx="97">
                  <c:v>0.428465469731634</c:v>
                </c:pt>
                <c:pt idx="98">
                  <c:v>0.226581015846291</c:v>
                </c:pt>
                <c:pt idx="99">
                  <c:v>0.154481941483912</c:v>
                </c:pt>
                <c:pt idx="100">
                  <c:v>0.784082245470358</c:v>
                </c:pt>
                <c:pt idx="101">
                  <c:v>0.432515224841599</c:v>
                </c:pt>
                <c:pt idx="102">
                  <c:v>0.411490692207049</c:v>
                </c:pt>
                <c:pt idx="103">
                  <c:v>0.230062720387953</c:v>
                </c:pt>
                <c:pt idx="104">
                  <c:v>0.563499815583003</c:v>
                </c:pt>
                <c:pt idx="105">
                  <c:v>0.571146978863132</c:v>
                </c:pt>
                <c:pt idx="106">
                  <c:v>0.273327533999945</c:v>
                </c:pt>
                <c:pt idx="107">
                  <c:v>0.324532435336219</c:v>
                </c:pt>
                <c:pt idx="108">
                  <c:v>0.0756414441182502</c:v>
                </c:pt>
                <c:pt idx="109">
                  <c:v>0.275271221094917</c:v>
                </c:pt>
                <c:pt idx="110">
                  <c:v>0.470588516642655</c:v>
                </c:pt>
                <c:pt idx="111">
                  <c:v>0.119605092466969</c:v>
                </c:pt>
                <c:pt idx="112">
                  <c:v>0.0318107359897837</c:v>
                </c:pt>
                <c:pt idx="113">
                  <c:v>0.73674931529684</c:v>
                </c:pt>
                <c:pt idx="114">
                  <c:v>0.290164086843362</c:v>
                </c:pt>
                <c:pt idx="115">
                  <c:v>0.00602802388486251</c:v>
                </c:pt>
                <c:pt idx="116">
                  <c:v>0.127770326184224</c:v>
                </c:pt>
                <c:pt idx="117">
                  <c:v>0.28783226055457</c:v>
                </c:pt>
                <c:pt idx="118">
                  <c:v>0.30053162139413</c:v>
                </c:pt>
                <c:pt idx="119">
                  <c:v>0.18423623737689</c:v>
                </c:pt>
                <c:pt idx="120">
                  <c:v>0.322472808775388</c:v>
                </c:pt>
                <c:pt idx="121">
                  <c:v>0.333650724154774</c:v>
                </c:pt>
                <c:pt idx="122">
                  <c:v>0.280404313533041</c:v>
                </c:pt>
                <c:pt idx="123">
                  <c:v>0.316522641250072</c:v>
                </c:pt>
                <c:pt idx="124">
                  <c:v>0.0870916144263367</c:v>
                </c:pt>
                <c:pt idx="125">
                  <c:v>0.683925039196374</c:v>
                </c:pt>
                <c:pt idx="126">
                  <c:v>0.574194200403109</c:v>
                </c:pt>
                <c:pt idx="127">
                  <c:v>0.226815165387386</c:v>
                </c:pt>
                <c:pt idx="128">
                  <c:v>0.146670300888431</c:v>
                </c:pt>
                <c:pt idx="129">
                  <c:v>0.568775021525114</c:v>
                </c:pt>
                <c:pt idx="130">
                  <c:v>0.221066374582967</c:v>
                </c:pt>
                <c:pt idx="131">
                  <c:v>0.672879456877504</c:v>
                </c:pt>
                <c:pt idx="132">
                  <c:v>0.588331940475303</c:v>
                </c:pt>
                <c:pt idx="133">
                  <c:v>0.269809689937924</c:v>
                </c:pt>
                <c:pt idx="134">
                  <c:v>0.355276025415049</c:v>
                </c:pt>
                <c:pt idx="135">
                  <c:v>0.472709178780889</c:v>
                </c:pt>
                <c:pt idx="136">
                  <c:v>0.12610562152283</c:v>
                </c:pt>
                <c:pt idx="137">
                  <c:v>0.154013416775558</c:v>
                </c:pt>
                <c:pt idx="138">
                  <c:v>0.211565745461259</c:v>
                </c:pt>
                <c:pt idx="139">
                  <c:v>0.435862169768851</c:v>
                </c:pt>
                <c:pt idx="140">
                  <c:v>0.151474858097745</c:v>
                </c:pt>
                <c:pt idx="141">
                  <c:v>0.515332270517592</c:v>
                </c:pt>
                <c:pt idx="142">
                  <c:v>0.718999630892073</c:v>
                </c:pt>
                <c:pt idx="143">
                  <c:v>0.177129473240848</c:v>
                </c:pt>
                <c:pt idx="144">
                  <c:v>0.342031051225838</c:v>
                </c:pt>
                <c:pt idx="145">
                  <c:v>0.331352825390372</c:v>
                </c:pt>
                <c:pt idx="146">
                  <c:v>0.90142068485131</c:v>
                </c:pt>
                <c:pt idx="147">
                  <c:v>0.241607833949973</c:v>
                </c:pt>
                <c:pt idx="148">
                  <c:v>0.199522124515009</c:v>
                </c:pt>
                <c:pt idx="149">
                  <c:v>0.166505819548907</c:v>
                </c:pt>
                <c:pt idx="150">
                  <c:v>0.212990909348542</c:v>
                </c:pt>
                <c:pt idx="151">
                  <c:v>0.340221132706843</c:v>
                </c:pt>
                <c:pt idx="152">
                  <c:v>0.351003766882462</c:v>
                </c:pt>
                <c:pt idx="153">
                  <c:v>0.278452244643169</c:v>
                </c:pt>
                <c:pt idx="154">
                  <c:v>0.43494798680108</c:v>
                </c:pt>
                <c:pt idx="155">
                  <c:v>0.631094288377365</c:v>
                </c:pt>
                <c:pt idx="156">
                  <c:v>0.244943885901287</c:v>
                </c:pt>
                <c:pt idx="157">
                  <c:v>0.467790977349083</c:v>
                </c:pt>
                <c:pt idx="158">
                  <c:v>0.680023059323476</c:v>
                </c:pt>
                <c:pt idx="159">
                  <c:v>0.532428316247075</c:v>
                </c:pt>
                <c:pt idx="160">
                  <c:v>0.191546415759917</c:v>
                </c:pt>
                <c:pt idx="161">
                  <c:v>0.479774458486956</c:v>
                </c:pt>
                <c:pt idx="162">
                  <c:v>0.494526974403824</c:v>
                </c:pt>
                <c:pt idx="163">
                  <c:v>0.246346630760629</c:v>
                </c:pt>
                <c:pt idx="164">
                  <c:v>0.0359060488678162</c:v>
                </c:pt>
                <c:pt idx="165">
                  <c:v>0.715147755430737</c:v>
                </c:pt>
                <c:pt idx="166">
                  <c:v>0.0494144243112041</c:v>
                </c:pt>
                <c:pt idx="167">
                  <c:v>0.588330713325385</c:v>
                </c:pt>
                <c:pt idx="168">
                  <c:v>0.159919099274744</c:v>
                </c:pt>
                <c:pt idx="169">
                  <c:v>0.239937458315852</c:v>
                </c:pt>
                <c:pt idx="170">
                  <c:v>0.57332381021354</c:v>
                </c:pt>
                <c:pt idx="171">
                  <c:v>0.849856955963881</c:v>
                </c:pt>
                <c:pt idx="172">
                  <c:v>0.0111931004286307</c:v>
                </c:pt>
                <c:pt idx="173">
                  <c:v>0.0643069662138955</c:v>
                </c:pt>
                <c:pt idx="174">
                  <c:v>0.288997665906059</c:v>
                </c:pt>
                <c:pt idx="175">
                  <c:v>0.771477080901246</c:v>
                </c:pt>
                <c:pt idx="176">
                  <c:v>0.280470715616043</c:v>
                </c:pt>
                <c:pt idx="177">
                  <c:v>0.460802513658109</c:v>
                </c:pt>
                <c:pt idx="178">
                  <c:v>0.00714561876241552</c:v>
                </c:pt>
                <c:pt idx="179">
                  <c:v>0.675004814916013</c:v>
                </c:pt>
                <c:pt idx="180">
                  <c:v>0.178126670210785</c:v>
                </c:pt>
                <c:pt idx="181">
                  <c:v>0.947213249295423</c:v>
                </c:pt>
                <c:pt idx="182">
                  <c:v>0.318791856116958</c:v>
                </c:pt>
                <c:pt idx="183">
                  <c:v>0.576157390381205</c:v>
                </c:pt>
                <c:pt idx="184">
                  <c:v>0.144004958647416</c:v>
                </c:pt>
                <c:pt idx="185">
                  <c:v>0.284731670892794</c:v>
                </c:pt>
                <c:pt idx="186">
                  <c:v>0.2381226803228</c:v>
                </c:pt>
                <c:pt idx="187">
                  <c:v>0.322865300253262</c:v>
                </c:pt>
                <c:pt idx="188">
                  <c:v>0.797501240076755</c:v>
                </c:pt>
                <c:pt idx="189">
                  <c:v>0.195158726957405</c:v>
                </c:pt>
                <c:pt idx="190">
                  <c:v>0.0812008677914437</c:v>
                </c:pt>
                <c:pt idx="191">
                  <c:v>0.354747390882423</c:v>
                </c:pt>
                <c:pt idx="192">
                  <c:v>0.423623606710559</c:v>
                </c:pt>
                <c:pt idx="193">
                  <c:v>0.13305506775501</c:v>
                </c:pt>
                <c:pt idx="194">
                  <c:v>0.245505437795912</c:v>
                </c:pt>
                <c:pt idx="195">
                  <c:v>0.0925730213819479</c:v>
                </c:pt>
                <c:pt idx="196">
                  <c:v>0.137583759184045</c:v>
                </c:pt>
                <c:pt idx="197">
                  <c:v>0.273863681347921</c:v>
                </c:pt>
                <c:pt idx="198">
                  <c:v>0.438394358262127</c:v>
                </c:pt>
                <c:pt idx="199">
                  <c:v>0.135364394621205</c:v>
                </c:pt>
                <c:pt idx="200">
                  <c:v>0.202315982259809</c:v>
                </c:pt>
                <c:pt idx="201">
                  <c:v>0.265530959531514</c:v>
                </c:pt>
                <c:pt idx="202">
                  <c:v>0.24340280429158</c:v>
                </c:pt>
                <c:pt idx="203">
                  <c:v>0.947698521274856</c:v>
                </c:pt>
                <c:pt idx="204">
                  <c:v>0.384466480731548</c:v>
                </c:pt>
                <c:pt idx="205">
                  <c:v>0.168750581600999</c:v>
                </c:pt>
                <c:pt idx="206">
                  <c:v>0.359436022914363</c:v>
                </c:pt>
                <c:pt idx="207">
                  <c:v>0.227252153970909</c:v>
                </c:pt>
                <c:pt idx="208">
                  <c:v>0.0105784499099116</c:v>
                </c:pt>
                <c:pt idx="209">
                  <c:v>0.206148215041451</c:v>
                </c:pt>
                <c:pt idx="210">
                  <c:v>0.795640907383459</c:v>
                </c:pt>
                <c:pt idx="211">
                  <c:v>0.212688203457185</c:v>
                </c:pt>
                <c:pt idx="212">
                  <c:v>0.182795133016442</c:v>
                </c:pt>
                <c:pt idx="213">
                  <c:v>0.23222145758337</c:v>
                </c:pt>
                <c:pt idx="214">
                  <c:v>0.255472105762206</c:v>
                </c:pt>
                <c:pt idx="215">
                  <c:v>0.339039263992344</c:v>
                </c:pt>
                <c:pt idx="216">
                  <c:v>0.603313107215021</c:v>
                </c:pt>
                <c:pt idx="217">
                  <c:v>0.163921108336273</c:v>
                </c:pt>
                <c:pt idx="218">
                  <c:v>0.112920412353517</c:v>
                </c:pt>
                <c:pt idx="219">
                  <c:v>0.896060467811898</c:v>
                </c:pt>
                <c:pt idx="220">
                  <c:v>0.478371587899413</c:v>
                </c:pt>
                <c:pt idx="221">
                  <c:v>0.749195953110079</c:v>
                </c:pt>
                <c:pt idx="222">
                  <c:v>0.0196864623559411</c:v>
                </c:pt>
                <c:pt idx="223">
                  <c:v>0.46765572378043</c:v>
                </c:pt>
                <c:pt idx="224">
                  <c:v>0.110418282882114</c:v>
                </c:pt>
                <c:pt idx="225">
                  <c:v>0.239831096285549</c:v>
                </c:pt>
                <c:pt idx="226">
                  <c:v>0.168070292013187</c:v>
                </c:pt>
                <c:pt idx="227">
                  <c:v>0.162321434025793</c:v>
                </c:pt>
                <c:pt idx="228">
                  <c:v>0.647296425190645</c:v>
                </c:pt>
                <c:pt idx="229">
                  <c:v>0.814695752321834</c:v>
                </c:pt>
                <c:pt idx="230">
                  <c:v>0.723690063194273</c:v>
                </c:pt>
                <c:pt idx="231">
                  <c:v>0.597938838553658</c:v>
                </c:pt>
                <c:pt idx="232">
                  <c:v>0.902725446167324</c:v>
                </c:pt>
                <c:pt idx="233">
                  <c:v>0.0416377096561556</c:v>
                </c:pt>
                <c:pt idx="234">
                  <c:v>0.296515114889059</c:v>
                </c:pt>
                <c:pt idx="235">
                  <c:v>0.212310888812589</c:v>
                </c:pt>
                <c:pt idx="236">
                  <c:v>0.0373178669430455</c:v>
                </c:pt>
                <c:pt idx="237">
                  <c:v>0.270550267135624</c:v>
                </c:pt>
                <c:pt idx="238">
                  <c:v>0.040183947630754</c:v>
                </c:pt>
                <c:pt idx="239">
                  <c:v>0.0452221445526031</c:v>
                </c:pt>
                <c:pt idx="240">
                  <c:v>0.0201967033659963</c:v>
                </c:pt>
                <c:pt idx="241">
                  <c:v>0.129589408404604</c:v>
                </c:pt>
                <c:pt idx="242">
                  <c:v>0.44867034211062</c:v>
                </c:pt>
                <c:pt idx="243">
                  <c:v>0.744091686597558</c:v>
                </c:pt>
                <c:pt idx="244">
                  <c:v>0.0308296000136934</c:v>
                </c:pt>
                <c:pt idx="245">
                  <c:v>0.762700631008311</c:v>
                </c:pt>
                <c:pt idx="246">
                  <c:v>0.0547285479093928</c:v>
                </c:pt>
                <c:pt idx="247">
                  <c:v>0.564589861488437</c:v>
                </c:pt>
                <c:pt idx="248">
                  <c:v>0.751002155640261</c:v>
                </c:pt>
                <c:pt idx="249">
                  <c:v>0.0250344653664931</c:v>
                </c:pt>
                <c:pt idx="250">
                  <c:v>0.0189658553390232</c:v>
                </c:pt>
                <c:pt idx="251">
                  <c:v>0.0423081532423468</c:v>
                </c:pt>
                <c:pt idx="252">
                  <c:v>0.192234927753237</c:v>
                </c:pt>
                <c:pt idx="253">
                  <c:v>0.63599268933003</c:v>
                </c:pt>
                <c:pt idx="254">
                  <c:v>0.218552240572397</c:v>
                </c:pt>
                <c:pt idx="255">
                  <c:v>0.610986899617299</c:v>
                </c:pt>
                <c:pt idx="256">
                  <c:v>0.196263037409917</c:v>
                </c:pt>
                <c:pt idx="257">
                  <c:v>0.152927150406251</c:v>
                </c:pt>
                <c:pt idx="258">
                  <c:v>0.241400743864341</c:v>
                </c:pt>
                <c:pt idx="259">
                  <c:v>0.583067607751221</c:v>
                </c:pt>
                <c:pt idx="260">
                  <c:v>0.0471811223936445</c:v>
                </c:pt>
                <c:pt idx="261">
                  <c:v>0.792705947218516</c:v>
                </c:pt>
                <c:pt idx="262">
                  <c:v>0.540535169864652</c:v>
                </c:pt>
                <c:pt idx="263">
                  <c:v>0.140053685704024</c:v>
                </c:pt>
                <c:pt idx="264">
                  <c:v>0.785123549829113</c:v>
                </c:pt>
                <c:pt idx="265">
                  <c:v>0.0376731542751714</c:v>
                </c:pt>
                <c:pt idx="266">
                  <c:v>0.724870245477843</c:v>
                </c:pt>
                <c:pt idx="267">
                  <c:v>0.184884244792908</c:v>
                </c:pt>
                <c:pt idx="268">
                  <c:v>0.334581675918421</c:v>
                </c:pt>
                <c:pt idx="269">
                  <c:v>0.570740392827039</c:v>
                </c:pt>
                <c:pt idx="270">
                  <c:v>0.571352236788142</c:v>
                </c:pt>
                <c:pt idx="271">
                  <c:v>0.137393057914306</c:v>
                </c:pt>
                <c:pt idx="272">
                  <c:v>0.0149100369923078</c:v>
                </c:pt>
                <c:pt idx="273">
                  <c:v>0.463663889883717</c:v>
                </c:pt>
                <c:pt idx="274">
                  <c:v>0.487177296819804</c:v>
                </c:pt>
                <c:pt idx="275">
                  <c:v>0.081860980400312</c:v>
                </c:pt>
                <c:pt idx="276">
                  <c:v>0.518573968696041</c:v>
                </c:pt>
                <c:pt idx="277">
                  <c:v>0.0400417397493863</c:v>
                </c:pt>
                <c:pt idx="278">
                  <c:v>0.474309814429545</c:v>
                </c:pt>
                <c:pt idx="279">
                  <c:v>0.206021156160122</c:v>
                </c:pt>
                <c:pt idx="280">
                  <c:v>0.0558856730925049</c:v>
                </c:pt>
                <c:pt idx="281">
                  <c:v>0.0766798771543904</c:v>
                </c:pt>
                <c:pt idx="282">
                  <c:v>0.333178226929674</c:v>
                </c:pt>
                <c:pt idx="283">
                  <c:v>0.130612063222789</c:v>
                </c:pt>
                <c:pt idx="284">
                  <c:v>0.286407145194977</c:v>
                </c:pt>
                <c:pt idx="285">
                  <c:v>0.776526371142043</c:v>
                </c:pt>
                <c:pt idx="286">
                  <c:v>0.164573232609216</c:v>
                </c:pt>
                <c:pt idx="287">
                  <c:v>0.317283497164248</c:v>
                </c:pt>
                <c:pt idx="288">
                  <c:v>0.765243646834927</c:v>
                </c:pt>
                <c:pt idx="289">
                  <c:v>0.249839597737596</c:v>
                </c:pt>
                <c:pt idx="290">
                  <c:v>0.0369910604706754</c:v>
                </c:pt>
                <c:pt idx="291">
                  <c:v>0.191385960254593</c:v>
                </c:pt>
                <c:pt idx="292">
                  <c:v>0.392903079129715</c:v>
                </c:pt>
                <c:pt idx="293">
                  <c:v>0.25422777932131</c:v>
                </c:pt>
                <c:pt idx="294">
                  <c:v>0.379006016908851</c:v>
                </c:pt>
                <c:pt idx="295">
                  <c:v>0.027216040020373</c:v>
                </c:pt>
                <c:pt idx="296">
                  <c:v>0.286547117611994</c:v>
                </c:pt>
                <c:pt idx="297">
                  <c:v>0.286547117611994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Sheet1!$A$2:$A$299</c:f>
              <c:strCache>
                <c:ptCount val="298"/>
                <c:pt idx="0">
                  <c:v>E124</c:v>
                </c:pt>
                <c:pt idx="1">
                  <c:v>E125</c:v>
                </c:pt>
                <c:pt idx="2">
                  <c:v>E126</c:v>
                </c:pt>
                <c:pt idx="3">
                  <c:v>E127</c:v>
                </c:pt>
                <c:pt idx="4">
                  <c:v>E128</c:v>
                </c:pt>
                <c:pt idx="5">
                  <c:v>E129</c:v>
                </c:pt>
                <c:pt idx="6">
                  <c:v>E130</c:v>
                </c:pt>
                <c:pt idx="7">
                  <c:v>E131</c:v>
                </c:pt>
                <c:pt idx="8">
                  <c:v>E132</c:v>
                </c:pt>
                <c:pt idx="9">
                  <c:v>E133</c:v>
                </c:pt>
                <c:pt idx="10">
                  <c:v>E134</c:v>
                </c:pt>
                <c:pt idx="11">
                  <c:v>E135</c:v>
                </c:pt>
                <c:pt idx="12">
                  <c:v>E136</c:v>
                </c:pt>
                <c:pt idx="13">
                  <c:v>E137</c:v>
                </c:pt>
                <c:pt idx="14">
                  <c:v>E138</c:v>
                </c:pt>
                <c:pt idx="15">
                  <c:v>E139</c:v>
                </c:pt>
                <c:pt idx="16">
                  <c:v>E140</c:v>
                </c:pt>
                <c:pt idx="17">
                  <c:v>E141</c:v>
                </c:pt>
                <c:pt idx="18">
                  <c:v>E142</c:v>
                </c:pt>
                <c:pt idx="19">
                  <c:v>E143</c:v>
                </c:pt>
                <c:pt idx="20">
                  <c:v>E144</c:v>
                </c:pt>
                <c:pt idx="21">
                  <c:v>E145</c:v>
                </c:pt>
                <c:pt idx="22">
                  <c:v>E146</c:v>
                </c:pt>
                <c:pt idx="23">
                  <c:v>E147</c:v>
                </c:pt>
                <c:pt idx="24">
                  <c:v>E148</c:v>
                </c:pt>
                <c:pt idx="25">
                  <c:v>E149</c:v>
                </c:pt>
                <c:pt idx="26">
                  <c:v>E150</c:v>
                </c:pt>
                <c:pt idx="27">
                  <c:v>E151</c:v>
                </c:pt>
                <c:pt idx="28">
                  <c:v>E152</c:v>
                </c:pt>
                <c:pt idx="29">
                  <c:v>E153</c:v>
                </c:pt>
                <c:pt idx="30">
                  <c:v>E154</c:v>
                </c:pt>
                <c:pt idx="31">
                  <c:v>E155</c:v>
                </c:pt>
                <c:pt idx="32">
                  <c:v>E156</c:v>
                </c:pt>
                <c:pt idx="33">
                  <c:v>E157</c:v>
                </c:pt>
                <c:pt idx="34">
                  <c:v>E158</c:v>
                </c:pt>
                <c:pt idx="35">
                  <c:v>E159</c:v>
                </c:pt>
                <c:pt idx="36">
                  <c:v>E160</c:v>
                </c:pt>
                <c:pt idx="37">
                  <c:v>E161</c:v>
                </c:pt>
                <c:pt idx="38">
                  <c:v>E162</c:v>
                </c:pt>
                <c:pt idx="39">
                  <c:v>E163</c:v>
                </c:pt>
                <c:pt idx="40">
                  <c:v>E164</c:v>
                </c:pt>
                <c:pt idx="41">
                  <c:v>E165</c:v>
                </c:pt>
                <c:pt idx="42">
                  <c:v>E166</c:v>
                </c:pt>
                <c:pt idx="43">
                  <c:v>E167</c:v>
                </c:pt>
                <c:pt idx="44">
                  <c:v>E168</c:v>
                </c:pt>
                <c:pt idx="45">
                  <c:v>E169</c:v>
                </c:pt>
                <c:pt idx="46">
                  <c:v>E170</c:v>
                </c:pt>
                <c:pt idx="47">
                  <c:v>E171</c:v>
                </c:pt>
                <c:pt idx="48">
                  <c:v>E172</c:v>
                </c:pt>
                <c:pt idx="49">
                  <c:v>E173</c:v>
                </c:pt>
                <c:pt idx="50">
                  <c:v>E174</c:v>
                </c:pt>
                <c:pt idx="51">
                  <c:v>E175</c:v>
                </c:pt>
                <c:pt idx="52">
                  <c:v>E176</c:v>
                </c:pt>
                <c:pt idx="53">
                  <c:v>E177</c:v>
                </c:pt>
                <c:pt idx="54">
                  <c:v>E178</c:v>
                </c:pt>
                <c:pt idx="55">
                  <c:v>E179</c:v>
                </c:pt>
                <c:pt idx="56">
                  <c:v>E180</c:v>
                </c:pt>
                <c:pt idx="57">
                  <c:v>E181</c:v>
                </c:pt>
                <c:pt idx="58">
                  <c:v>E182</c:v>
                </c:pt>
                <c:pt idx="59">
                  <c:v>E183</c:v>
                </c:pt>
                <c:pt idx="60">
                  <c:v>E184</c:v>
                </c:pt>
                <c:pt idx="61">
                  <c:v>E185</c:v>
                </c:pt>
                <c:pt idx="62">
                  <c:v>E186</c:v>
                </c:pt>
                <c:pt idx="63">
                  <c:v>E187</c:v>
                </c:pt>
                <c:pt idx="64">
                  <c:v>E188</c:v>
                </c:pt>
                <c:pt idx="65">
                  <c:v>E189</c:v>
                </c:pt>
                <c:pt idx="66">
                  <c:v>E190</c:v>
                </c:pt>
                <c:pt idx="67">
                  <c:v>E191</c:v>
                </c:pt>
                <c:pt idx="68">
                  <c:v>E192</c:v>
                </c:pt>
                <c:pt idx="69">
                  <c:v>E193</c:v>
                </c:pt>
                <c:pt idx="70">
                  <c:v>E194</c:v>
                </c:pt>
                <c:pt idx="71">
                  <c:v>E195</c:v>
                </c:pt>
                <c:pt idx="72">
                  <c:v>E196</c:v>
                </c:pt>
                <c:pt idx="73">
                  <c:v>E197</c:v>
                </c:pt>
                <c:pt idx="74">
                  <c:v>E198</c:v>
                </c:pt>
                <c:pt idx="75">
                  <c:v>E199</c:v>
                </c:pt>
                <c:pt idx="76">
                  <c:v>E200</c:v>
                </c:pt>
                <c:pt idx="77">
                  <c:v>E201</c:v>
                </c:pt>
                <c:pt idx="78">
                  <c:v>E202</c:v>
                </c:pt>
                <c:pt idx="79">
                  <c:v>E203</c:v>
                </c:pt>
                <c:pt idx="80">
                  <c:v>E204</c:v>
                </c:pt>
                <c:pt idx="81">
                  <c:v>E205</c:v>
                </c:pt>
                <c:pt idx="82">
                  <c:v>E206</c:v>
                </c:pt>
                <c:pt idx="83">
                  <c:v>E207</c:v>
                </c:pt>
                <c:pt idx="84">
                  <c:v>E208</c:v>
                </c:pt>
                <c:pt idx="85">
                  <c:v>E209</c:v>
                </c:pt>
                <c:pt idx="86">
                  <c:v>E210</c:v>
                </c:pt>
                <c:pt idx="87">
                  <c:v>E211</c:v>
                </c:pt>
                <c:pt idx="88">
                  <c:v>E212</c:v>
                </c:pt>
                <c:pt idx="89">
                  <c:v>E213</c:v>
                </c:pt>
                <c:pt idx="90">
                  <c:v>E214</c:v>
                </c:pt>
                <c:pt idx="91">
                  <c:v>E215</c:v>
                </c:pt>
                <c:pt idx="92">
                  <c:v>E216</c:v>
                </c:pt>
                <c:pt idx="93">
                  <c:v>E217</c:v>
                </c:pt>
                <c:pt idx="94">
                  <c:v>E218</c:v>
                </c:pt>
                <c:pt idx="95">
                  <c:v>E219</c:v>
                </c:pt>
                <c:pt idx="96">
                  <c:v>E220</c:v>
                </c:pt>
                <c:pt idx="97">
                  <c:v>E221</c:v>
                </c:pt>
                <c:pt idx="98">
                  <c:v>E223</c:v>
                </c:pt>
                <c:pt idx="99">
                  <c:v>E224</c:v>
                </c:pt>
                <c:pt idx="100">
                  <c:v>E225</c:v>
                </c:pt>
                <c:pt idx="101">
                  <c:v>E226</c:v>
                </c:pt>
                <c:pt idx="102">
                  <c:v>E227</c:v>
                </c:pt>
                <c:pt idx="103">
                  <c:v>E228</c:v>
                </c:pt>
                <c:pt idx="104">
                  <c:v>E229</c:v>
                </c:pt>
                <c:pt idx="105">
                  <c:v>E230</c:v>
                </c:pt>
                <c:pt idx="106">
                  <c:v>E231</c:v>
                </c:pt>
                <c:pt idx="107">
                  <c:v>E232</c:v>
                </c:pt>
                <c:pt idx="108">
                  <c:v>E233</c:v>
                </c:pt>
                <c:pt idx="109">
                  <c:v>E234</c:v>
                </c:pt>
                <c:pt idx="110">
                  <c:v>E235</c:v>
                </c:pt>
                <c:pt idx="111">
                  <c:v>E236</c:v>
                </c:pt>
                <c:pt idx="112">
                  <c:v>E237</c:v>
                </c:pt>
                <c:pt idx="113">
                  <c:v>E238</c:v>
                </c:pt>
                <c:pt idx="114">
                  <c:v>E239</c:v>
                </c:pt>
                <c:pt idx="115">
                  <c:v>E240</c:v>
                </c:pt>
                <c:pt idx="116">
                  <c:v>E241</c:v>
                </c:pt>
                <c:pt idx="117">
                  <c:v>E242</c:v>
                </c:pt>
                <c:pt idx="118">
                  <c:v>E243</c:v>
                </c:pt>
                <c:pt idx="119">
                  <c:v>E244</c:v>
                </c:pt>
                <c:pt idx="120">
                  <c:v>E245</c:v>
                </c:pt>
                <c:pt idx="121">
                  <c:v>E246</c:v>
                </c:pt>
                <c:pt idx="122">
                  <c:v>E247</c:v>
                </c:pt>
                <c:pt idx="123">
                  <c:v>E248</c:v>
                </c:pt>
                <c:pt idx="124">
                  <c:v>E249</c:v>
                </c:pt>
                <c:pt idx="125">
                  <c:v>E250</c:v>
                </c:pt>
                <c:pt idx="126">
                  <c:v>E251</c:v>
                </c:pt>
                <c:pt idx="127">
                  <c:v>E252</c:v>
                </c:pt>
                <c:pt idx="128">
                  <c:v>E253</c:v>
                </c:pt>
                <c:pt idx="129">
                  <c:v>E256</c:v>
                </c:pt>
                <c:pt idx="130">
                  <c:v>E257</c:v>
                </c:pt>
                <c:pt idx="131">
                  <c:v>E258</c:v>
                </c:pt>
                <c:pt idx="132">
                  <c:v>E259</c:v>
                </c:pt>
                <c:pt idx="133">
                  <c:v>E260</c:v>
                </c:pt>
                <c:pt idx="134">
                  <c:v>E261</c:v>
                </c:pt>
                <c:pt idx="135">
                  <c:v>E262</c:v>
                </c:pt>
                <c:pt idx="136">
                  <c:v>E263</c:v>
                </c:pt>
                <c:pt idx="137">
                  <c:v>E264</c:v>
                </c:pt>
                <c:pt idx="138">
                  <c:v>E265</c:v>
                </c:pt>
                <c:pt idx="139">
                  <c:v>E266</c:v>
                </c:pt>
                <c:pt idx="140">
                  <c:v>E267</c:v>
                </c:pt>
                <c:pt idx="141">
                  <c:v>E268</c:v>
                </c:pt>
                <c:pt idx="142">
                  <c:v>E269</c:v>
                </c:pt>
                <c:pt idx="143">
                  <c:v>E270</c:v>
                </c:pt>
                <c:pt idx="144">
                  <c:v>E271</c:v>
                </c:pt>
                <c:pt idx="145">
                  <c:v>E272</c:v>
                </c:pt>
                <c:pt idx="146">
                  <c:v>E273</c:v>
                </c:pt>
                <c:pt idx="147">
                  <c:v>E274</c:v>
                </c:pt>
                <c:pt idx="148">
                  <c:v>E275</c:v>
                </c:pt>
                <c:pt idx="149">
                  <c:v>E276</c:v>
                </c:pt>
                <c:pt idx="150">
                  <c:v>E277</c:v>
                </c:pt>
                <c:pt idx="151">
                  <c:v>E278</c:v>
                </c:pt>
                <c:pt idx="152">
                  <c:v>E279</c:v>
                </c:pt>
                <c:pt idx="153">
                  <c:v>E280</c:v>
                </c:pt>
                <c:pt idx="154">
                  <c:v>E281</c:v>
                </c:pt>
                <c:pt idx="155">
                  <c:v>E282</c:v>
                </c:pt>
                <c:pt idx="156">
                  <c:v>E283</c:v>
                </c:pt>
                <c:pt idx="157">
                  <c:v>E284</c:v>
                </c:pt>
                <c:pt idx="158">
                  <c:v>E285</c:v>
                </c:pt>
                <c:pt idx="159">
                  <c:v>E286</c:v>
                </c:pt>
                <c:pt idx="160">
                  <c:v>E287</c:v>
                </c:pt>
                <c:pt idx="161">
                  <c:v>E288</c:v>
                </c:pt>
                <c:pt idx="162">
                  <c:v>E289</c:v>
                </c:pt>
                <c:pt idx="163">
                  <c:v>E290</c:v>
                </c:pt>
                <c:pt idx="164">
                  <c:v>E291</c:v>
                </c:pt>
                <c:pt idx="165">
                  <c:v>E292</c:v>
                </c:pt>
                <c:pt idx="166">
                  <c:v>E293</c:v>
                </c:pt>
                <c:pt idx="167">
                  <c:v>E294</c:v>
                </c:pt>
                <c:pt idx="168">
                  <c:v>E295</c:v>
                </c:pt>
                <c:pt idx="169">
                  <c:v>E296</c:v>
                </c:pt>
                <c:pt idx="170">
                  <c:v>E297</c:v>
                </c:pt>
                <c:pt idx="171">
                  <c:v>E298</c:v>
                </c:pt>
                <c:pt idx="172">
                  <c:v>E299</c:v>
                </c:pt>
                <c:pt idx="173">
                  <c:v>E300</c:v>
                </c:pt>
                <c:pt idx="174">
                  <c:v>E301</c:v>
                </c:pt>
                <c:pt idx="175">
                  <c:v>E302</c:v>
                </c:pt>
                <c:pt idx="176">
                  <c:v>E303</c:v>
                </c:pt>
                <c:pt idx="177">
                  <c:v>E304</c:v>
                </c:pt>
                <c:pt idx="178">
                  <c:v>E305</c:v>
                </c:pt>
                <c:pt idx="179">
                  <c:v>E306</c:v>
                </c:pt>
                <c:pt idx="180">
                  <c:v>E307</c:v>
                </c:pt>
                <c:pt idx="181">
                  <c:v>E308</c:v>
                </c:pt>
                <c:pt idx="182">
                  <c:v>E309</c:v>
                </c:pt>
                <c:pt idx="183">
                  <c:v>E310</c:v>
                </c:pt>
                <c:pt idx="184">
                  <c:v>E311</c:v>
                </c:pt>
                <c:pt idx="185">
                  <c:v>E312</c:v>
                </c:pt>
                <c:pt idx="186">
                  <c:v>E313</c:v>
                </c:pt>
                <c:pt idx="187">
                  <c:v>E314</c:v>
                </c:pt>
                <c:pt idx="188">
                  <c:v>E315</c:v>
                </c:pt>
                <c:pt idx="189">
                  <c:v>E316</c:v>
                </c:pt>
                <c:pt idx="190">
                  <c:v>E317</c:v>
                </c:pt>
                <c:pt idx="191">
                  <c:v>E318</c:v>
                </c:pt>
                <c:pt idx="192">
                  <c:v>E319</c:v>
                </c:pt>
                <c:pt idx="193">
                  <c:v>E320</c:v>
                </c:pt>
                <c:pt idx="194">
                  <c:v>E321</c:v>
                </c:pt>
                <c:pt idx="195">
                  <c:v>E322</c:v>
                </c:pt>
                <c:pt idx="196">
                  <c:v>E323</c:v>
                </c:pt>
                <c:pt idx="197">
                  <c:v>E324</c:v>
                </c:pt>
                <c:pt idx="198">
                  <c:v>E325</c:v>
                </c:pt>
                <c:pt idx="199">
                  <c:v>E326</c:v>
                </c:pt>
                <c:pt idx="200">
                  <c:v>E327</c:v>
                </c:pt>
                <c:pt idx="201">
                  <c:v>E328</c:v>
                </c:pt>
                <c:pt idx="202">
                  <c:v>E329</c:v>
                </c:pt>
                <c:pt idx="203">
                  <c:v>E330</c:v>
                </c:pt>
                <c:pt idx="204">
                  <c:v>E331</c:v>
                </c:pt>
                <c:pt idx="205">
                  <c:v>E332</c:v>
                </c:pt>
                <c:pt idx="206">
                  <c:v>E333</c:v>
                </c:pt>
                <c:pt idx="207">
                  <c:v>E334</c:v>
                </c:pt>
                <c:pt idx="208">
                  <c:v>E335</c:v>
                </c:pt>
                <c:pt idx="209">
                  <c:v>E336</c:v>
                </c:pt>
                <c:pt idx="210">
                  <c:v>E337</c:v>
                </c:pt>
                <c:pt idx="211">
                  <c:v>E338</c:v>
                </c:pt>
                <c:pt idx="212">
                  <c:v>E339</c:v>
                </c:pt>
                <c:pt idx="213">
                  <c:v>E340</c:v>
                </c:pt>
                <c:pt idx="214">
                  <c:v>E341</c:v>
                </c:pt>
                <c:pt idx="215">
                  <c:v>E342</c:v>
                </c:pt>
                <c:pt idx="216">
                  <c:v>E343</c:v>
                </c:pt>
                <c:pt idx="217">
                  <c:v>E344</c:v>
                </c:pt>
                <c:pt idx="218">
                  <c:v>E345</c:v>
                </c:pt>
                <c:pt idx="219">
                  <c:v>E346</c:v>
                </c:pt>
                <c:pt idx="220">
                  <c:v>E347</c:v>
                </c:pt>
                <c:pt idx="221">
                  <c:v>E348</c:v>
                </c:pt>
                <c:pt idx="222">
                  <c:v>E349</c:v>
                </c:pt>
                <c:pt idx="223">
                  <c:v>E350</c:v>
                </c:pt>
                <c:pt idx="224">
                  <c:v>E351</c:v>
                </c:pt>
                <c:pt idx="225">
                  <c:v>E352</c:v>
                </c:pt>
                <c:pt idx="226">
                  <c:v>E353</c:v>
                </c:pt>
                <c:pt idx="227">
                  <c:v>E354</c:v>
                </c:pt>
                <c:pt idx="228">
                  <c:v>E355</c:v>
                </c:pt>
                <c:pt idx="229">
                  <c:v>E356</c:v>
                </c:pt>
                <c:pt idx="230">
                  <c:v>E357</c:v>
                </c:pt>
                <c:pt idx="231">
                  <c:v>E358</c:v>
                </c:pt>
                <c:pt idx="232">
                  <c:v>E359</c:v>
                </c:pt>
                <c:pt idx="233">
                  <c:v>E360</c:v>
                </c:pt>
                <c:pt idx="234">
                  <c:v>E361</c:v>
                </c:pt>
                <c:pt idx="235">
                  <c:v>E362</c:v>
                </c:pt>
                <c:pt idx="236">
                  <c:v>E363</c:v>
                </c:pt>
                <c:pt idx="237">
                  <c:v>E364</c:v>
                </c:pt>
                <c:pt idx="238">
                  <c:v>E365</c:v>
                </c:pt>
                <c:pt idx="239">
                  <c:v>E366</c:v>
                </c:pt>
                <c:pt idx="240">
                  <c:v>E367</c:v>
                </c:pt>
                <c:pt idx="241">
                  <c:v>E368</c:v>
                </c:pt>
                <c:pt idx="242">
                  <c:v>E369</c:v>
                </c:pt>
                <c:pt idx="243">
                  <c:v>E370</c:v>
                </c:pt>
                <c:pt idx="244">
                  <c:v>E371</c:v>
                </c:pt>
                <c:pt idx="245">
                  <c:v>E372</c:v>
                </c:pt>
                <c:pt idx="246">
                  <c:v>E373</c:v>
                </c:pt>
                <c:pt idx="247">
                  <c:v>E374</c:v>
                </c:pt>
                <c:pt idx="248">
                  <c:v>E375</c:v>
                </c:pt>
                <c:pt idx="249">
                  <c:v>E376</c:v>
                </c:pt>
                <c:pt idx="250">
                  <c:v>E377</c:v>
                </c:pt>
                <c:pt idx="251">
                  <c:v>E378</c:v>
                </c:pt>
                <c:pt idx="252">
                  <c:v>E379</c:v>
                </c:pt>
                <c:pt idx="253">
                  <c:v>E380</c:v>
                </c:pt>
                <c:pt idx="254">
                  <c:v>E381</c:v>
                </c:pt>
                <c:pt idx="255">
                  <c:v>E382</c:v>
                </c:pt>
                <c:pt idx="256">
                  <c:v>E383</c:v>
                </c:pt>
                <c:pt idx="257">
                  <c:v>E384</c:v>
                </c:pt>
                <c:pt idx="258">
                  <c:v>E385</c:v>
                </c:pt>
                <c:pt idx="259">
                  <c:v>E386</c:v>
                </c:pt>
                <c:pt idx="260">
                  <c:v>E387</c:v>
                </c:pt>
                <c:pt idx="261">
                  <c:v>E388</c:v>
                </c:pt>
                <c:pt idx="262">
                  <c:v>E389</c:v>
                </c:pt>
                <c:pt idx="263">
                  <c:v>E390</c:v>
                </c:pt>
                <c:pt idx="264">
                  <c:v>E391</c:v>
                </c:pt>
                <c:pt idx="265">
                  <c:v>E392</c:v>
                </c:pt>
                <c:pt idx="266">
                  <c:v>E393</c:v>
                </c:pt>
                <c:pt idx="267">
                  <c:v>E394</c:v>
                </c:pt>
                <c:pt idx="268">
                  <c:v>E395</c:v>
                </c:pt>
                <c:pt idx="269">
                  <c:v>E396</c:v>
                </c:pt>
                <c:pt idx="270">
                  <c:v>E397</c:v>
                </c:pt>
                <c:pt idx="271">
                  <c:v>E398</c:v>
                </c:pt>
                <c:pt idx="272">
                  <c:v>E399</c:v>
                </c:pt>
                <c:pt idx="273">
                  <c:v>E400</c:v>
                </c:pt>
                <c:pt idx="274">
                  <c:v>E401</c:v>
                </c:pt>
                <c:pt idx="275">
                  <c:v>E402</c:v>
                </c:pt>
                <c:pt idx="276">
                  <c:v>E403</c:v>
                </c:pt>
                <c:pt idx="277">
                  <c:v>E404</c:v>
                </c:pt>
                <c:pt idx="278">
                  <c:v>E405</c:v>
                </c:pt>
                <c:pt idx="279">
                  <c:v>E406</c:v>
                </c:pt>
                <c:pt idx="280">
                  <c:v>E407</c:v>
                </c:pt>
                <c:pt idx="281">
                  <c:v>E408</c:v>
                </c:pt>
                <c:pt idx="282">
                  <c:v>E409</c:v>
                </c:pt>
                <c:pt idx="283">
                  <c:v>E410</c:v>
                </c:pt>
                <c:pt idx="284">
                  <c:v>E411</c:v>
                </c:pt>
                <c:pt idx="285">
                  <c:v>E412</c:v>
                </c:pt>
                <c:pt idx="286">
                  <c:v>E413</c:v>
                </c:pt>
                <c:pt idx="287">
                  <c:v>E414</c:v>
                </c:pt>
                <c:pt idx="288">
                  <c:v>E415</c:v>
                </c:pt>
                <c:pt idx="289">
                  <c:v>E416</c:v>
                </c:pt>
                <c:pt idx="290">
                  <c:v>E417</c:v>
                </c:pt>
                <c:pt idx="291">
                  <c:v>E418</c:v>
                </c:pt>
                <c:pt idx="292">
                  <c:v>E420</c:v>
                </c:pt>
                <c:pt idx="293">
                  <c:v>E421</c:v>
                </c:pt>
                <c:pt idx="294">
                  <c:v>E422</c:v>
                </c:pt>
                <c:pt idx="295">
                  <c:v>E423</c:v>
                </c:pt>
                <c:pt idx="296">
                  <c:v>E424</c:v>
                </c:pt>
                <c:pt idx="297">
                  <c:v>E425</c:v>
                </c:pt>
              </c:strCache>
            </c:strRef>
          </c:cat>
          <c:val>
            <c:numRef>
              <c:f>Sheet1!$D$2:$D$299</c:f>
              <c:numCache>
                <c:formatCode>General</c:formatCode>
                <c:ptCount val="298"/>
                <c:pt idx="0">
                  <c:v>1.00205514427316</c:v>
                </c:pt>
                <c:pt idx="1">
                  <c:v>1.00067220332036</c:v>
                </c:pt>
                <c:pt idx="2">
                  <c:v>1.0068249982956</c:v>
                </c:pt>
                <c:pt idx="3">
                  <c:v>1.00052382458077</c:v>
                </c:pt>
                <c:pt idx="4">
                  <c:v>1.00272826100982</c:v>
                </c:pt>
                <c:pt idx="5">
                  <c:v>1.00040495417124</c:v>
                </c:pt>
                <c:pt idx="6">
                  <c:v>1.00001827102993</c:v>
                </c:pt>
                <c:pt idx="7">
                  <c:v>1.00034244548678</c:v>
                </c:pt>
                <c:pt idx="8">
                  <c:v>1.00044409263552</c:v>
                </c:pt>
                <c:pt idx="9">
                  <c:v>1.05937497906958</c:v>
                </c:pt>
                <c:pt idx="10">
                  <c:v>1.00132595167969</c:v>
                </c:pt>
                <c:pt idx="11">
                  <c:v>1.00083452786051</c:v>
                </c:pt>
                <c:pt idx="12">
                  <c:v>1.00067835394027</c:v>
                </c:pt>
                <c:pt idx="13">
                  <c:v>1.00034915165804</c:v>
                </c:pt>
                <c:pt idx="14">
                  <c:v>1.00085669254616</c:v>
                </c:pt>
                <c:pt idx="15">
                  <c:v>1.00105518879548</c:v>
                </c:pt>
                <c:pt idx="16">
                  <c:v>1.02124071158482</c:v>
                </c:pt>
                <c:pt idx="17">
                  <c:v>1.00078288190257</c:v>
                </c:pt>
                <c:pt idx="18">
                  <c:v>1.00505714671134</c:v>
                </c:pt>
                <c:pt idx="19">
                  <c:v>1.05496228775094</c:v>
                </c:pt>
                <c:pt idx="20">
                  <c:v>1.001151930597</c:v>
                </c:pt>
                <c:pt idx="21">
                  <c:v>1.00152758194853</c:v>
                </c:pt>
                <c:pt idx="22">
                  <c:v>1.00166762846503</c:v>
                </c:pt>
                <c:pt idx="23">
                  <c:v>1.00067739973545</c:v>
                </c:pt>
                <c:pt idx="24">
                  <c:v>1.00197715002911</c:v>
                </c:pt>
                <c:pt idx="25">
                  <c:v>1.00481021942896</c:v>
                </c:pt>
                <c:pt idx="26">
                  <c:v>1.01035958542506</c:v>
                </c:pt>
                <c:pt idx="27">
                  <c:v>1.09298443329981</c:v>
                </c:pt>
                <c:pt idx="28">
                  <c:v>1.00141859585077</c:v>
                </c:pt>
                <c:pt idx="29">
                  <c:v>1.00012786148606</c:v>
                </c:pt>
                <c:pt idx="30">
                  <c:v>1.00199813309239</c:v>
                </c:pt>
                <c:pt idx="31">
                  <c:v>1.0001922398678</c:v>
                </c:pt>
                <c:pt idx="32">
                  <c:v>1.00941246236251</c:v>
                </c:pt>
                <c:pt idx="33">
                  <c:v>1.00011133513783</c:v>
                </c:pt>
                <c:pt idx="34">
                  <c:v>1.04289972464133</c:v>
                </c:pt>
                <c:pt idx="35">
                  <c:v>1.0068222952504</c:v>
                </c:pt>
                <c:pt idx="36">
                  <c:v>1.00099753350963</c:v>
                </c:pt>
                <c:pt idx="37">
                  <c:v>1.00115272005912</c:v>
                </c:pt>
                <c:pt idx="38">
                  <c:v>1.00016293866667</c:v>
                </c:pt>
                <c:pt idx="39">
                  <c:v>1.00422743761964</c:v>
                </c:pt>
                <c:pt idx="40">
                  <c:v>1.00181149809059</c:v>
                </c:pt>
                <c:pt idx="41">
                  <c:v>1.00127350594706</c:v>
                </c:pt>
                <c:pt idx="42">
                  <c:v>1.00534782221501</c:v>
                </c:pt>
                <c:pt idx="43">
                  <c:v>1.00159255408043</c:v>
                </c:pt>
                <c:pt idx="44">
                  <c:v>1.03993556235866</c:v>
                </c:pt>
                <c:pt idx="45">
                  <c:v>1.00006314587086</c:v>
                </c:pt>
                <c:pt idx="46">
                  <c:v>1.00173856075053</c:v>
                </c:pt>
                <c:pt idx="47">
                  <c:v>1.00080607752221</c:v>
                </c:pt>
                <c:pt idx="48">
                  <c:v>1.0000400838214</c:v>
                </c:pt>
                <c:pt idx="49">
                  <c:v>1.00223553367012</c:v>
                </c:pt>
                <c:pt idx="50">
                  <c:v>1.00847346903402</c:v>
                </c:pt>
                <c:pt idx="51">
                  <c:v>1.00245527607225</c:v>
                </c:pt>
                <c:pt idx="52">
                  <c:v>1.00267661739792</c:v>
                </c:pt>
                <c:pt idx="53">
                  <c:v>1.00081045436702</c:v>
                </c:pt>
                <c:pt idx="54">
                  <c:v>1.00142498116604</c:v>
                </c:pt>
                <c:pt idx="55">
                  <c:v>1.01648416920978</c:v>
                </c:pt>
                <c:pt idx="56">
                  <c:v>1.0024957757806</c:v>
                </c:pt>
                <c:pt idx="57">
                  <c:v>1.00409110942415</c:v>
                </c:pt>
                <c:pt idx="58">
                  <c:v>1.00650431588618</c:v>
                </c:pt>
                <c:pt idx="59">
                  <c:v>1.00039662069375</c:v>
                </c:pt>
                <c:pt idx="60">
                  <c:v>1.00173136488509</c:v>
                </c:pt>
                <c:pt idx="61">
                  <c:v>1.00001033956598</c:v>
                </c:pt>
                <c:pt idx="62">
                  <c:v>1.00016639763353</c:v>
                </c:pt>
                <c:pt idx="63">
                  <c:v>1.00779184619933</c:v>
                </c:pt>
                <c:pt idx="64">
                  <c:v>1.00119124843932</c:v>
                </c:pt>
                <c:pt idx="65">
                  <c:v>1.001127244021</c:v>
                </c:pt>
                <c:pt idx="66">
                  <c:v>1.02875798101489</c:v>
                </c:pt>
                <c:pt idx="67">
                  <c:v>1.00073273568429</c:v>
                </c:pt>
                <c:pt idx="68">
                  <c:v>1.0287301110552</c:v>
                </c:pt>
                <c:pt idx="69">
                  <c:v>1.00010942277489</c:v>
                </c:pt>
                <c:pt idx="70">
                  <c:v>1.00005947591819</c:v>
                </c:pt>
                <c:pt idx="71">
                  <c:v>1.00201029629076</c:v>
                </c:pt>
                <c:pt idx="72">
                  <c:v>1.00183250084744</c:v>
                </c:pt>
                <c:pt idx="73">
                  <c:v>1.00137160559502</c:v>
                </c:pt>
                <c:pt idx="74">
                  <c:v>1.00130815322439</c:v>
                </c:pt>
                <c:pt idx="75">
                  <c:v>1.00536927892414</c:v>
                </c:pt>
                <c:pt idx="76">
                  <c:v>1.02221203451873</c:v>
                </c:pt>
                <c:pt idx="77">
                  <c:v>1.00657260824051</c:v>
                </c:pt>
                <c:pt idx="78">
                  <c:v>1.01941840384323</c:v>
                </c:pt>
                <c:pt idx="79">
                  <c:v>1.00937874370486</c:v>
                </c:pt>
                <c:pt idx="80">
                  <c:v>1.00433698473663</c:v>
                </c:pt>
                <c:pt idx="81">
                  <c:v>1.00137713362437</c:v>
                </c:pt>
                <c:pt idx="82">
                  <c:v>1.01142212984262</c:v>
                </c:pt>
                <c:pt idx="83">
                  <c:v>1.00012952982793</c:v>
                </c:pt>
                <c:pt idx="84">
                  <c:v>1.00102103232941</c:v>
                </c:pt>
                <c:pt idx="85">
                  <c:v>1.00198568215485</c:v>
                </c:pt>
                <c:pt idx="86">
                  <c:v>1.0016695687449</c:v>
                </c:pt>
                <c:pt idx="87">
                  <c:v>1.00440043746191</c:v>
                </c:pt>
                <c:pt idx="88">
                  <c:v>1.00581431386935</c:v>
                </c:pt>
                <c:pt idx="89">
                  <c:v>1.00063192342994</c:v>
                </c:pt>
                <c:pt idx="90">
                  <c:v>1.00340512111887</c:v>
                </c:pt>
                <c:pt idx="91">
                  <c:v>1.00147481928486</c:v>
                </c:pt>
                <c:pt idx="92">
                  <c:v>1.00020117901102</c:v>
                </c:pt>
                <c:pt idx="93">
                  <c:v>1.00259734178325</c:v>
                </c:pt>
                <c:pt idx="94">
                  <c:v>1.11396099437159</c:v>
                </c:pt>
                <c:pt idx="95">
                  <c:v>1.01610527545769</c:v>
                </c:pt>
                <c:pt idx="96">
                  <c:v>1.00154931368366</c:v>
                </c:pt>
                <c:pt idx="97">
                  <c:v>1.0026559940411</c:v>
                </c:pt>
                <c:pt idx="98">
                  <c:v>1.0029316631257</c:v>
                </c:pt>
                <c:pt idx="99">
                  <c:v>1.00532691913558</c:v>
                </c:pt>
                <c:pt idx="100">
                  <c:v>1.00027265636688</c:v>
                </c:pt>
                <c:pt idx="101">
                  <c:v>1.02554396003498</c:v>
                </c:pt>
                <c:pt idx="102">
                  <c:v>1.00176104882315</c:v>
                </c:pt>
                <c:pt idx="103">
                  <c:v>1.00146915314187</c:v>
                </c:pt>
                <c:pt idx="104">
                  <c:v>1.015431955109</c:v>
                </c:pt>
                <c:pt idx="105">
                  <c:v>1.00081871553852</c:v>
                </c:pt>
                <c:pt idx="106">
                  <c:v>1.00090234903137</c:v>
                </c:pt>
                <c:pt idx="107">
                  <c:v>1.05522882230226</c:v>
                </c:pt>
                <c:pt idx="108">
                  <c:v>1.0908854044703</c:v>
                </c:pt>
                <c:pt idx="109">
                  <c:v>1.00273644079044</c:v>
                </c:pt>
                <c:pt idx="110">
                  <c:v>1.00760345800357</c:v>
                </c:pt>
                <c:pt idx="111">
                  <c:v>1.03155550696591</c:v>
                </c:pt>
                <c:pt idx="112">
                  <c:v>1.09865982801928</c:v>
                </c:pt>
                <c:pt idx="113">
                  <c:v>1.0007025415768</c:v>
                </c:pt>
                <c:pt idx="114">
                  <c:v>1.00041313515855</c:v>
                </c:pt>
                <c:pt idx="115">
                  <c:v>1.00008385482234</c:v>
                </c:pt>
                <c:pt idx="116">
                  <c:v>1.00693677704017</c:v>
                </c:pt>
                <c:pt idx="117">
                  <c:v>1.00127675197747</c:v>
                </c:pt>
                <c:pt idx="118">
                  <c:v>1.00898320130259</c:v>
                </c:pt>
                <c:pt idx="119">
                  <c:v>1.01837201622655</c:v>
                </c:pt>
                <c:pt idx="120">
                  <c:v>1.01275661600102</c:v>
                </c:pt>
                <c:pt idx="121">
                  <c:v>1.00828302904281</c:v>
                </c:pt>
                <c:pt idx="122">
                  <c:v>1.01138333515824</c:v>
                </c:pt>
                <c:pt idx="123">
                  <c:v>1.01196988823177</c:v>
                </c:pt>
                <c:pt idx="124">
                  <c:v>1.00019813748153</c:v>
                </c:pt>
                <c:pt idx="125">
                  <c:v>1.00786851324341</c:v>
                </c:pt>
                <c:pt idx="126">
                  <c:v>1.02139207921121</c:v>
                </c:pt>
                <c:pt idx="127">
                  <c:v>1.00655954999758</c:v>
                </c:pt>
                <c:pt idx="128">
                  <c:v>1.00189815990993</c:v>
                </c:pt>
                <c:pt idx="129">
                  <c:v>1.00933254887612</c:v>
                </c:pt>
                <c:pt idx="130">
                  <c:v>1.00308592351483</c:v>
                </c:pt>
                <c:pt idx="131">
                  <c:v>1.00298725768543</c:v>
                </c:pt>
                <c:pt idx="132">
                  <c:v>1.00155931455868</c:v>
                </c:pt>
                <c:pt idx="133">
                  <c:v>1.0108069077879</c:v>
                </c:pt>
                <c:pt idx="134">
                  <c:v>1.0073821239302</c:v>
                </c:pt>
                <c:pt idx="135">
                  <c:v>1.00350550840818</c:v>
                </c:pt>
                <c:pt idx="136">
                  <c:v>1.00218278759814</c:v>
                </c:pt>
                <c:pt idx="137">
                  <c:v>1.04923030779008</c:v>
                </c:pt>
                <c:pt idx="138">
                  <c:v>1.00033129647704</c:v>
                </c:pt>
                <c:pt idx="139">
                  <c:v>1.00651367486948</c:v>
                </c:pt>
                <c:pt idx="140">
                  <c:v>1.03356357446204</c:v>
                </c:pt>
                <c:pt idx="141">
                  <c:v>1.00444649806369</c:v>
                </c:pt>
                <c:pt idx="142">
                  <c:v>1.00493798370064</c:v>
                </c:pt>
                <c:pt idx="143">
                  <c:v>1.0146733717975</c:v>
                </c:pt>
                <c:pt idx="144">
                  <c:v>1.00033301000831</c:v>
                </c:pt>
                <c:pt idx="145">
                  <c:v>1.00611542573255</c:v>
                </c:pt>
                <c:pt idx="146">
                  <c:v>1.00101702433015</c:v>
                </c:pt>
                <c:pt idx="147">
                  <c:v>1.04111020371655</c:v>
                </c:pt>
                <c:pt idx="148">
                  <c:v>1.0018374679682</c:v>
                </c:pt>
                <c:pt idx="149">
                  <c:v>1.00586518262697</c:v>
                </c:pt>
                <c:pt idx="150">
                  <c:v>1.0036105576187</c:v>
                </c:pt>
                <c:pt idx="151">
                  <c:v>1.00976314033266</c:v>
                </c:pt>
                <c:pt idx="152">
                  <c:v>1.0027980859863</c:v>
                </c:pt>
                <c:pt idx="153">
                  <c:v>1.00679782870479</c:v>
                </c:pt>
                <c:pt idx="154">
                  <c:v>1.01058370830515</c:v>
                </c:pt>
                <c:pt idx="155">
                  <c:v>1.00167182938374</c:v>
                </c:pt>
                <c:pt idx="156">
                  <c:v>1.00913896314339</c:v>
                </c:pt>
                <c:pt idx="157">
                  <c:v>1.02097012296469</c:v>
                </c:pt>
                <c:pt idx="158">
                  <c:v>1.00032514095526</c:v>
                </c:pt>
                <c:pt idx="159">
                  <c:v>1.00291597680111</c:v>
                </c:pt>
                <c:pt idx="160">
                  <c:v>1.00471554996896</c:v>
                </c:pt>
                <c:pt idx="161">
                  <c:v>1.0257660436277</c:v>
                </c:pt>
                <c:pt idx="162">
                  <c:v>1.00078510277669</c:v>
                </c:pt>
                <c:pt idx="163">
                  <c:v>1.00180232780286</c:v>
                </c:pt>
                <c:pt idx="164">
                  <c:v>1.13230358715211</c:v>
                </c:pt>
                <c:pt idx="165">
                  <c:v>1.00314662350523</c:v>
                </c:pt>
                <c:pt idx="166">
                  <c:v>1.00152914329851</c:v>
                </c:pt>
                <c:pt idx="167">
                  <c:v>1.00126981108669</c:v>
                </c:pt>
                <c:pt idx="168">
                  <c:v>1.03358411708583</c:v>
                </c:pt>
                <c:pt idx="169">
                  <c:v>1.00405845829447</c:v>
                </c:pt>
                <c:pt idx="170">
                  <c:v>1.00217154146078</c:v>
                </c:pt>
                <c:pt idx="171">
                  <c:v>1.001787586497</c:v>
                </c:pt>
                <c:pt idx="172">
                  <c:v>1.06154480975293</c:v>
                </c:pt>
                <c:pt idx="173">
                  <c:v>1.0002815921161</c:v>
                </c:pt>
                <c:pt idx="174">
                  <c:v>1.00937806842619</c:v>
                </c:pt>
                <c:pt idx="175">
                  <c:v>1.0083309348024</c:v>
                </c:pt>
                <c:pt idx="176">
                  <c:v>1.01060645544197</c:v>
                </c:pt>
                <c:pt idx="177">
                  <c:v>1.00285996716412</c:v>
                </c:pt>
                <c:pt idx="178">
                  <c:v>1.00146563158175</c:v>
                </c:pt>
                <c:pt idx="179">
                  <c:v>1.0259169078688</c:v>
                </c:pt>
                <c:pt idx="180">
                  <c:v>1.14653706653866</c:v>
                </c:pt>
                <c:pt idx="181">
                  <c:v>1.00204602270337</c:v>
                </c:pt>
                <c:pt idx="182">
                  <c:v>1.0344885837872</c:v>
                </c:pt>
                <c:pt idx="183">
                  <c:v>1.00422893149298</c:v>
                </c:pt>
                <c:pt idx="184">
                  <c:v>1.00617959284038</c:v>
                </c:pt>
                <c:pt idx="185">
                  <c:v>1.01644339867558</c:v>
                </c:pt>
                <c:pt idx="186">
                  <c:v>1.01825165073351</c:v>
                </c:pt>
                <c:pt idx="187">
                  <c:v>1.01637170958597</c:v>
                </c:pt>
                <c:pt idx="188">
                  <c:v>1.00360555920861</c:v>
                </c:pt>
                <c:pt idx="189">
                  <c:v>1.0049561707935</c:v>
                </c:pt>
                <c:pt idx="190">
                  <c:v>0.0812008677914437</c:v>
                </c:pt>
                <c:pt idx="191">
                  <c:v>1.01196830327395</c:v>
                </c:pt>
                <c:pt idx="192">
                  <c:v>1.00151051598344</c:v>
                </c:pt>
                <c:pt idx="193">
                  <c:v>1.00071032964299</c:v>
                </c:pt>
                <c:pt idx="194">
                  <c:v>1.01830212672962</c:v>
                </c:pt>
                <c:pt idx="195">
                  <c:v>1.02224625227824</c:v>
                </c:pt>
                <c:pt idx="196">
                  <c:v>1.09356750637114</c:v>
                </c:pt>
                <c:pt idx="197">
                  <c:v>1.00145337429939</c:v>
                </c:pt>
                <c:pt idx="198">
                  <c:v>1.00103600660611</c:v>
                </c:pt>
                <c:pt idx="199">
                  <c:v>1.01328706759208</c:v>
                </c:pt>
                <c:pt idx="200">
                  <c:v>1.02132839828968</c:v>
                </c:pt>
                <c:pt idx="201">
                  <c:v>1.02139061660313</c:v>
                </c:pt>
                <c:pt idx="202">
                  <c:v>1.01950354929181</c:v>
                </c:pt>
                <c:pt idx="203">
                  <c:v>1.0007483271671</c:v>
                </c:pt>
                <c:pt idx="204">
                  <c:v>1.05942341221123</c:v>
                </c:pt>
                <c:pt idx="205">
                  <c:v>1.00038895245993</c:v>
                </c:pt>
                <c:pt idx="206">
                  <c:v>1.02113478500549</c:v>
                </c:pt>
                <c:pt idx="207">
                  <c:v>1.02843332002521</c:v>
                </c:pt>
                <c:pt idx="208">
                  <c:v>1.28625932205803</c:v>
                </c:pt>
                <c:pt idx="209">
                  <c:v>1.21718267802641</c:v>
                </c:pt>
                <c:pt idx="210">
                  <c:v>1.00324001463459</c:v>
                </c:pt>
                <c:pt idx="211">
                  <c:v>1.04295321980797</c:v>
                </c:pt>
                <c:pt idx="212">
                  <c:v>1.01185054091103</c:v>
                </c:pt>
                <c:pt idx="213">
                  <c:v>1.03940915819023</c:v>
                </c:pt>
                <c:pt idx="214">
                  <c:v>1.05492066355324</c:v>
                </c:pt>
                <c:pt idx="215">
                  <c:v>1.04573233886347</c:v>
                </c:pt>
                <c:pt idx="216">
                  <c:v>1.00955779900472</c:v>
                </c:pt>
                <c:pt idx="217">
                  <c:v>1.00405290225664</c:v>
                </c:pt>
                <c:pt idx="218">
                  <c:v>1.08938217454849</c:v>
                </c:pt>
                <c:pt idx="219">
                  <c:v>1.00598603714508</c:v>
                </c:pt>
                <c:pt idx="220">
                  <c:v>1.00757086187915</c:v>
                </c:pt>
                <c:pt idx="221">
                  <c:v>1.00218577145988</c:v>
                </c:pt>
                <c:pt idx="222">
                  <c:v>1.18059130933776</c:v>
                </c:pt>
                <c:pt idx="223">
                  <c:v>1.03023284032328</c:v>
                </c:pt>
                <c:pt idx="224">
                  <c:v>1.07860538475555</c:v>
                </c:pt>
                <c:pt idx="225">
                  <c:v>1.07652084777743</c:v>
                </c:pt>
                <c:pt idx="226">
                  <c:v>1.08154241129765</c:v>
                </c:pt>
                <c:pt idx="227">
                  <c:v>1.03852490001271</c:v>
                </c:pt>
                <c:pt idx="228">
                  <c:v>1.00880843400334</c:v>
                </c:pt>
                <c:pt idx="229">
                  <c:v>1.02335130738192</c:v>
                </c:pt>
                <c:pt idx="230">
                  <c:v>1.02087061301204</c:v>
                </c:pt>
                <c:pt idx="231">
                  <c:v>1.00455646601443</c:v>
                </c:pt>
                <c:pt idx="232">
                  <c:v>1.01850851190237</c:v>
                </c:pt>
                <c:pt idx="233">
                  <c:v>1.42004811200062</c:v>
                </c:pt>
                <c:pt idx="234">
                  <c:v>1.07111856640242</c:v>
                </c:pt>
                <c:pt idx="235">
                  <c:v>1.07133290446081</c:v>
                </c:pt>
                <c:pt idx="236">
                  <c:v>1.04334574470285</c:v>
                </c:pt>
                <c:pt idx="237">
                  <c:v>1.00837590930745</c:v>
                </c:pt>
                <c:pt idx="238">
                  <c:v>1.0036056596384</c:v>
                </c:pt>
                <c:pt idx="239">
                  <c:v>1.31215556293227</c:v>
                </c:pt>
                <c:pt idx="240">
                  <c:v>1.06741085507174</c:v>
                </c:pt>
                <c:pt idx="241">
                  <c:v>1.00065838065293</c:v>
                </c:pt>
                <c:pt idx="242">
                  <c:v>1.04009463284248</c:v>
                </c:pt>
                <c:pt idx="243">
                  <c:v>1.01136341113439</c:v>
                </c:pt>
                <c:pt idx="244">
                  <c:v>1.03170535106348</c:v>
                </c:pt>
                <c:pt idx="245">
                  <c:v>1.0079873292514</c:v>
                </c:pt>
                <c:pt idx="246">
                  <c:v>1.00606051068857</c:v>
                </c:pt>
                <c:pt idx="247">
                  <c:v>1.01916820210643</c:v>
                </c:pt>
                <c:pt idx="248">
                  <c:v>1.00734660260367</c:v>
                </c:pt>
                <c:pt idx="249">
                  <c:v>1.00717897273429</c:v>
                </c:pt>
                <c:pt idx="250">
                  <c:v>1.22293735265675</c:v>
                </c:pt>
                <c:pt idx="251">
                  <c:v>1.00410546262386</c:v>
                </c:pt>
                <c:pt idx="252">
                  <c:v>1.04211663020768</c:v>
                </c:pt>
                <c:pt idx="253">
                  <c:v>1.01359303255785</c:v>
                </c:pt>
                <c:pt idx="254">
                  <c:v>1.13374331010834</c:v>
                </c:pt>
                <c:pt idx="255">
                  <c:v>1.03052400355701</c:v>
                </c:pt>
                <c:pt idx="256">
                  <c:v>1.00774424670504</c:v>
                </c:pt>
                <c:pt idx="257">
                  <c:v>1.16569504075069</c:v>
                </c:pt>
                <c:pt idx="258">
                  <c:v>1.22596648373622</c:v>
                </c:pt>
                <c:pt idx="259">
                  <c:v>1.28255517888927</c:v>
                </c:pt>
                <c:pt idx="260">
                  <c:v>1.00860174571642</c:v>
                </c:pt>
                <c:pt idx="261">
                  <c:v>1.02068934489567</c:v>
                </c:pt>
                <c:pt idx="262">
                  <c:v>1.01484374184204</c:v>
                </c:pt>
                <c:pt idx="263">
                  <c:v>1.42944644345724</c:v>
                </c:pt>
                <c:pt idx="264">
                  <c:v>1.01042899927456</c:v>
                </c:pt>
                <c:pt idx="265">
                  <c:v>1.15158823538629</c:v>
                </c:pt>
                <c:pt idx="266">
                  <c:v>1.00507322524065</c:v>
                </c:pt>
                <c:pt idx="267">
                  <c:v>1.00703619806885</c:v>
                </c:pt>
                <c:pt idx="268">
                  <c:v>1.0192193862998</c:v>
                </c:pt>
                <c:pt idx="269">
                  <c:v>1.00477639741503</c:v>
                </c:pt>
                <c:pt idx="270">
                  <c:v>1.03019642261855</c:v>
                </c:pt>
                <c:pt idx="271">
                  <c:v>1.00180411186093</c:v>
                </c:pt>
                <c:pt idx="272">
                  <c:v>1.00257636766286</c:v>
                </c:pt>
                <c:pt idx="273">
                  <c:v>1.02513208348601</c:v>
                </c:pt>
                <c:pt idx="274">
                  <c:v>1.03712870199435</c:v>
                </c:pt>
                <c:pt idx="275">
                  <c:v>1.05271795594323</c:v>
                </c:pt>
                <c:pt idx="276">
                  <c:v>1.00370000499925</c:v>
                </c:pt>
                <c:pt idx="277">
                  <c:v>1.00098395398819</c:v>
                </c:pt>
                <c:pt idx="278">
                  <c:v>1.00940649794413</c:v>
                </c:pt>
                <c:pt idx="279">
                  <c:v>1.18539139035529</c:v>
                </c:pt>
                <c:pt idx="280">
                  <c:v>1.00573132408965</c:v>
                </c:pt>
                <c:pt idx="281">
                  <c:v>1.25714619091088</c:v>
                </c:pt>
                <c:pt idx="282">
                  <c:v>1.03060407109162</c:v>
                </c:pt>
                <c:pt idx="283">
                  <c:v>1.17359149168023</c:v>
                </c:pt>
                <c:pt idx="284">
                  <c:v>1.06968828115728</c:v>
                </c:pt>
                <c:pt idx="285">
                  <c:v>1.0201410372587</c:v>
                </c:pt>
                <c:pt idx="286">
                  <c:v>1.29300526211929</c:v>
                </c:pt>
                <c:pt idx="287">
                  <c:v>1.01263591572701</c:v>
                </c:pt>
                <c:pt idx="288">
                  <c:v>1.03326007841019</c:v>
                </c:pt>
                <c:pt idx="289">
                  <c:v>1.0269421300239</c:v>
                </c:pt>
                <c:pt idx="291">
                  <c:v>1.38367566216323</c:v>
                </c:pt>
                <c:pt idx="292">
                  <c:v>1.04258136214762</c:v>
                </c:pt>
                <c:pt idx="293">
                  <c:v>1.1615446062065</c:v>
                </c:pt>
                <c:pt idx="294">
                  <c:v>1.76428441542753</c:v>
                </c:pt>
                <c:pt idx="296">
                  <c:v>1.14640941055875</c:v>
                </c:pt>
                <c:pt idx="297">
                  <c:v>3.02732554054082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012221"/>
        <c:axId val="75620645"/>
      </c:lineChart>
      <c:catAx>
        <c:axId val="5901222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20645"/>
        <c:crosses val="autoZero"/>
        <c:auto val="1"/>
        <c:lblAlgn val="ctr"/>
        <c:lblOffset val="100"/>
        <c:noMultiLvlLbl val="0"/>
      </c:catAx>
      <c:valAx>
        <c:axId val="756206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122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1595755</xdr:colOff>
      <xdr:row>6</xdr:row>
      <xdr:rowOff>139700</xdr:rowOff>
    </xdr:from>
    <xdr:to>
      <xdr:col>11</xdr:col>
      <xdr:colOff>40005</xdr:colOff>
      <xdr:row>20</xdr:row>
      <xdr:rowOff>86360</xdr:rowOff>
    </xdr:to>
    <xdr:graphicFrame>
      <xdr:nvGraphicFramePr>
        <xdr:cNvPr id="2" name="图表 1"/>
        <xdr:cNvGraphicFramePr/>
      </xdr:nvGraphicFramePr>
      <xdr:xfrm>
        <a:off x="2205355" y="1236980"/>
        <a:ext cx="7847330" cy="2506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9"/>
  <sheetViews>
    <sheetView tabSelected="1" workbookViewId="0">
      <selection activeCell="E3" sqref="E3"/>
    </sheetView>
  </sheetViews>
  <sheetFormatPr defaultColWidth="8.88888888888889" defaultRowHeight="14.4" outlineLevelCol="3"/>
  <cols>
    <col min="2" max="2" width="25.6666666666667" customWidth="1"/>
    <col min="3" max="3" width="23.3333333333333" customWidth="1"/>
    <col min="4" max="4" width="25.8888888888889" customWidth="1"/>
  </cols>
  <sheetData>
    <row r="1" s="1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2" t="s">
        <v>4</v>
      </c>
      <c r="B2" s="2">
        <v>0.69069511841277</v>
      </c>
      <c r="C2" s="2">
        <v>0.69069511841277</v>
      </c>
      <c r="D2" s="2">
        <v>1.00205514427316</v>
      </c>
    </row>
    <row r="3" spans="1:4">
      <c r="A3" s="2" t="s">
        <v>5</v>
      </c>
      <c r="B3" s="2">
        <v>0.552489528789113</v>
      </c>
      <c r="C3" s="2">
        <v>0.19007867710707</v>
      </c>
      <c r="D3" s="2">
        <v>1.00067220332036</v>
      </c>
    </row>
    <row r="4" spans="1:4">
      <c r="A4" s="2" t="s">
        <v>6</v>
      </c>
      <c r="B4" s="2">
        <v>0.804996952666979</v>
      </c>
      <c r="C4" s="2">
        <v>0.0800491038470306</v>
      </c>
      <c r="D4" s="2">
        <v>1.0068249982956</v>
      </c>
    </row>
    <row r="5" spans="1:4">
      <c r="A5" s="2" t="s">
        <v>7</v>
      </c>
      <c r="B5" s="2">
        <v>0.968746344350324</v>
      </c>
      <c r="C5" s="2">
        <v>0.507558793800967</v>
      </c>
      <c r="D5" s="2">
        <v>1.00052382458077</v>
      </c>
    </row>
    <row r="6" spans="1:4">
      <c r="A6" s="2" t="s">
        <v>8</v>
      </c>
      <c r="B6" s="2">
        <v>0.591036488945183</v>
      </c>
      <c r="C6" s="2">
        <v>0.308214056487429</v>
      </c>
      <c r="D6" s="2">
        <v>1.00272826100982</v>
      </c>
    </row>
    <row r="7" spans="1:4">
      <c r="A7" s="2" t="s">
        <v>9</v>
      </c>
      <c r="B7" s="2">
        <v>0.918396905173138</v>
      </c>
      <c r="C7" s="2">
        <v>0.557043212446134</v>
      </c>
      <c r="D7" s="2">
        <v>1.00040495417124</v>
      </c>
    </row>
    <row r="8" spans="1:4">
      <c r="A8" s="2" t="s">
        <v>10</v>
      </c>
      <c r="B8" s="2">
        <v>0.995314783774885</v>
      </c>
      <c r="C8" s="2">
        <v>0.304261254060617</v>
      </c>
      <c r="D8" s="2">
        <v>1.00001827102993</v>
      </c>
    </row>
    <row r="9" spans="1:4">
      <c r="A9" s="2" t="s">
        <v>11</v>
      </c>
      <c r="B9" s="2">
        <v>0.514909951821317</v>
      </c>
      <c r="C9" s="2">
        <v>0.0579480929555262</v>
      </c>
      <c r="D9" s="2">
        <v>1.00034244548678</v>
      </c>
    </row>
    <row r="10" spans="1:4">
      <c r="A10" s="2" t="s">
        <v>12</v>
      </c>
      <c r="B10" s="2">
        <v>0.967179374353004</v>
      </c>
      <c r="C10" s="2">
        <v>0.599208195146781</v>
      </c>
      <c r="D10" s="2">
        <v>1.00044409263552</v>
      </c>
    </row>
    <row r="11" spans="1:4">
      <c r="A11" s="2" t="s">
        <v>13</v>
      </c>
      <c r="B11" s="2">
        <v>0.764272573277874</v>
      </c>
      <c r="C11" s="2">
        <v>0.0171709793576282</v>
      </c>
      <c r="D11" s="2">
        <v>1.05937497906958</v>
      </c>
    </row>
    <row r="12" spans="1:4">
      <c r="A12" s="2" t="s">
        <v>14</v>
      </c>
      <c r="B12" s="2">
        <v>0.960841235208577</v>
      </c>
      <c r="C12" s="2">
        <v>0.722747081807022</v>
      </c>
      <c r="D12" s="2">
        <v>1.00132595167969</v>
      </c>
    </row>
    <row r="13" spans="1:4">
      <c r="A13" s="2" t="s">
        <v>15</v>
      </c>
      <c r="B13" s="2">
        <v>0.521372590812037</v>
      </c>
      <c r="C13" s="2">
        <v>0.0820857907457103</v>
      </c>
      <c r="D13" s="2">
        <v>1.00083452786051</v>
      </c>
    </row>
    <row r="14" spans="1:4">
      <c r="A14" s="2" t="s">
        <v>16</v>
      </c>
      <c r="B14" s="2">
        <v>0.993609894880595</v>
      </c>
      <c r="C14" s="2">
        <v>0.725086551446951</v>
      </c>
      <c r="D14" s="2">
        <v>1.00067835394027</v>
      </c>
    </row>
    <row r="15" spans="1:4">
      <c r="A15" s="2" t="s">
        <v>17</v>
      </c>
      <c r="B15" s="2">
        <v>0.805221983150629</v>
      </c>
      <c r="C15" s="2">
        <v>0.118343467455364</v>
      </c>
      <c r="D15" s="2">
        <v>1.00034915165804</v>
      </c>
    </row>
    <row r="16" spans="1:4">
      <c r="A16" s="2" t="s">
        <v>18</v>
      </c>
      <c r="B16" s="2">
        <v>0.946475448155402</v>
      </c>
      <c r="C16" s="2">
        <v>0.411886282516579</v>
      </c>
      <c r="D16" s="2">
        <v>1.00085669254616</v>
      </c>
    </row>
    <row r="17" spans="1:4">
      <c r="A17" s="2" t="s">
        <v>19</v>
      </c>
      <c r="B17" s="2">
        <v>0.650457570965368</v>
      </c>
      <c r="C17" s="2">
        <v>0.650457570965368</v>
      </c>
      <c r="D17" s="2">
        <v>1.00105518879548</v>
      </c>
    </row>
    <row r="18" spans="1:4">
      <c r="A18" s="2" t="s">
        <v>20</v>
      </c>
      <c r="B18" s="2">
        <v>0.671830076795332</v>
      </c>
      <c r="C18" s="2">
        <v>0.671830076795332</v>
      </c>
      <c r="D18" s="2">
        <v>1.02124071158482</v>
      </c>
    </row>
    <row r="19" spans="1:4">
      <c r="A19" s="2" t="s">
        <v>21</v>
      </c>
      <c r="B19" s="2">
        <v>0.942015754457467</v>
      </c>
      <c r="C19" s="2">
        <v>0.878872454873266</v>
      </c>
      <c r="D19" s="2">
        <v>1.00078288190257</v>
      </c>
    </row>
    <row r="20" spans="1:4">
      <c r="A20" s="2" t="s">
        <v>22</v>
      </c>
      <c r="B20" s="2">
        <v>0.825335718673237</v>
      </c>
      <c r="C20" s="2">
        <v>0.423807186649063</v>
      </c>
      <c r="D20" s="2">
        <v>1.00505714671134</v>
      </c>
    </row>
    <row r="21" spans="1:4">
      <c r="A21" s="2" t="s">
        <v>23</v>
      </c>
      <c r="B21" s="2">
        <v>0.517566749249514</v>
      </c>
      <c r="C21" s="2">
        <v>0.0688028496585563</v>
      </c>
      <c r="D21" s="2">
        <v>1.05496228775094</v>
      </c>
    </row>
    <row r="22" spans="1:4">
      <c r="A22" s="2" t="s">
        <v>24</v>
      </c>
      <c r="B22" s="2">
        <v>1.05496228775094</v>
      </c>
      <c r="C22" s="2">
        <v>1.05496228775094</v>
      </c>
      <c r="D22" s="2">
        <v>1.001151930597</v>
      </c>
    </row>
    <row r="23" spans="1:4">
      <c r="A23" s="2" t="s">
        <v>25</v>
      </c>
      <c r="B23" s="2">
        <v>0.883743289990094</v>
      </c>
      <c r="C23" s="2">
        <v>0.782940151000357</v>
      </c>
      <c r="D23" s="2">
        <v>1.00152758194853</v>
      </c>
    </row>
    <row r="24" spans="1:4">
      <c r="A24" s="2" t="s">
        <v>26</v>
      </c>
      <c r="B24" s="2">
        <v>0.898885665248855</v>
      </c>
      <c r="C24" s="2">
        <v>0.474206510661739</v>
      </c>
      <c r="D24" s="2">
        <v>1.00166762846503</v>
      </c>
    </row>
    <row r="25" spans="1:4">
      <c r="A25" s="2" t="s">
        <v>27</v>
      </c>
      <c r="B25" s="2">
        <v>0.895227464375243</v>
      </c>
      <c r="C25" s="2">
        <v>0.354229096931613</v>
      </c>
      <c r="D25" s="2">
        <v>1.00067739973545</v>
      </c>
    </row>
    <row r="26" spans="1:4">
      <c r="A26" s="2" t="s">
        <v>28</v>
      </c>
      <c r="B26" s="2">
        <v>0.91956489047712</v>
      </c>
      <c r="C26" s="2">
        <v>0.30942781152838</v>
      </c>
      <c r="D26" s="2">
        <v>1.00197715002911</v>
      </c>
    </row>
    <row r="27" spans="1:4">
      <c r="A27" s="2" t="s">
        <v>29</v>
      </c>
      <c r="B27" s="2">
        <v>0.761496554082069</v>
      </c>
      <c r="C27" s="2">
        <v>0.163622836061194</v>
      </c>
      <c r="D27" s="2">
        <v>1.00481021942896</v>
      </c>
    </row>
    <row r="28" spans="1:4">
      <c r="A28" s="2" t="s">
        <v>30</v>
      </c>
      <c r="B28" s="2">
        <v>0.757721027333272</v>
      </c>
      <c r="C28" s="2">
        <v>0.118697908533519</v>
      </c>
      <c r="D28" s="2">
        <v>1.01035958542506</v>
      </c>
    </row>
    <row r="29" spans="1:4">
      <c r="A29" s="2" t="s">
        <v>31</v>
      </c>
      <c r="B29" s="2">
        <v>0.680437742635084</v>
      </c>
      <c r="C29" s="2">
        <v>0.0145230820774929</v>
      </c>
      <c r="D29" s="2">
        <v>1.09298443329981</v>
      </c>
    </row>
    <row r="30" spans="1:4">
      <c r="A30" s="2" t="s">
        <v>32</v>
      </c>
      <c r="B30" s="2">
        <v>0.765826619232849</v>
      </c>
      <c r="C30" s="2">
        <v>0.559537391125999</v>
      </c>
      <c r="D30" s="2">
        <v>1.00141859585077</v>
      </c>
    </row>
    <row r="31" spans="1:4">
      <c r="A31" s="2" t="s">
        <v>33</v>
      </c>
      <c r="B31" s="2">
        <v>0.750513989166591</v>
      </c>
      <c r="C31" s="2">
        <v>0.00821466977192948</v>
      </c>
      <c r="D31" s="2">
        <v>1.00012786148606</v>
      </c>
    </row>
    <row r="32" spans="1:4">
      <c r="A32" s="2" t="s">
        <v>34</v>
      </c>
      <c r="B32" s="2">
        <v>0.940347771459037</v>
      </c>
      <c r="C32" s="2">
        <v>0.449900077192673</v>
      </c>
      <c r="D32" s="2">
        <v>1.00199813309239</v>
      </c>
    </row>
    <row r="33" spans="1:4">
      <c r="A33" s="2" t="s">
        <v>35</v>
      </c>
      <c r="B33" s="2">
        <v>0.942698810552045</v>
      </c>
      <c r="C33" s="2">
        <v>0.311365182716308</v>
      </c>
      <c r="D33" s="2">
        <v>1.0001922398678</v>
      </c>
    </row>
    <row r="34" spans="1:4">
      <c r="A34" s="2" t="s">
        <v>36</v>
      </c>
      <c r="B34" s="2">
        <v>0.771686728888126</v>
      </c>
      <c r="C34" s="2">
        <v>0.279535312010836</v>
      </c>
      <c r="D34" s="2">
        <v>1.00941246236251</v>
      </c>
    </row>
    <row r="35" spans="1:4">
      <c r="A35" s="2" t="s">
        <v>37</v>
      </c>
      <c r="B35" s="2">
        <v>0.955272330033616</v>
      </c>
      <c r="C35" s="2">
        <v>0.263365322044294</v>
      </c>
      <c r="D35" s="2">
        <v>1.00011133513783</v>
      </c>
    </row>
    <row r="36" spans="1:4">
      <c r="A36" s="2" t="s">
        <v>38</v>
      </c>
      <c r="B36" s="2">
        <v>0.684521344022363</v>
      </c>
      <c r="C36" s="2">
        <v>0.154528192153481</v>
      </c>
      <c r="D36" s="2">
        <v>1.04289972464133</v>
      </c>
    </row>
    <row r="37" spans="1:4">
      <c r="A37" s="2" t="s">
        <v>39</v>
      </c>
      <c r="B37" s="2">
        <v>0.570493401229406</v>
      </c>
      <c r="C37" s="2">
        <v>0.489126779879062</v>
      </c>
      <c r="D37" s="2">
        <v>1.0068222952504</v>
      </c>
    </row>
    <row r="38" spans="1:4">
      <c r="A38" s="2" t="s">
        <v>40</v>
      </c>
      <c r="B38" s="2">
        <v>0.911090776519512</v>
      </c>
      <c r="C38" s="2">
        <v>0.204779637473148</v>
      </c>
      <c r="D38" s="2">
        <v>1.00099753350963</v>
      </c>
    </row>
    <row r="39" spans="1:4">
      <c r="A39" s="2" t="s">
        <v>41</v>
      </c>
      <c r="B39" s="2">
        <v>0.528220024715953</v>
      </c>
      <c r="C39" s="2">
        <v>0.106969941576393</v>
      </c>
      <c r="D39" s="2">
        <v>1.00115272005912</v>
      </c>
    </row>
    <row r="40" spans="1:4">
      <c r="A40" s="2" t="s">
        <v>42</v>
      </c>
      <c r="B40" s="2">
        <v>0.877618294023821</v>
      </c>
      <c r="C40" s="2">
        <v>0.146239345871929</v>
      </c>
      <c r="D40" s="2">
        <v>1.00016293866667</v>
      </c>
    </row>
    <row r="41" spans="1:4">
      <c r="A41" s="2" t="s">
        <v>43</v>
      </c>
      <c r="B41" s="2">
        <v>0.680139716093737</v>
      </c>
      <c r="C41" s="2">
        <v>0.113016342905522</v>
      </c>
      <c r="D41" s="2">
        <v>1.00422743761964</v>
      </c>
    </row>
    <row r="42" spans="1:4">
      <c r="A42" s="2" t="s">
        <v>44</v>
      </c>
      <c r="B42" s="2">
        <v>0.9162600264372</v>
      </c>
      <c r="C42" s="2">
        <v>0.489662458240374</v>
      </c>
      <c r="D42" s="2">
        <v>1.00181149809059</v>
      </c>
    </row>
    <row r="43" spans="1:4">
      <c r="A43" s="2" t="s">
        <v>45</v>
      </c>
      <c r="B43" s="2">
        <v>0.712631333368937</v>
      </c>
      <c r="C43" s="2">
        <v>0.596760709215257</v>
      </c>
      <c r="D43" s="2">
        <v>1.00127350594706</v>
      </c>
    </row>
    <row r="44" spans="1:4">
      <c r="A44" s="2" t="s">
        <v>46</v>
      </c>
      <c r="B44" s="2">
        <v>0.883784130644237</v>
      </c>
      <c r="C44" s="2">
        <v>0.387802073512228</v>
      </c>
      <c r="D44" s="2">
        <v>1.00534782221501</v>
      </c>
    </row>
    <row r="45" spans="1:4">
      <c r="A45" s="2" t="s">
        <v>47</v>
      </c>
      <c r="B45" s="2">
        <v>0.819203557525394</v>
      </c>
      <c r="C45" s="2">
        <v>0.605190736972885</v>
      </c>
      <c r="D45" s="2">
        <v>1.00159255408043</v>
      </c>
    </row>
    <row r="46" spans="1:4">
      <c r="A46" s="2" t="s">
        <v>48</v>
      </c>
      <c r="B46" s="2">
        <v>0.523981790681365</v>
      </c>
      <c r="C46" s="2">
        <v>0.0922233263354794</v>
      </c>
      <c r="D46" s="2">
        <v>1.03993556235866</v>
      </c>
    </row>
    <row r="47" spans="1:4">
      <c r="A47" s="2" t="s">
        <v>49</v>
      </c>
      <c r="B47" s="2">
        <v>0.992280583500919</v>
      </c>
      <c r="C47" s="2">
        <v>0.390297499873705</v>
      </c>
      <c r="D47" s="2">
        <v>1.00006314587086</v>
      </c>
    </row>
    <row r="48" spans="1:4">
      <c r="A48" s="2" t="s">
        <v>50</v>
      </c>
      <c r="B48" s="2">
        <v>0.763728828195345</v>
      </c>
      <c r="C48" s="2">
        <v>0.18901102937997</v>
      </c>
      <c r="D48" s="2">
        <v>1.00173856075053</v>
      </c>
    </row>
    <row r="49" spans="1:4">
      <c r="A49" s="2" t="s">
        <v>51</v>
      </c>
      <c r="B49" s="2">
        <v>0.91225211808882</v>
      </c>
      <c r="C49" s="2">
        <v>0.814920719442739</v>
      </c>
      <c r="D49" s="2">
        <v>1.00080607752221</v>
      </c>
    </row>
    <row r="50" spans="1:4">
      <c r="A50" s="2" t="s">
        <v>52</v>
      </c>
      <c r="B50" s="2">
        <v>0.967970381780508</v>
      </c>
      <c r="C50" s="2">
        <v>0.181068065166566</v>
      </c>
      <c r="D50" s="2">
        <v>1.0000400838214</v>
      </c>
    </row>
    <row r="51" spans="1:4">
      <c r="A51" s="2" t="s">
        <v>53</v>
      </c>
      <c r="B51" s="2">
        <v>0.766202384791454</v>
      </c>
      <c r="C51" s="2">
        <v>0.56129251958652</v>
      </c>
      <c r="D51" s="2">
        <v>1.00223553367012</v>
      </c>
    </row>
    <row r="52" spans="1:4">
      <c r="A52" s="2" t="s">
        <v>54</v>
      </c>
      <c r="B52" s="2">
        <v>0.77388725481196</v>
      </c>
      <c r="C52" s="2">
        <v>0.214668255256717</v>
      </c>
      <c r="D52" s="2">
        <v>1.00847346903402</v>
      </c>
    </row>
    <row r="53" spans="1:4">
      <c r="A53" s="2" t="s">
        <v>55</v>
      </c>
      <c r="B53" s="2">
        <v>0.908093089267073</v>
      </c>
      <c r="C53" s="2">
        <v>0.778576312410356</v>
      </c>
      <c r="D53" s="2">
        <v>1.00245527607225</v>
      </c>
    </row>
    <row r="54" spans="1:4">
      <c r="A54" s="2" t="s">
        <v>56</v>
      </c>
      <c r="B54" s="2">
        <v>0.660637867329237</v>
      </c>
      <c r="C54" s="2">
        <v>0.48650950685741</v>
      </c>
      <c r="D54" s="2">
        <v>1.00267661739792</v>
      </c>
    </row>
    <row r="55" spans="1:4">
      <c r="A55" s="2" t="s">
        <v>57</v>
      </c>
      <c r="B55" s="2">
        <v>0.952495483383732</v>
      </c>
      <c r="C55" s="2">
        <v>0.0635053598031844</v>
      </c>
      <c r="D55" s="2">
        <v>1.00081045436702</v>
      </c>
    </row>
    <row r="56" spans="1:4">
      <c r="A56" s="2" t="s">
        <v>58</v>
      </c>
      <c r="B56" s="2">
        <v>0.720188900317807</v>
      </c>
      <c r="C56" s="2">
        <v>0.364747989883515</v>
      </c>
      <c r="D56" s="2">
        <v>1.00142498116604</v>
      </c>
    </row>
    <row r="57" spans="1:4">
      <c r="A57" s="2" t="s">
        <v>59</v>
      </c>
      <c r="B57" s="2">
        <v>0.745013642153471</v>
      </c>
      <c r="C57" s="2">
        <v>0.658604749773431</v>
      </c>
      <c r="D57" s="2">
        <v>1.01648416920978</v>
      </c>
    </row>
    <row r="58" spans="1:4">
      <c r="A58" s="2" t="s">
        <v>60</v>
      </c>
      <c r="B58" s="2">
        <v>0.917000133989604</v>
      </c>
      <c r="C58" s="2">
        <v>0.675205104073697</v>
      </c>
      <c r="D58" s="2">
        <v>1.0024957757806</v>
      </c>
    </row>
    <row r="59" spans="1:4">
      <c r="A59" s="2" t="s">
        <v>61</v>
      </c>
      <c r="B59" s="2">
        <v>0.688048494592497</v>
      </c>
      <c r="C59" s="2">
        <v>0.546784452893013</v>
      </c>
      <c r="D59" s="2">
        <v>1.00409110942415</v>
      </c>
    </row>
    <row r="60" spans="1:4">
      <c r="A60" s="2" t="s">
        <v>62</v>
      </c>
      <c r="B60" s="2">
        <v>0.743051180094111</v>
      </c>
      <c r="C60" s="2">
        <v>0.472582990759634</v>
      </c>
      <c r="D60" s="2">
        <v>1.00650431588618</v>
      </c>
    </row>
    <row r="61" spans="1:4">
      <c r="A61" s="2" t="s">
        <v>63</v>
      </c>
      <c r="B61" s="2">
        <v>0.814622509926123</v>
      </c>
      <c r="C61" s="2">
        <v>0.282844746026574</v>
      </c>
      <c r="D61" s="2">
        <v>1.00039662069375</v>
      </c>
    </row>
    <row r="62" spans="1:4">
      <c r="A62" s="2" t="s">
        <v>64</v>
      </c>
      <c r="B62" s="2">
        <v>0.925073128506946</v>
      </c>
      <c r="C62" s="2">
        <v>0.270898380972964</v>
      </c>
      <c r="D62" s="2">
        <v>1.00173136488509</v>
      </c>
    </row>
    <row r="63" spans="1:4">
      <c r="A63" s="2" t="s">
        <v>65</v>
      </c>
      <c r="B63" s="2">
        <v>0.997019458440789</v>
      </c>
      <c r="C63" s="2">
        <v>0.33752776685244</v>
      </c>
      <c r="D63" s="2">
        <v>1.00001033956598</v>
      </c>
    </row>
    <row r="64" spans="1:4">
      <c r="A64" s="2" t="s">
        <v>66</v>
      </c>
      <c r="B64" s="2">
        <v>0.991945094300266</v>
      </c>
      <c r="C64" s="2">
        <v>0.130531244459866</v>
      </c>
      <c r="D64" s="2">
        <v>1.00016639763353</v>
      </c>
    </row>
    <row r="65" spans="1:4">
      <c r="A65" s="2" t="s">
        <v>67</v>
      </c>
      <c r="B65" s="2">
        <v>0.754329035879952</v>
      </c>
      <c r="C65" s="2">
        <v>0.170429738807937</v>
      </c>
      <c r="D65" s="2">
        <v>1.00779184619933</v>
      </c>
    </row>
    <row r="66" spans="1:4">
      <c r="A66" s="2" t="s">
        <v>68</v>
      </c>
      <c r="B66" s="2">
        <v>0.906017931783281</v>
      </c>
      <c r="C66" s="2">
        <v>0.822834851447058</v>
      </c>
      <c r="D66" s="2">
        <v>1.00119124843932</v>
      </c>
    </row>
    <row r="67" spans="1:4">
      <c r="A67" s="2" t="s">
        <v>69</v>
      </c>
      <c r="B67" s="2">
        <v>0.91678509828103</v>
      </c>
      <c r="C67" s="2">
        <v>0.505911699818398</v>
      </c>
      <c r="D67" s="2">
        <v>1.001127244021</v>
      </c>
    </row>
    <row r="68" spans="1:4">
      <c r="A68" s="2" t="s">
        <v>70</v>
      </c>
      <c r="B68" s="2">
        <v>0.688410543154085</v>
      </c>
      <c r="C68" s="2">
        <v>0.178805953236424</v>
      </c>
      <c r="D68" s="2">
        <v>1.02875798101489</v>
      </c>
    </row>
    <row r="69" spans="1:4">
      <c r="A69" s="2" t="s">
        <v>71</v>
      </c>
      <c r="B69" s="2">
        <v>0.972144262231381</v>
      </c>
      <c r="C69" s="2">
        <v>0.49256554830871</v>
      </c>
      <c r="D69" s="2">
        <v>1.00073273568429</v>
      </c>
    </row>
    <row r="70" spans="1:4">
      <c r="A70" s="2" t="s">
        <v>72</v>
      </c>
      <c r="B70" s="2">
        <v>0.505480740279812</v>
      </c>
      <c r="C70" s="2">
        <v>0.0218309867314641</v>
      </c>
      <c r="D70" s="2">
        <v>1.0287301110552</v>
      </c>
    </row>
    <row r="71" spans="1:4">
      <c r="A71" s="2" t="s">
        <v>73</v>
      </c>
      <c r="B71" s="2">
        <v>0.998959132728558</v>
      </c>
      <c r="C71" s="2">
        <v>0.947708622464939</v>
      </c>
      <c r="D71" s="2">
        <v>1.00010942277489</v>
      </c>
    </row>
    <row r="72" spans="1:4">
      <c r="A72" s="2" t="s">
        <v>74</v>
      </c>
      <c r="B72" s="2">
        <v>0.99339875627611</v>
      </c>
      <c r="C72" s="2">
        <v>0.939474192966061</v>
      </c>
      <c r="D72" s="2">
        <v>1.00005947591819</v>
      </c>
    </row>
    <row r="73" spans="1:4">
      <c r="A73" s="2" t="s">
        <v>75</v>
      </c>
      <c r="B73" s="2">
        <v>0.908554591707509</v>
      </c>
      <c r="C73" s="2">
        <v>0.602753679080253</v>
      </c>
      <c r="D73" s="2">
        <v>1.00201029629076</v>
      </c>
    </row>
    <row r="74" spans="1:4">
      <c r="A74" s="2" t="s">
        <v>76</v>
      </c>
      <c r="B74" s="2">
        <v>0.909242556961015</v>
      </c>
      <c r="C74" s="2">
        <v>0.507966630443943</v>
      </c>
      <c r="D74" s="2">
        <v>1.00183250084744</v>
      </c>
    </row>
    <row r="75" spans="1:4">
      <c r="A75" s="2" t="s">
        <v>77</v>
      </c>
      <c r="B75" s="2">
        <v>0.944285030921376</v>
      </c>
      <c r="C75" s="2">
        <v>0.49604772991661</v>
      </c>
      <c r="D75" s="2">
        <v>1.00137160559502</v>
      </c>
    </row>
    <row r="76" spans="1:4">
      <c r="A76" s="2" t="s">
        <v>78</v>
      </c>
      <c r="B76" s="2">
        <v>0.895941516629909</v>
      </c>
      <c r="C76" s="2">
        <v>0.381448495766103</v>
      </c>
      <c r="D76" s="2">
        <v>1.00130815322439</v>
      </c>
    </row>
    <row r="77" spans="1:4">
      <c r="A77" s="2" t="s">
        <v>79</v>
      </c>
      <c r="B77" s="2">
        <v>0.85792988659808</v>
      </c>
      <c r="C77" s="2">
        <v>0.514806435378598</v>
      </c>
      <c r="D77" s="2">
        <v>1.00536927892414</v>
      </c>
    </row>
    <row r="78" spans="1:4">
      <c r="A78" s="2" t="s">
        <v>80</v>
      </c>
      <c r="B78" s="2">
        <v>0.760665687674686</v>
      </c>
      <c r="C78" s="2">
        <v>0.162904842790476</v>
      </c>
      <c r="D78" s="2">
        <v>1.02221203451873</v>
      </c>
    </row>
    <row r="79" spans="1:4">
      <c r="A79" s="2" t="s">
        <v>81</v>
      </c>
      <c r="B79" s="2">
        <v>0.85114473319666</v>
      </c>
      <c r="C79" s="2">
        <v>0.424682418858099</v>
      </c>
      <c r="D79" s="2">
        <v>1.00657260824051</v>
      </c>
    </row>
    <row r="80" spans="1:4">
      <c r="A80" s="2" t="s">
        <v>82</v>
      </c>
      <c r="B80" s="2">
        <v>0.608153976978152</v>
      </c>
      <c r="C80" s="2">
        <v>0.356708333506496</v>
      </c>
      <c r="D80" s="2">
        <v>1.01941840384323</v>
      </c>
    </row>
    <row r="81" spans="1:4">
      <c r="A81" s="2" t="s">
        <v>83</v>
      </c>
      <c r="B81" s="2">
        <v>0.801718915640388</v>
      </c>
      <c r="C81" s="2">
        <v>0.672799632181512</v>
      </c>
      <c r="D81" s="2">
        <v>1.00937874370486</v>
      </c>
    </row>
    <row r="82" spans="1:4">
      <c r="A82" s="2" t="s">
        <v>84</v>
      </c>
      <c r="B82" s="2">
        <v>0.869980850939177</v>
      </c>
      <c r="C82" s="2">
        <v>0.414896529577966</v>
      </c>
      <c r="D82" s="2">
        <v>1.00433698473663</v>
      </c>
    </row>
    <row r="83" spans="1:4">
      <c r="A83" s="2" t="s">
        <v>85</v>
      </c>
      <c r="B83" s="2">
        <v>0.921642800860057</v>
      </c>
      <c r="C83" s="2">
        <v>0.638852186109633</v>
      </c>
      <c r="D83" s="2">
        <v>1.00137713362437</v>
      </c>
    </row>
    <row r="84" spans="1:4">
      <c r="A84" s="2" t="s">
        <v>86</v>
      </c>
      <c r="B84" s="2">
        <v>0.675900335535778</v>
      </c>
      <c r="C84" s="2">
        <v>0.404686498128885</v>
      </c>
      <c r="D84" s="2">
        <v>1.01142212984262</v>
      </c>
    </row>
    <row r="85" spans="1:4">
      <c r="A85" s="2" t="s">
        <v>87</v>
      </c>
      <c r="B85" s="2">
        <v>0.942414555185453</v>
      </c>
      <c r="C85" s="2">
        <v>0.267667130575274</v>
      </c>
      <c r="D85" s="2">
        <v>1.00012952982793</v>
      </c>
    </row>
    <row r="86" spans="1:4">
      <c r="A86" s="2" t="s">
        <v>88</v>
      </c>
      <c r="B86" s="2">
        <v>0.862469787398884</v>
      </c>
      <c r="C86" s="2">
        <v>0.213897352247432</v>
      </c>
      <c r="D86" s="2">
        <v>1.00102103232941</v>
      </c>
    </row>
    <row r="87" spans="1:4">
      <c r="A87" s="2" t="s">
        <v>89</v>
      </c>
      <c r="B87" s="2">
        <v>0.913787893319865</v>
      </c>
      <c r="C87" s="2">
        <v>0.617845225884859</v>
      </c>
      <c r="D87" s="2">
        <v>1.00198568215485</v>
      </c>
    </row>
    <row r="88" spans="1:4">
      <c r="A88" s="2" t="s">
        <v>90</v>
      </c>
      <c r="B88" s="2">
        <v>0.863023744167316</v>
      </c>
      <c r="C88" s="2">
        <v>0.231787166766554</v>
      </c>
      <c r="D88" s="2">
        <v>1.0016695687449</v>
      </c>
    </row>
    <row r="89" spans="1:4">
      <c r="A89" s="2" t="s">
        <v>91</v>
      </c>
      <c r="B89" s="2">
        <v>0.95882385178456</v>
      </c>
      <c r="C89" s="2">
        <v>0.340448132437863</v>
      </c>
      <c r="D89" s="2">
        <v>1.00440043746191</v>
      </c>
    </row>
    <row r="90" spans="1:4">
      <c r="A90" s="2" t="s">
        <v>92</v>
      </c>
      <c r="B90" s="2">
        <v>0.764219703778951</v>
      </c>
      <c r="C90" s="2">
        <v>0.197324376397238</v>
      </c>
      <c r="D90" s="2">
        <v>1.00581431386935</v>
      </c>
    </row>
    <row r="91" spans="1:4">
      <c r="A91" s="2" t="s">
        <v>93</v>
      </c>
      <c r="B91" s="2">
        <v>0.902655856126116</v>
      </c>
      <c r="C91" s="2">
        <v>0.216803539019692</v>
      </c>
      <c r="D91" s="2">
        <v>1.00063192342994</v>
      </c>
    </row>
    <row r="92" spans="1:4">
      <c r="A92" s="2" t="s">
        <v>94</v>
      </c>
      <c r="B92" s="2">
        <v>0.911525113326257</v>
      </c>
      <c r="C92" s="2">
        <v>0.310430474996848</v>
      </c>
      <c r="D92" s="2">
        <v>1.00340512111887</v>
      </c>
    </row>
    <row r="93" spans="1:4">
      <c r="A93" s="2" t="s">
        <v>95</v>
      </c>
      <c r="B93" s="2">
        <v>0.807401080996123</v>
      </c>
      <c r="C93" s="2">
        <v>0.161657387286037</v>
      </c>
      <c r="D93" s="2">
        <v>1.00147481928486</v>
      </c>
    </row>
    <row r="94" spans="1:4">
      <c r="A94" s="2" t="s">
        <v>96</v>
      </c>
      <c r="B94" s="2">
        <v>0.962994031463911</v>
      </c>
      <c r="C94" s="2">
        <v>0.0312158256836179</v>
      </c>
      <c r="D94" s="2">
        <v>1.00020117901102</v>
      </c>
    </row>
    <row r="95" spans="1:4">
      <c r="A95" s="2" t="s">
        <v>97</v>
      </c>
      <c r="B95" s="2">
        <v>0.814723855556748</v>
      </c>
      <c r="C95" s="2">
        <v>0.286109544102154</v>
      </c>
      <c r="D95" s="2">
        <v>1.00259734178325</v>
      </c>
    </row>
    <row r="96" spans="1:4">
      <c r="A96" s="2" t="s">
        <v>98</v>
      </c>
      <c r="B96" s="2">
        <v>0.665205564738961</v>
      </c>
      <c r="C96" s="2">
        <v>0.51472338551393</v>
      </c>
      <c r="D96" s="2">
        <v>1.11396099437159</v>
      </c>
    </row>
    <row r="97" spans="1:4">
      <c r="A97" s="2" t="s">
        <v>99</v>
      </c>
      <c r="B97" s="2">
        <v>0.839385638613617</v>
      </c>
      <c r="C97" s="2">
        <v>0.453570497264012</v>
      </c>
      <c r="D97" s="2">
        <v>1.01610527545769</v>
      </c>
    </row>
    <row r="98" spans="1:4">
      <c r="A98" s="2" t="s">
        <v>100</v>
      </c>
      <c r="B98" s="2">
        <v>0.833743419334616</v>
      </c>
      <c r="C98" s="2">
        <v>0.504175034614005</v>
      </c>
      <c r="D98" s="2">
        <v>1.00154931368366</v>
      </c>
    </row>
    <row r="99" spans="1:4">
      <c r="A99" s="2" t="s">
        <v>101</v>
      </c>
      <c r="B99" s="2">
        <v>0.636283409603013</v>
      </c>
      <c r="C99" s="2">
        <v>0.428465469731634</v>
      </c>
      <c r="D99" s="2">
        <v>1.0026559940411</v>
      </c>
    </row>
    <row r="100" spans="1:4">
      <c r="A100" s="2" t="s">
        <v>102</v>
      </c>
      <c r="B100" s="2">
        <v>0.950410515995061</v>
      </c>
      <c r="C100" s="2">
        <v>0.226581015846291</v>
      </c>
      <c r="D100" s="2">
        <v>1.0029316631257</v>
      </c>
    </row>
    <row r="101" spans="1:4">
      <c r="A101" s="2" t="s">
        <v>103</v>
      </c>
      <c r="B101" s="2">
        <v>0.541778144577934</v>
      </c>
      <c r="C101" s="2">
        <v>0.154481941483912</v>
      </c>
      <c r="D101" s="2">
        <v>1.00532691913558</v>
      </c>
    </row>
    <row r="102" spans="1:4">
      <c r="A102" s="2" t="s">
        <v>104</v>
      </c>
      <c r="B102" s="2">
        <v>0.980230326429262</v>
      </c>
      <c r="C102" s="2">
        <v>0.784082245470358</v>
      </c>
      <c r="D102" s="2">
        <v>1.00027265636688</v>
      </c>
    </row>
    <row r="103" spans="1:4">
      <c r="A103" s="2" t="s">
        <v>105</v>
      </c>
      <c r="B103" s="2">
        <v>0.788888499730805</v>
      </c>
      <c r="C103" s="2">
        <v>0.432515224841599</v>
      </c>
      <c r="D103" s="2">
        <v>1.02554396003498</v>
      </c>
    </row>
    <row r="104" spans="1:4">
      <c r="A104" s="2" t="s">
        <v>106</v>
      </c>
      <c r="B104" s="2">
        <v>0.914377266503918</v>
      </c>
      <c r="C104" s="2">
        <v>0.411490692207049</v>
      </c>
      <c r="D104" s="2">
        <v>1.00176104882315</v>
      </c>
    </row>
    <row r="105" spans="1:4">
      <c r="A105" s="2" t="s">
        <v>107</v>
      </c>
      <c r="B105" s="2">
        <v>0.767333869505841</v>
      </c>
      <c r="C105" s="2">
        <v>0.230062720387953</v>
      </c>
      <c r="D105" s="2">
        <v>1.00146915314187</v>
      </c>
    </row>
    <row r="106" spans="1:4">
      <c r="A106" s="2" t="s">
        <v>108</v>
      </c>
      <c r="B106" s="2">
        <v>0.766240591954212</v>
      </c>
      <c r="C106" s="2">
        <v>0.563499815583003</v>
      </c>
      <c r="D106" s="2">
        <v>1.015431955109</v>
      </c>
    </row>
    <row r="107" spans="1:4">
      <c r="A107" s="2" t="s">
        <v>109</v>
      </c>
      <c r="B107" s="2">
        <v>0.938723051589301</v>
      </c>
      <c r="C107" s="2">
        <v>0.571146978863132</v>
      </c>
      <c r="D107" s="2">
        <v>1.00081871553852</v>
      </c>
    </row>
    <row r="108" spans="1:4">
      <c r="A108" s="2" t="s">
        <v>110</v>
      </c>
      <c r="B108" s="2">
        <v>0.969080050123985</v>
      </c>
      <c r="C108" s="2">
        <v>0.273327533999945</v>
      </c>
      <c r="D108" s="2">
        <v>1.00090234903137</v>
      </c>
    </row>
    <row r="109" spans="1:4">
      <c r="A109" s="2" t="s">
        <v>111</v>
      </c>
      <c r="B109" s="2">
        <v>0.66546870197197</v>
      </c>
      <c r="C109" s="2">
        <v>0.324532435336219</v>
      </c>
      <c r="D109" s="2">
        <v>1.05522882230226</v>
      </c>
    </row>
    <row r="110" spans="1:4">
      <c r="A110" s="2" t="s">
        <v>112</v>
      </c>
      <c r="B110" s="2">
        <v>0.673268864020519</v>
      </c>
      <c r="C110" s="2">
        <v>0.0756414441182502</v>
      </c>
      <c r="D110" s="2">
        <v>1.0908854044703</v>
      </c>
    </row>
    <row r="111" spans="1:4">
      <c r="A111" s="2" t="s">
        <v>113</v>
      </c>
      <c r="B111" s="2">
        <v>0.919030342317088</v>
      </c>
      <c r="C111" s="2">
        <v>0.275271221094917</v>
      </c>
      <c r="D111" s="2">
        <v>1.00273644079044</v>
      </c>
    </row>
    <row r="112" spans="1:4">
      <c r="A112" s="2" t="s">
        <v>114</v>
      </c>
      <c r="B112" s="2">
        <v>0.870879488302359</v>
      </c>
      <c r="C112" s="2">
        <v>0.470588516642655</v>
      </c>
      <c r="D112" s="2">
        <v>1.00760345800357</v>
      </c>
    </row>
    <row r="113" spans="1:4">
      <c r="A113" s="2" t="s">
        <v>115</v>
      </c>
      <c r="B113" s="2">
        <v>0.680283525994686</v>
      </c>
      <c r="C113" s="2">
        <v>0.119605092466969</v>
      </c>
      <c r="D113" s="2">
        <v>1.03155550696591</v>
      </c>
    </row>
    <row r="114" spans="1:4">
      <c r="A114" s="2" t="s">
        <v>116</v>
      </c>
      <c r="B114" s="2">
        <v>0.74823868216655</v>
      </c>
      <c r="C114" s="2">
        <v>0.0318107359897837</v>
      </c>
      <c r="D114" s="2">
        <v>1.09865982801928</v>
      </c>
    </row>
    <row r="115" spans="1:4">
      <c r="A115" s="2" t="s">
        <v>117</v>
      </c>
      <c r="B115" s="2">
        <v>0.999824957696143</v>
      </c>
      <c r="C115" s="2">
        <v>0.73674931529684</v>
      </c>
      <c r="D115" s="2">
        <v>1.0007025415768</v>
      </c>
    </row>
    <row r="116" spans="1:4">
      <c r="A116" s="2" t="s">
        <v>118</v>
      </c>
      <c r="B116" s="2">
        <v>0.903927227109747</v>
      </c>
      <c r="C116" s="2">
        <v>0.290164086843362</v>
      </c>
      <c r="D116" s="2">
        <v>1.00041313515855</v>
      </c>
    </row>
    <row r="117" spans="1:4">
      <c r="A117" s="2" t="s">
        <v>119</v>
      </c>
      <c r="B117" s="2">
        <v>0.833500367946204</v>
      </c>
      <c r="C117" s="2">
        <v>0.00602802388486251</v>
      </c>
      <c r="D117" s="2">
        <v>1.00008385482234</v>
      </c>
    </row>
    <row r="118" spans="1:4">
      <c r="A118" s="2" t="s">
        <v>120</v>
      </c>
      <c r="B118" s="2">
        <v>0.534084089441215</v>
      </c>
      <c r="C118" s="2">
        <v>0.127770326184224</v>
      </c>
      <c r="D118" s="2">
        <v>1.00693677704017</v>
      </c>
    </row>
    <row r="119" spans="1:4">
      <c r="A119" s="2" t="s">
        <v>121</v>
      </c>
      <c r="B119" s="2">
        <v>0.843834242476209</v>
      </c>
      <c r="C119" s="2">
        <v>0.28783226055457</v>
      </c>
      <c r="D119" s="2">
        <v>1.00127675197747</v>
      </c>
    </row>
    <row r="120" spans="1:4">
      <c r="A120" s="2" t="s">
        <v>122</v>
      </c>
      <c r="B120" s="2">
        <v>0.911808136815498</v>
      </c>
      <c r="C120" s="2">
        <v>0.30053162139413</v>
      </c>
      <c r="D120" s="2">
        <v>1.00898320130259</v>
      </c>
    </row>
    <row r="121" spans="1:4">
      <c r="A121" s="2" t="s">
        <v>123</v>
      </c>
      <c r="B121" s="2">
        <v>0.762562735813153</v>
      </c>
      <c r="C121" s="2">
        <v>0.18423623737689</v>
      </c>
      <c r="D121" s="2">
        <v>1.01837201622655</v>
      </c>
    </row>
    <row r="122" spans="1:4">
      <c r="A122" s="2" t="s">
        <v>124</v>
      </c>
      <c r="B122" s="2">
        <v>0.59587101471464</v>
      </c>
      <c r="C122" s="2">
        <v>0.322472808775388</v>
      </c>
      <c r="D122" s="2">
        <v>1.01275661600102</v>
      </c>
    </row>
    <row r="123" spans="1:4">
      <c r="A123" s="2" t="s">
        <v>125</v>
      </c>
      <c r="B123" s="2">
        <v>0.777413681776345</v>
      </c>
      <c r="C123" s="2">
        <v>0.333650724154774</v>
      </c>
      <c r="D123" s="2">
        <v>1.00828302904281</v>
      </c>
    </row>
    <row r="124" spans="1:4">
      <c r="A124" s="2" t="s">
        <v>126</v>
      </c>
      <c r="B124" s="2">
        <v>0.74308105620061</v>
      </c>
      <c r="C124" s="2">
        <v>0.280404313533041</v>
      </c>
      <c r="D124" s="2">
        <v>1.01138333515824</v>
      </c>
    </row>
    <row r="125" spans="1:4">
      <c r="A125" s="2" t="s">
        <v>127</v>
      </c>
      <c r="B125" s="2">
        <v>0.710823836381079</v>
      </c>
      <c r="C125" s="2">
        <v>0.316522641250072</v>
      </c>
      <c r="D125" s="2">
        <v>1.01196988823177</v>
      </c>
    </row>
    <row r="126" spans="1:4">
      <c r="A126" s="2" t="s">
        <v>128</v>
      </c>
      <c r="B126" s="2">
        <v>0.95849743538057</v>
      </c>
      <c r="C126" s="2">
        <v>0.0870916144263367</v>
      </c>
      <c r="D126" s="2">
        <v>1.00019813748153</v>
      </c>
    </row>
    <row r="127" spans="1:4">
      <c r="A127" s="2" t="s">
        <v>129</v>
      </c>
      <c r="B127" s="2">
        <v>0.930393938388952</v>
      </c>
      <c r="C127" s="2">
        <v>0.683925039196374</v>
      </c>
      <c r="D127" s="2">
        <v>1.00786851324341</v>
      </c>
    </row>
    <row r="128" spans="1:4">
      <c r="A128" s="2" t="s">
        <v>130</v>
      </c>
      <c r="B128" s="2">
        <v>0.769054931633291</v>
      </c>
      <c r="C128" s="2">
        <v>0.574194200403109</v>
      </c>
      <c r="D128" s="2">
        <v>1.02139207921121</v>
      </c>
    </row>
    <row r="129" spans="1:4">
      <c r="A129" s="2" t="s">
        <v>131</v>
      </c>
      <c r="B129" s="2">
        <v>0.840714333505484</v>
      </c>
      <c r="C129" s="2">
        <v>0.226815165387386</v>
      </c>
      <c r="D129" s="2">
        <v>1.00655954999758</v>
      </c>
    </row>
    <row r="130" spans="1:4">
      <c r="A130" s="2" t="s">
        <v>132</v>
      </c>
      <c r="B130" s="2">
        <v>0.910331905750782</v>
      </c>
      <c r="C130" s="2">
        <v>0.146670300888431</v>
      </c>
      <c r="D130" s="2">
        <v>1.00189815990993</v>
      </c>
    </row>
    <row r="131" spans="1:4">
      <c r="A131" s="2" t="s">
        <v>133</v>
      </c>
      <c r="B131" s="2">
        <v>0.814470349366472</v>
      </c>
      <c r="C131" s="2">
        <v>0.568775021525114</v>
      </c>
      <c r="D131" s="2">
        <v>1.00933254887612</v>
      </c>
    </row>
    <row r="132" spans="1:4">
      <c r="A132" s="2" t="s">
        <v>134</v>
      </c>
      <c r="B132" s="2">
        <v>0.766467331389832</v>
      </c>
      <c r="C132" s="2">
        <v>0.221066374582967</v>
      </c>
      <c r="D132" s="2">
        <v>1.00308592351483</v>
      </c>
    </row>
    <row r="133" spans="1:4">
      <c r="A133" s="2" t="s">
        <v>135</v>
      </c>
      <c r="B133" s="2">
        <v>0.869599423128079</v>
      </c>
      <c r="C133" s="2">
        <v>0.672879456877504</v>
      </c>
      <c r="D133" s="2">
        <v>1.00298725768543</v>
      </c>
    </row>
    <row r="134" spans="1:4">
      <c r="A134" s="2" t="s">
        <v>136</v>
      </c>
      <c r="B134" s="2">
        <v>0.844417260354452</v>
      </c>
      <c r="C134" s="2">
        <v>0.588331940475303</v>
      </c>
      <c r="D134" s="2">
        <v>1.00155931455868</v>
      </c>
    </row>
    <row r="135" spans="1:4">
      <c r="A135" s="2" t="s">
        <v>137</v>
      </c>
      <c r="B135" s="2">
        <v>0.813178226769831</v>
      </c>
      <c r="C135" s="2">
        <v>0.269809689937924</v>
      </c>
      <c r="D135" s="2">
        <v>1.0108069077879</v>
      </c>
    </row>
    <row r="136" spans="1:4">
      <c r="A136" s="2" t="s">
        <v>138</v>
      </c>
      <c r="B136" s="2">
        <v>0.849698030660995</v>
      </c>
      <c r="C136" s="2">
        <v>0.355276025415049</v>
      </c>
      <c r="D136" s="2">
        <v>1.0073821239302</v>
      </c>
    </row>
    <row r="137" spans="1:4">
      <c r="A137" s="2" t="s">
        <v>139</v>
      </c>
      <c r="B137" s="2">
        <v>0.795656285499472</v>
      </c>
      <c r="C137" s="2">
        <v>0.472709178780889</v>
      </c>
      <c r="D137" s="2">
        <v>1.00350550840818</v>
      </c>
    </row>
    <row r="138" spans="1:4">
      <c r="A138" s="2" t="s">
        <v>140</v>
      </c>
      <c r="B138" s="2">
        <v>0.533636286994896</v>
      </c>
      <c r="C138" s="2">
        <v>0.12610562152283</v>
      </c>
      <c r="D138" s="2">
        <v>1.00218278759814</v>
      </c>
    </row>
    <row r="139" spans="1:4">
      <c r="A139" s="2" t="s">
        <v>141</v>
      </c>
      <c r="B139" s="2">
        <v>0.541347656839938</v>
      </c>
      <c r="C139" s="2">
        <v>0.154013416775558</v>
      </c>
      <c r="D139" s="2">
        <v>1.04923030779008</v>
      </c>
    </row>
    <row r="140" spans="1:4">
      <c r="A140" s="2" t="s">
        <v>142</v>
      </c>
      <c r="B140" s="2">
        <v>0.862416938176599</v>
      </c>
      <c r="C140" s="2">
        <v>0.211565745461259</v>
      </c>
      <c r="D140" s="2">
        <v>1.00033129647704</v>
      </c>
    </row>
    <row r="141" spans="1:4">
      <c r="A141" s="2" t="s">
        <v>143</v>
      </c>
      <c r="B141" s="2">
        <v>0.851947602917803</v>
      </c>
      <c r="C141" s="2">
        <v>0.435862169768851</v>
      </c>
      <c r="D141" s="2">
        <v>1.00651367486948</v>
      </c>
    </row>
    <row r="142" spans="1:4">
      <c r="A142" s="2" t="s">
        <v>144</v>
      </c>
      <c r="B142" s="2">
        <v>0.684466661739988</v>
      </c>
      <c r="C142" s="2">
        <v>0.151474858097745</v>
      </c>
      <c r="D142" s="2">
        <v>1.03356357446204</v>
      </c>
    </row>
    <row r="143" spans="1:4">
      <c r="A143" s="2" t="s">
        <v>145</v>
      </c>
      <c r="B143" s="2">
        <v>0.673551381323971</v>
      </c>
      <c r="C143" s="2">
        <v>0.515332270517592</v>
      </c>
      <c r="D143" s="2">
        <v>1.00444649806369</v>
      </c>
    </row>
    <row r="144" spans="1:4">
      <c r="A144" s="2" t="s">
        <v>146</v>
      </c>
      <c r="B144" s="2">
        <v>0.929203080674332</v>
      </c>
      <c r="C144" s="2">
        <v>0.718999630892073</v>
      </c>
      <c r="D144" s="2">
        <v>1.00493798370064</v>
      </c>
    </row>
    <row r="145" spans="1:4">
      <c r="A145" s="2" t="s">
        <v>147</v>
      </c>
      <c r="B145" s="2">
        <v>0.868678488780337</v>
      </c>
      <c r="C145" s="2">
        <v>0.177129473240848</v>
      </c>
      <c r="D145" s="2">
        <v>1.0146733717975</v>
      </c>
    </row>
    <row r="146" spans="1:4">
      <c r="A146" s="2" t="s">
        <v>148</v>
      </c>
      <c r="B146" s="2">
        <v>0.882623759499998</v>
      </c>
      <c r="C146" s="2">
        <v>0.342031051225838</v>
      </c>
      <c r="D146" s="2">
        <v>1.00033301000831</v>
      </c>
    </row>
    <row r="147" spans="1:4">
      <c r="A147" s="2" t="s">
        <v>149</v>
      </c>
      <c r="B147" s="2">
        <v>0.881875195346552</v>
      </c>
      <c r="C147" s="2">
        <v>0.331352825390372</v>
      </c>
      <c r="D147" s="2">
        <v>1.00611542573255</v>
      </c>
    </row>
    <row r="148" spans="1:4">
      <c r="A148" s="2" t="s">
        <v>150</v>
      </c>
      <c r="B148" s="2">
        <v>0.999730848173483</v>
      </c>
      <c r="C148" s="2">
        <v>0.90142068485131</v>
      </c>
      <c r="D148" s="2">
        <v>1.00101702433015</v>
      </c>
    </row>
    <row r="149" spans="1:4">
      <c r="A149" s="2" t="s">
        <v>151</v>
      </c>
      <c r="B149" s="2">
        <v>0.673967424792289</v>
      </c>
      <c r="C149" s="2">
        <v>0.241607833949973</v>
      </c>
      <c r="D149" s="2">
        <v>1.04111020371655</v>
      </c>
    </row>
    <row r="150" spans="1:4">
      <c r="A150" s="2" t="s">
        <v>152</v>
      </c>
      <c r="B150" s="2">
        <v>0.764609536525309</v>
      </c>
      <c r="C150" s="2">
        <v>0.199522124515009</v>
      </c>
      <c r="D150" s="2">
        <v>1.0018374679682</v>
      </c>
    </row>
    <row r="151" spans="1:4">
      <c r="A151" s="2" t="s">
        <v>153</v>
      </c>
      <c r="B151" s="2">
        <v>0.545240039511981</v>
      </c>
      <c r="C151" s="2">
        <v>0.166505819548907</v>
      </c>
      <c r="D151" s="2">
        <v>1.00586518262697</v>
      </c>
    </row>
    <row r="152" spans="1:4">
      <c r="A152" s="2" t="s">
        <v>154</v>
      </c>
      <c r="B152" s="2">
        <v>0.911002757305161</v>
      </c>
      <c r="C152" s="2">
        <v>0.212990909348542</v>
      </c>
      <c r="D152" s="2">
        <v>1.0036105576187</v>
      </c>
    </row>
    <row r="153" spans="1:4">
      <c r="A153" s="2" t="s">
        <v>155</v>
      </c>
      <c r="B153" s="2">
        <v>0.818204808814996</v>
      </c>
      <c r="C153" s="2">
        <v>0.340221132706843</v>
      </c>
      <c r="D153" s="2">
        <v>1.00976314033266</v>
      </c>
    </row>
    <row r="154" spans="1:4">
      <c r="A154" s="2" t="s">
        <v>156</v>
      </c>
      <c r="B154" s="2">
        <v>0.904929925344502</v>
      </c>
      <c r="C154" s="2">
        <v>0.351003766882462</v>
      </c>
      <c r="D154" s="2">
        <v>1.0027980859863</v>
      </c>
    </row>
    <row r="155" spans="1:4">
      <c r="A155" s="2" t="s">
        <v>157</v>
      </c>
      <c r="B155" s="2">
        <v>0.7044428468378</v>
      </c>
      <c r="C155" s="2">
        <v>0.278452244643169</v>
      </c>
      <c r="D155" s="2">
        <v>1.00679782870479</v>
      </c>
    </row>
    <row r="156" spans="1:4">
      <c r="A156" s="2" t="s">
        <v>158</v>
      </c>
      <c r="B156" s="2">
        <v>0.734294435509436</v>
      </c>
      <c r="C156" s="2">
        <v>0.43494798680108</v>
      </c>
      <c r="D156" s="2">
        <v>1.01058370830515</v>
      </c>
    </row>
    <row r="157" spans="1:4">
      <c r="A157" s="2" t="s">
        <v>159</v>
      </c>
      <c r="B157" s="2">
        <v>0.960970020651568</v>
      </c>
      <c r="C157" s="2">
        <v>0.631094288377365</v>
      </c>
      <c r="D157" s="2">
        <v>1.00167182938374</v>
      </c>
    </row>
    <row r="158" spans="1:4">
      <c r="A158" s="2" t="s">
        <v>160</v>
      </c>
      <c r="B158" s="2">
        <v>0.841391908836446</v>
      </c>
      <c r="C158" s="2">
        <v>0.244943885901287</v>
      </c>
      <c r="D158" s="2">
        <v>1.00913896314339</v>
      </c>
    </row>
    <row r="159" spans="1:4">
      <c r="A159" s="2" t="s">
        <v>161</v>
      </c>
      <c r="B159" s="2">
        <v>0.604552211974184</v>
      </c>
      <c r="C159" s="2">
        <v>0.467790977349083</v>
      </c>
      <c r="D159" s="2">
        <v>1.02097012296469</v>
      </c>
    </row>
    <row r="160" spans="1:4">
      <c r="A160" s="2" t="s">
        <v>162</v>
      </c>
      <c r="B160" s="2">
        <v>0.966804830897185</v>
      </c>
      <c r="C160" s="2">
        <v>0.680023059323476</v>
      </c>
      <c r="D160" s="2">
        <v>1.00032514095526</v>
      </c>
    </row>
    <row r="161" spans="1:4">
      <c r="A161" s="2" t="s">
        <v>163</v>
      </c>
      <c r="B161" s="2">
        <v>0.532428316247075</v>
      </c>
      <c r="C161" s="2">
        <v>0.532428316247075</v>
      </c>
      <c r="D161" s="2">
        <v>1.00291597680111</v>
      </c>
    </row>
    <row r="162" spans="1:4">
      <c r="A162" s="2" t="s">
        <v>164</v>
      </c>
      <c r="B162" s="2">
        <v>1.00291597680111</v>
      </c>
      <c r="C162" s="2">
        <v>0.191546415759917</v>
      </c>
      <c r="D162" s="2">
        <v>1.00471554996896</v>
      </c>
    </row>
    <row r="163" spans="1:4">
      <c r="A163" s="2" t="s">
        <v>165</v>
      </c>
      <c r="B163" s="2">
        <v>0.761245391243756</v>
      </c>
      <c r="C163" s="2">
        <v>0.479774458486956</v>
      </c>
      <c r="D163" s="2">
        <v>1.0257660436277</v>
      </c>
    </row>
    <row r="164" spans="1:4">
      <c r="A164" s="2" t="s">
        <v>166</v>
      </c>
      <c r="B164" s="2">
        <v>0.888609156879006</v>
      </c>
      <c r="C164" s="2">
        <v>0.494526974403824</v>
      </c>
      <c r="D164" s="2">
        <v>1.00078510277669</v>
      </c>
    </row>
    <row r="165" spans="1:4">
      <c r="A165" s="2" t="s">
        <v>167</v>
      </c>
      <c r="B165" s="2">
        <v>0.964578568928263</v>
      </c>
      <c r="C165" s="2">
        <v>0.246346630760629</v>
      </c>
      <c r="D165" s="2">
        <v>1.00180232780286</v>
      </c>
    </row>
    <row r="166" spans="1:4">
      <c r="A166" s="2" t="s">
        <v>168</v>
      </c>
      <c r="B166" s="2">
        <v>0.50877803039223</v>
      </c>
      <c r="C166" s="2">
        <v>0.0359060488678162</v>
      </c>
      <c r="D166" s="2">
        <v>1.13230358715211</v>
      </c>
    </row>
    <row r="167" spans="1:4">
      <c r="A167" s="2" t="s">
        <v>169</v>
      </c>
      <c r="B167" s="2">
        <v>0.995240490951833</v>
      </c>
      <c r="C167" s="2">
        <v>0.715147755430737</v>
      </c>
      <c r="D167" s="2">
        <v>1.00314662350523</v>
      </c>
    </row>
    <row r="168" spans="1:4">
      <c r="A168" s="2" t="s">
        <v>170</v>
      </c>
      <c r="B168" s="2">
        <v>0.909461900958183</v>
      </c>
      <c r="C168" s="2">
        <v>0.0494144243112041</v>
      </c>
      <c r="D168" s="2">
        <v>1.00152914329851</v>
      </c>
    </row>
    <row r="169" spans="1:4">
      <c r="A169" s="2" t="s">
        <v>171</v>
      </c>
      <c r="B169" s="2">
        <v>0.881347336103592</v>
      </c>
      <c r="C169" s="2">
        <v>0.588330713325385</v>
      </c>
      <c r="D169" s="2">
        <v>1.00126981108669</v>
      </c>
    </row>
    <row r="170" spans="1:4">
      <c r="A170" s="2" t="s">
        <v>172</v>
      </c>
      <c r="B170" s="2">
        <v>0.707808512871404</v>
      </c>
      <c r="C170" s="2">
        <v>0.159919099274744</v>
      </c>
      <c r="D170" s="2">
        <v>1.03358411708583</v>
      </c>
    </row>
    <row r="171" spans="1:4">
      <c r="A171" s="2" t="s">
        <v>173</v>
      </c>
      <c r="B171" s="2">
        <v>0.56808111909198</v>
      </c>
      <c r="C171" s="2">
        <v>0.239937458315852</v>
      </c>
      <c r="D171" s="2">
        <v>1.00405845829447</v>
      </c>
    </row>
    <row r="172" spans="1:4">
      <c r="A172" s="2" t="s">
        <v>174</v>
      </c>
      <c r="B172" s="2">
        <v>0.880149061332196</v>
      </c>
      <c r="C172" s="2">
        <v>0.57332381021354</v>
      </c>
      <c r="D172" s="2">
        <v>1.00217154146078</v>
      </c>
    </row>
    <row r="173" spans="1:4">
      <c r="A173" s="2" t="s">
        <v>175</v>
      </c>
      <c r="B173" s="2">
        <v>0.997733016554304</v>
      </c>
      <c r="C173" s="2">
        <v>0.849856955963881</v>
      </c>
      <c r="D173" s="2">
        <v>1.001787586497</v>
      </c>
    </row>
    <row r="174" spans="1:4">
      <c r="A174" s="2" t="s">
        <v>176</v>
      </c>
      <c r="B174" s="2">
        <v>0.79744978300947</v>
      </c>
      <c r="C174" s="2">
        <v>0.0111931004286307</v>
      </c>
      <c r="D174" s="2">
        <v>1.06154480975293</v>
      </c>
    </row>
    <row r="175" spans="1:4">
      <c r="A175" s="2" t="s">
        <v>177</v>
      </c>
      <c r="B175" s="2">
        <v>0.928918309262643</v>
      </c>
      <c r="C175" s="2">
        <v>0.0643069662138955</v>
      </c>
      <c r="D175" s="2">
        <v>1.0002815921161</v>
      </c>
    </row>
    <row r="176" spans="1:4">
      <c r="A176" s="2" t="s">
        <v>178</v>
      </c>
      <c r="B176" s="2">
        <v>0.584294233579577</v>
      </c>
      <c r="C176" s="2">
        <v>0.288997665906059</v>
      </c>
      <c r="D176" s="2">
        <v>1.00937806842619</v>
      </c>
    </row>
    <row r="177" spans="1:4">
      <c r="A177" s="2" t="s">
        <v>179</v>
      </c>
      <c r="B177" s="2">
        <v>0.85482225030609</v>
      </c>
      <c r="C177" s="2">
        <v>0.771477080901246</v>
      </c>
      <c r="D177" s="2">
        <v>1.0083309348024</v>
      </c>
    </row>
    <row r="178" spans="1:4">
      <c r="A178" s="2" t="s">
        <v>180</v>
      </c>
      <c r="B178" s="2">
        <v>0.581360852424644</v>
      </c>
      <c r="C178" s="2">
        <v>0.280470715616043</v>
      </c>
      <c r="D178" s="2">
        <v>1.01060645544197</v>
      </c>
    </row>
    <row r="179" spans="1:4">
      <c r="A179" s="2" t="s">
        <v>181</v>
      </c>
      <c r="B179" s="2">
        <v>0.829115328477067</v>
      </c>
      <c r="C179" s="2">
        <v>0.460802513658109</v>
      </c>
      <c r="D179" s="2">
        <v>1.00285996716412</v>
      </c>
    </row>
    <row r="180" spans="1:4">
      <c r="A180" s="2" t="s">
        <v>182</v>
      </c>
      <c r="B180" s="2">
        <v>0.800213489427748</v>
      </c>
      <c r="C180" s="2">
        <v>0.00714561876241552</v>
      </c>
      <c r="D180" s="2">
        <v>1.00146563158175</v>
      </c>
    </row>
    <row r="181" spans="1:4">
      <c r="A181" s="2" t="s">
        <v>183</v>
      </c>
      <c r="B181" s="2">
        <v>0.801842562384928</v>
      </c>
      <c r="C181" s="2">
        <v>0.675004814916013</v>
      </c>
      <c r="D181" s="2">
        <v>1.0259169078688</v>
      </c>
    </row>
    <row r="182" spans="1:4">
      <c r="A182" s="2" t="s">
        <v>184</v>
      </c>
      <c r="B182" s="2">
        <v>0.675950995585051</v>
      </c>
      <c r="C182" s="2">
        <v>0.178126670210785</v>
      </c>
      <c r="D182" s="2">
        <v>1.14653706653866</v>
      </c>
    </row>
    <row r="183" spans="1:4">
      <c r="A183" s="2" t="s">
        <v>185</v>
      </c>
      <c r="B183" s="2">
        <v>0.991776815073328</v>
      </c>
      <c r="C183" s="2">
        <v>0.947213249295423</v>
      </c>
      <c r="D183" s="2">
        <v>1.00204602270337</v>
      </c>
    </row>
    <row r="184" spans="1:4">
      <c r="A184" s="2" t="s">
        <v>186</v>
      </c>
      <c r="B184" s="2">
        <v>0.762440448991435</v>
      </c>
      <c r="C184" s="2">
        <v>0.318791856116958</v>
      </c>
      <c r="D184" s="2">
        <v>1.0344885837872</v>
      </c>
    </row>
    <row r="185" spans="1:4">
      <c r="A185" s="2" t="s">
        <v>187</v>
      </c>
      <c r="B185" s="2">
        <v>0.702277981293593</v>
      </c>
      <c r="C185" s="2">
        <v>0.576157390381205</v>
      </c>
      <c r="D185" s="2">
        <v>1.00422893149298</v>
      </c>
    </row>
    <row r="186" spans="1:4">
      <c r="A186" s="2" t="s">
        <v>188</v>
      </c>
      <c r="B186" s="2">
        <v>0.538734178456135</v>
      </c>
      <c r="C186" s="2">
        <v>0.144004958647416</v>
      </c>
      <c r="D186" s="2">
        <v>1.00617959284038</v>
      </c>
    </row>
    <row r="187" spans="1:4">
      <c r="A187" s="2" t="s">
        <v>189</v>
      </c>
      <c r="B187" s="2">
        <v>0.836065043487641</v>
      </c>
      <c r="C187" s="2">
        <v>0.284731670892794</v>
      </c>
      <c r="D187" s="2">
        <v>1.01644339867558</v>
      </c>
    </row>
    <row r="188" spans="1:4">
      <c r="A188" s="2" t="s">
        <v>190</v>
      </c>
      <c r="B188" s="2">
        <v>0.815519284884232</v>
      </c>
      <c r="C188" s="2">
        <v>0.2381226803228</v>
      </c>
      <c r="D188" s="2">
        <v>1.01825165073351</v>
      </c>
    </row>
    <row r="189" spans="1:4">
      <c r="A189" s="2" t="s">
        <v>191</v>
      </c>
      <c r="B189" s="2">
        <v>0.711929750543759</v>
      </c>
      <c r="C189" s="2">
        <v>0.322865300253262</v>
      </c>
      <c r="D189" s="2">
        <v>1.01637170958597</v>
      </c>
    </row>
    <row r="190" spans="1:4">
      <c r="A190" s="2" t="s">
        <v>192</v>
      </c>
      <c r="B190" s="2">
        <v>0.997463275220473</v>
      </c>
      <c r="C190" s="2">
        <v>0.797501240076755</v>
      </c>
      <c r="D190" s="2">
        <v>1.00360555920861</v>
      </c>
    </row>
    <row r="191" spans="1:4">
      <c r="A191" s="2" t="s">
        <v>193</v>
      </c>
      <c r="B191" s="2">
        <v>0.917893905932634</v>
      </c>
      <c r="C191" s="2">
        <v>0.195158726957405</v>
      </c>
      <c r="D191" s="2">
        <v>1.0049561707935</v>
      </c>
    </row>
    <row r="192" spans="1:4">
      <c r="A192" s="2" t="s">
        <v>194</v>
      </c>
      <c r="B192" s="2">
        <v>0.859557288617012</v>
      </c>
      <c r="C192" s="2">
        <v>0.0812008677914437</v>
      </c>
      <c r="D192" s="2">
        <v>0.0812008677914437</v>
      </c>
    </row>
    <row r="193" spans="1:4">
      <c r="A193" s="2" t="s">
        <v>195</v>
      </c>
      <c r="B193" s="2">
        <v>0.607627962451638</v>
      </c>
      <c r="C193" s="2">
        <v>0.354747390882423</v>
      </c>
      <c r="D193" s="2">
        <v>1.01196830327395</v>
      </c>
    </row>
    <row r="194" spans="1:4">
      <c r="A194" s="2" t="s">
        <v>196</v>
      </c>
      <c r="B194" s="2">
        <v>0.732250525651796</v>
      </c>
      <c r="C194" s="2">
        <v>0.423623606710559</v>
      </c>
      <c r="D194" s="2">
        <v>1.00151051598344</v>
      </c>
    </row>
    <row r="195" spans="1:4">
      <c r="A195" s="2" t="s">
        <v>197</v>
      </c>
      <c r="B195" s="2">
        <v>0.960241054323561</v>
      </c>
      <c r="C195" s="2">
        <v>0.13305506775501</v>
      </c>
      <c r="D195" s="2">
        <v>1.00071032964299</v>
      </c>
    </row>
    <row r="196" spans="1:4">
      <c r="A196" s="2" t="s">
        <v>198</v>
      </c>
      <c r="B196" s="2">
        <v>0.69863813470624</v>
      </c>
      <c r="C196" s="2">
        <v>0.245505437795912</v>
      </c>
      <c r="D196" s="2">
        <v>1.01830212672962</v>
      </c>
    </row>
    <row r="197" spans="1:4">
      <c r="A197" s="2" t="s">
        <v>199</v>
      </c>
      <c r="B197" s="2">
        <v>0.524170077878318</v>
      </c>
      <c r="C197" s="2">
        <v>0.0925730213819479</v>
      </c>
      <c r="D197" s="2">
        <v>1.02224625227824</v>
      </c>
    </row>
    <row r="198" spans="1:4">
      <c r="A198" s="2" t="s">
        <v>200</v>
      </c>
      <c r="B198" s="2">
        <v>0.536290972483447</v>
      </c>
      <c r="C198" s="2">
        <v>0.137583759184045</v>
      </c>
      <c r="D198" s="2">
        <v>1.09356750637114</v>
      </c>
    </row>
    <row r="199" spans="1:4">
      <c r="A199" s="2" t="s">
        <v>201</v>
      </c>
      <c r="B199" s="2">
        <v>0.771506054385317</v>
      </c>
      <c r="C199" s="2">
        <v>0.273863681347921</v>
      </c>
      <c r="D199" s="2">
        <v>1.00145337429939</v>
      </c>
    </row>
    <row r="200" spans="1:4">
      <c r="A200" s="2" t="s">
        <v>202</v>
      </c>
      <c r="B200" s="2">
        <v>0.994999073227073</v>
      </c>
      <c r="C200" s="2">
        <v>0.438394358262127</v>
      </c>
      <c r="D200" s="2">
        <v>1.00103600660611</v>
      </c>
    </row>
    <row r="201" spans="1:4">
      <c r="A201" s="2" t="s">
        <v>203</v>
      </c>
      <c r="B201" s="2">
        <v>0.536170482695023</v>
      </c>
      <c r="C201" s="2">
        <v>0.135364394621205</v>
      </c>
      <c r="D201" s="2">
        <v>1.01328706759208</v>
      </c>
    </row>
    <row r="202" spans="1:4">
      <c r="A202" s="2" t="s">
        <v>204</v>
      </c>
      <c r="B202" s="2">
        <v>0.850685918215689</v>
      </c>
      <c r="C202" s="2">
        <v>0.202315982259809</v>
      </c>
      <c r="D202" s="2">
        <v>1.02132839828968</v>
      </c>
    </row>
    <row r="203" spans="1:4">
      <c r="A203" s="2" t="s">
        <v>205</v>
      </c>
      <c r="B203" s="2">
        <v>0.863917443904559</v>
      </c>
      <c r="C203" s="2">
        <v>0.265530959531514</v>
      </c>
      <c r="D203" s="2">
        <v>1.02139061660313</v>
      </c>
    </row>
    <row r="204" spans="1:4">
      <c r="A204" s="2" t="s">
        <v>206</v>
      </c>
      <c r="B204" s="2">
        <v>0.767703714484633</v>
      </c>
      <c r="C204" s="2">
        <v>0.24340280429158</v>
      </c>
      <c r="D204" s="2">
        <v>1.01950354929181</v>
      </c>
    </row>
    <row r="205" spans="1:4">
      <c r="A205" s="2" t="s">
        <v>207</v>
      </c>
      <c r="B205" s="2">
        <v>0.998412566030442</v>
      </c>
      <c r="C205" s="2">
        <v>0.947698521274856</v>
      </c>
      <c r="D205" s="2">
        <v>1.0007483271671</v>
      </c>
    </row>
    <row r="206" spans="1:4">
      <c r="A206" s="2" t="s">
        <v>208</v>
      </c>
      <c r="B206" s="2">
        <v>0.618000229936136</v>
      </c>
      <c r="C206" s="2">
        <v>0.384466480731548</v>
      </c>
      <c r="D206" s="2">
        <v>1.05942341221123</v>
      </c>
    </row>
    <row r="207" spans="1:4">
      <c r="A207" s="2" t="s">
        <v>209</v>
      </c>
      <c r="B207" s="2">
        <v>0.924256780332912</v>
      </c>
      <c r="C207" s="2">
        <v>0.168750581600999</v>
      </c>
      <c r="D207" s="2">
        <v>1.00038895245993</v>
      </c>
    </row>
    <row r="208" spans="1:4">
      <c r="A208" s="2" t="s">
        <v>210</v>
      </c>
      <c r="B208" s="2">
        <v>0.600323780543059</v>
      </c>
      <c r="C208" s="2">
        <v>0.359436022914363</v>
      </c>
      <c r="D208" s="2">
        <v>1.02113478500549</v>
      </c>
    </row>
    <row r="209" spans="1:4">
      <c r="A209" s="2" t="s">
        <v>211</v>
      </c>
      <c r="B209" s="2">
        <v>0.76585605924532</v>
      </c>
      <c r="C209" s="2">
        <v>0.227252153970909</v>
      </c>
      <c r="D209" s="2">
        <v>1.02843332002521</v>
      </c>
    </row>
    <row r="210" spans="1:4">
      <c r="A210" s="2" t="s">
        <v>212</v>
      </c>
      <c r="B210" s="2">
        <v>0.661276560798453</v>
      </c>
      <c r="C210" s="2">
        <v>0.0105784499099116</v>
      </c>
      <c r="D210" s="2">
        <v>1.28625932205803</v>
      </c>
    </row>
    <row r="211" spans="1:4">
      <c r="A211" s="2" t="s">
        <v>213</v>
      </c>
      <c r="B211" s="2">
        <v>0.686828947373218</v>
      </c>
      <c r="C211" s="2">
        <v>0.206148215041451</v>
      </c>
      <c r="D211" s="2">
        <v>1.21718267802641</v>
      </c>
    </row>
    <row r="212" spans="1:4">
      <c r="A212" s="2" t="s">
        <v>214</v>
      </c>
      <c r="B212" s="2">
        <v>0.946778654167579</v>
      </c>
      <c r="C212" s="2">
        <v>0.795640907383459</v>
      </c>
      <c r="D212" s="2">
        <v>1.00324001463459</v>
      </c>
    </row>
    <row r="213" spans="1:4">
      <c r="A213" s="2" t="s">
        <v>215</v>
      </c>
      <c r="B213" s="2">
        <v>0.558976406932039</v>
      </c>
      <c r="C213" s="2">
        <v>0.212688203457185</v>
      </c>
      <c r="D213" s="2">
        <v>1.04295321980797</v>
      </c>
    </row>
    <row r="214" spans="1:4">
      <c r="A214" s="2" t="s">
        <v>216</v>
      </c>
      <c r="B214" s="2">
        <v>0.762775141425122</v>
      </c>
      <c r="C214" s="2">
        <v>0.182795133016442</v>
      </c>
      <c r="D214" s="2">
        <v>1.01185054091103</v>
      </c>
    </row>
    <row r="215" spans="1:4">
      <c r="A215" s="2" t="s">
        <v>217</v>
      </c>
      <c r="B215" s="2">
        <v>0.61539483397841</v>
      </c>
      <c r="C215" s="2">
        <v>0.23222145758337</v>
      </c>
      <c r="D215" s="2">
        <v>1.03940915819023</v>
      </c>
    </row>
    <row r="216" spans="1:4">
      <c r="A216" s="2" t="s">
        <v>218</v>
      </c>
      <c r="B216" s="2">
        <v>0.699022241267087</v>
      </c>
      <c r="C216" s="2">
        <v>0.255472105762206</v>
      </c>
      <c r="D216" s="2">
        <v>1.05492066355324</v>
      </c>
    </row>
    <row r="217" spans="1:4">
      <c r="A217" s="2" t="s">
        <v>219</v>
      </c>
      <c r="B217" s="2">
        <v>0.776293793870873</v>
      </c>
      <c r="C217" s="2">
        <v>0.339039263992344</v>
      </c>
      <c r="D217" s="2">
        <v>1.04573233886347</v>
      </c>
    </row>
    <row r="218" spans="1:4">
      <c r="A218" s="2" t="s">
        <v>220</v>
      </c>
      <c r="B218" s="2">
        <v>0.986964300800649</v>
      </c>
      <c r="C218" s="2">
        <v>0.603313107215021</v>
      </c>
      <c r="D218" s="2">
        <v>1.00955779900472</v>
      </c>
    </row>
    <row r="219" spans="1:4">
      <c r="A219" s="2" t="s">
        <v>221</v>
      </c>
      <c r="B219" s="2">
        <v>0.687014681962259</v>
      </c>
      <c r="C219" s="2">
        <v>0.163921108336273</v>
      </c>
      <c r="D219" s="2">
        <v>1.00405290225664</v>
      </c>
    </row>
    <row r="220" spans="1:4">
      <c r="A220" s="2" t="s">
        <v>222</v>
      </c>
      <c r="B220" s="2">
        <v>0.677718758593081</v>
      </c>
      <c r="C220" s="2">
        <v>0.112920412353517</v>
      </c>
      <c r="D220" s="2">
        <v>1.08938217454849</v>
      </c>
    </row>
    <row r="221" spans="1:4">
      <c r="A221" s="2" t="s">
        <v>223</v>
      </c>
      <c r="B221" s="2">
        <v>0.965770007700556</v>
      </c>
      <c r="C221" s="2">
        <v>0.896060467811898</v>
      </c>
      <c r="D221" s="2">
        <v>1.00598603714508</v>
      </c>
    </row>
    <row r="222" spans="1:4">
      <c r="A222" s="2" t="s">
        <v>224</v>
      </c>
      <c r="B222" s="2">
        <v>0.949133245386899</v>
      </c>
      <c r="C222" s="2">
        <v>0.478371587899413</v>
      </c>
      <c r="D222" s="2">
        <v>1.00757086187915</v>
      </c>
    </row>
    <row r="223" spans="1:4">
      <c r="A223" s="2" t="s">
        <v>225</v>
      </c>
      <c r="B223" s="2">
        <v>0.999554457788462</v>
      </c>
      <c r="C223" s="2">
        <v>0.749195953110079</v>
      </c>
      <c r="D223" s="2">
        <v>1.00218577145988</v>
      </c>
    </row>
    <row r="224" spans="1:4">
      <c r="A224" s="2" t="s">
        <v>226</v>
      </c>
      <c r="B224" s="2">
        <v>0.876235590885444</v>
      </c>
      <c r="C224" s="2">
        <v>0.0196864623559411</v>
      </c>
      <c r="D224" s="2">
        <v>1.18059130933776</v>
      </c>
    </row>
    <row r="225" spans="1:4">
      <c r="A225" s="2" t="s">
        <v>227</v>
      </c>
      <c r="B225" s="2">
        <v>0.865452009609566</v>
      </c>
      <c r="C225" s="2">
        <v>0.46765572378043</v>
      </c>
      <c r="D225" s="2">
        <v>1.03023284032328</v>
      </c>
    </row>
    <row r="226" spans="1:4">
      <c r="A226" s="2" t="s">
        <v>228</v>
      </c>
      <c r="B226" s="2">
        <v>0.83206403463327</v>
      </c>
      <c r="C226" s="2">
        <v>0.110418282882114</v>
      </c>
      <c r="D226" s="2">
        <v>1.07860538475555</v>
      </c>
    </row>
    <row r="227" spans="1:4">
      <c r="A227" s="2" t="s">
        <v>229</v>
      </c>
      <c r="B227" s="2">
        <v>0.567266585366794</v>
      </c>
      <c r="C227" s="2">
        <v>0.239831096285549</v>
      </c>
      <c r="D227" s="2">
        <v>1.07652084777743</v>
      </c>
    </row>
    <row r="228" spans="1:4">
      <c r="A228" s="2" t="s">
        <v>230</v>
      </c>
      <c r="B228" s="2">
        <v>0.544970236801383</v>
      </c>
      <c r="C228" s="2">
        <v>0.168070292013187</v>
      </c>
      <c r="D228" s="2">
        <v>1.08154241129765</v>
      </c>
    </row>
    <row r="229" spans="1:4">
      <c r="A229" s="2" t="s">
        <v>231</v>
      </c>
      <c r="B229" s="2">
        <v>0.543814898368081</v>
      </c>
      <c r="C229" s="2">
        <v>0.162321434025793</v>
      </c>
      <c r="D229" s="2">
        <v>1.03852490001271</v>
      </c>
    </row>
    <row r="230" spans="1:4">
      <c r="A230" s="2" t="s">
        <v>232</v>
      </c>
      <c r="B230" s="2">
        <v>0.907334658066585</v>
      </c>
      <c r="C230" s="2">
        <v>0.647296425190645</v>
      </c>
      <c r="D230" s="2">
        <v>1.00880843400334</v>
      </c>
    </row>
    <row r="231" spans="1:4">
      <c r="A231" s="2" t="s">
        <v>233</v>
      </c>
      <c r="B231" s="2">
        <v>0.89285891406013</v>
      </c>
      <c r="C231" s="2">
        <v>0.814695752321834</v>
      </c>
      <c r="D231" s="2">
        <v>1.02335130738192</v>
      </c>
    </row>
    <row r="232" spans="1:4">
      <c r="A232" s="2" t="s">
        <v>234</v>
      </c>
      <c r="B232" s="2">
        <v>0.947370390882288</v>
      </c>
      <c r="C232" s="2">
        <v>0.723690063194273</v>
      </c>
      <c r="D232" s="2">
        <v>1.02087061301204</v>
      </c>
    </row>
    <row r="233" spans="1:4">
      <c r="A233" s="2" t="s">
        <v>235</v>
      </c>
      <c r="B233" s="2">
        <v>0.904541461969065</v>
      </c>
      <c r="C233" s="2">
        <v>0.597938838553658</v>
      </c>
      <c r="D233" s="2">
        <v>1.00455646601443</v>
      </c>
    </row>
    <row r="234" spans="1:4">
      <c r="A234" s="2" t="s">
        <v>236</v>
      </c>
      <c r="B234" s="2">
        <v>0.902725446167324</v>
      </c>
      <c r="C234" s="2">
        <v>0.902725446167324</v>
      </c>
      <c r="D234" s="2">
        <v>1.01850851190237</v>
      </c>
    </row>
    <row r="235" spans="1:4">
      <c r="A235" s="2" t="s">
        <v>237</v>
      </c>
      <c r="B235" s="2">
        <v>0.664373263731995</v>
      </c>
      <c r="C235" s="2">
        <v>0.0416377096561556</v>
      </c>
      <c r="D235" s="2">
        <v>1.42004811200062</v>
      </c>
    </row>
    <row r="236" spans="1:4">
      <c r="A236" s="2" t="s">
        <v>238</v>
      </c>
      <c r="B236" s="2">
        <v>0.586055345711742</v>
      </c>
      <c r="C236" s="2">
        <v>0.296515114889059</v>
      </c>
      <c r="D236" s="2">
        <v>1.07111856640242</v>
      </c>
    </row>
    <row r="237" spans="1:4">
      <c r="A237" s="2" t="s">
        <v>239</v>
      </c>
      <c r="B237" s="2">
        <v>0.7627208580549</v>
      </c>
      <c r="C237" s="2">
        <v>0.212310888812589</v>
      </c>
      <c r="D237" s="2">
        <v>1.07133290446081</v>
      </c>
    </row>
    <row r="238" spans="1:4">
      <c r="A238" s="2" t="s">
        <v>240</v>
      </c>
      <c r="B238" s="2">
        <v>0.669846083060364</v>
      </c>
      <c r="C238" s="2">
        <v>0.0373178669430455</v>
      </c>
      <c r="D238" s="2">
        <v>1.04334574470285</v>
      </c>
    </row>
    <row r="239" spans="1:4">
      <c r="A239" s="2" t="s">
        <v>241</v>
      </c>
      <c r="B239" s="2">
        <v>0.956617804099263</v>
      </c>
      <c r="C239" s="2">
        <v>0.270550267135624</v>
      </c>
      <c r="D239" s="2">
        <v>1.00837590930745</v>
      </c>
    </row>
    <row r="240" spans="1:4">
      <c r="A240" s="2" t="s">
        <v>242</v>
      </c>
      <c r="B240" s="2">
        <v>0.510155164501531</v>
      </c>
      <c r="C240" s="2">
        <v>0.040183947630754</v>
      </c>
      <c r="D240" s="2">
        <v>1.0036056596384</v>
      </c>
    </row>
    <row r="241" spans="1:4">
      <c r="A241" s="2" t="s">
        <v>243</v>
      </c>
      <c r="B241" s="2">
        <v>0.51053465489435</v>
      </c>
      <c r="C241" s="2">
        <v>0.0452221445526031</v>
      </c>
      <c r="D241" s="2">
        <v>1.31215556293227</v>
      </c>
    </row>
    <row r="242" spans="1:4">
      <c r="A242" s="2" t="s">
        <v>244</v>
      </c>
      <c r="B242" s="2">
        <v>0.504769897003306</v>
      </c>
      <c r="C242" s="2">
        <v>0.0201967033659963</v>
      </c>
      <c r="D242" s="2">
        <v>1.06741085507174</v>
      </c>
    </row>
    <row r="243" spans="1:4">
      <c r="A243" s="2" t="s">
        <v>245</v>
      </c>
      <c r="B243" s="2">
        <v>0.877283795782665</v>
      </c>
      <c r="C243" s="2">
        <v>0.129589408404604</v>
      </c>
      <c r="D243" s="2">
        <v>1.00065838065293</v>
      </c>
    </row>
    <row r="244" spans="1:4">
      <c r="A244" s="2" t="s">
        <v>246</v>
      </c>
      <c r="B244" s="2">
        <v>0.82561349064896</v>
      </c>
      <c r="C244" s="2">
        <v>0.44867034211062</v>
      </c>
      <c r="D244" s="2">
        <v>1.04009463284248</v>
      </c>
    </row>
    <row r="245" spans="1:4">
      <c r="A245" s="2" t="s">
        <v>247</v>
      </c>
      <c r="B245" s="2">
        <v>0.85441612254271</v>
      </c>
      <c r="C245" s="2">
        <v>0.744091686597558</v>
      </c>
      <c r="D245" s="2">
        <v>1.01136341113439</v>
      </c>
    </row>
    <row r="246" spans="1:4">
      <c r="A246" s="2" t="s">
        <v>248</v>
      </c>
      <c r="B246" s="2">
        <v>0.832296782907321</v>
      </c>
      <c r="C246" s="2">
        <v>0.0308296000136934</v>
      </c>
      <c r="D246" s="2">
        <v>1.03170535106348</v>
      </c>
    </row>
    <row r="247" spans="1:4">
      <c r="A247" s="2" t="s">
        <v>249</v>
      </c>
      <c r="B247" s="2">
        <v>0.87761088851677</v>
      </c>
      <c r="C247" s="2">
        <v>0.762700631008311</v>
      </c>
      <c r="D247" s="2">
        <v>1.0079873292514</v>
      </c>
    </row>
    <row r="248" spans="1:4">
      <c r="A248" s="2" t="s">
        <v>250</v>
      </c>
      <c r="B248" s="2">
        <v>0.672828518959013</v>
      </c>
      <c r="C248" s="2">
        <v>0.0547285479093928</v>
      </c>
      <c r="D248" s="2">
        <v>1.00606051068857</v>
      </c>
    </row>
    <row r="249" spans="1:4">
      <c r="A249" s="2" t="s">
        <v>251</v>
      </c>
      <c r="B249" s="2">
        <v>0.840335762205914</v>
      </c>
      <c r="C249" s="2">
        <v>0.564589861488437</v>
      </c>
      <c r="D249" s="2">
        <v>1.01916820210643</v>
      </c>
    </row>
    <row r="250" spans="1:4">
      <c r="A250" s="2" t="s">
        <v>252</v>
      </c>
      <c r="B250" s="2">
        <v>0.937134947458163</v>
      </c>
      <c r="C250" s="2">
        <v>0.751002155640261</v>
      </c>
      <c r="D250" s="2">
        <v>1.00734660260367</v>
      </c>
    </row>
    <row r="251" spans="1:4">
      <c r="A251" s="2" t="s">
        <v>253</v>
      </c>
      <c r="B251" s="2">
        <v>0.85722989807194</v>
      </c>
      <c r="C251" s="2">
        <v>0.0250344653664931</v>
      </c>
      <c r="D251" s="2">
        <v>1.00717897273429</v>
      </c>
    </row>
    <row r="252" spans="1:4">
      <c r="A252" s="2" t="s">
        <v>254</v>
      </c>
      <c r="B252" s="2">
        <v>0.742558362325477</v>
      </c>
      <c r="C252" s="2">
        <v>0.0189658553390232</v>
      </c>
      <c r="D252" s="2">
        <v>1.22293735265675</v>
      </c>
    </row>
    <row r="253" spans="1:4">
      <c r="A253" s="2" t="s">
        <v>255</v>
      </c>
      <c r="B253" s="2">
        <v>0.752596948322458</v>
      </c>
      <c r="C253" s="2">
        <v>0.0423081532423468</v>
      </c>
      <c r="D253" s="2">
        <v>1.00410546262386</v>
      </c>
    </row>
    <row r="254" spans="1:4">
      <c r="A254" s="2" t="s">
        <v>256</v>
      </c>
      <c r="B254" s="2">
        <v>0.762238582057084</v>
      </c>
      <c r="C254" s="2">
        <v>0.192234927753237</v>
      </c>
      <c r="D254" s="2">
        <v>1.04211663020768</v>
      </c>
    </row>
    <row r="255" spans="1:4">
      <c r="A255" s="2" t="s">
        <v>257</v>
      </c>
      <c r="B255" s="2">
        <v>0.91395481417447</v>
      </c>
      <c r="C255" s="2">
        <v>0.63599268933003</v>
      </c>
      <c r="D255" s="2">
        <v>1.01359303255785</v>
      </c>
    </row>
    <row r="256" spans="1:4">
      <c r="A256" s="2" t="s">
        <v>258</v>
      </c>
      <c r="B256" s="2">
        <v>0.559940649228367</v>
      </c>
      <c r="C256" s="2">
        <v>0.218552240572397</v>
      </c>
      <c r="D256" s="2">
        <v>1.13374331010834</v>
      </c>
    </row>
    <row r="257" spans="1:4">
      <c r="A257" s="2" t="s">
        <v>259</v>
      </c>
      <c r="B257" s="2">
        <v>0.969808368216729</v>
      </c>
      <c r="C257" s="2">
        <v>0.610986899617299</v>
      </c>
      <c r="D257" s="2">
        <v>1.03052400355701</v>
      </c>
    </row>
    <row r="258" spans="1:4">
      <c r="A258" s="2" t="s">
        <v>260</v>
      </c>
      <c r="B258" s="2">
        <v>0.957859010468185</v>
      </c>
      <c r="C258" s="2">
        <v>0.196263037409917</v>
      </c>
      <c r="D258" s="2">
        <v>1.00774424670504</v>
      </c>
    </row>
    <row r="259" spans="1:4">
      <c r="A259" s="2" t="s">
        <v>261</v>
      </c>
      <c r="B259" s="2">
        <v>0.58032443679976</v>
      </c>
      <c r="C259" s="2">
        <v>0.152927150406251</v>
      </c>
      <c r="D259" s="2">
        <v>1.16569504075069</v>
      </c>
    </row>
    <row r="260" spans="1:4">
      <c r="A260" s="2" t="s">
        <v>262</v>
      </c>
      <c r="B260" s="2">
        <v>0.565743001429036</v>
      </c>
      <c r="C260" s="2">
        <v>0.241400743864341</v>
      </c>
      <c r="D260" s="2">
        <v>1.22596648373622</v>
      </c>
    </row>
    <row r="261" spans="1:4">
      <c r="A261" s="2" t="s">
        <v>263</v>
      </c>
      <c r="B261" s="2">
        <v>0.646058291137087</v>
      </c>
      <c r="C261" s="2">
        <v>0.583067607751221</v>
      </c>
      <c r="D261" s="2">
        <v>1.28255517888927</v>
      </c>
    </row>
    <row r="262" spans="1:4">
      <c r="A262" s="2" t="s">
        <v>264</v>
      </c>
      <c r="B262" s="2">
        <v>0.834562141457711</v>
      </c>
      <c r="C262" s="2">
        <v>0.0471811223936445</v>
      </c>
      <c r="D262" s="2">
        <v>1.00860174571642</v>
      </c>
    </row>
    <row r="263" spans="1:4">
      <c r="A263" s="2" t="s">
        <v>265</v>
      </c>
      <c r="B263" s="2">
        <v>0.870822161965686</v>
      </c>
      <c r="C263" s="2">
        <v>0.792705947218516</v>
      </c>
      <c r="D263" s="2">
        <v>1.02068934489567</v>
      </c>
    </row>
    <row r="264" spans="1:4">
      <c r="A264" s="2" t="s">
        <v>266</v>
      </c>
      <c r="B264" s="2">
        <v>0.685182663776325</v>
      </c>
      <c r="C264" s="2">
        <v>0.540535169864652</v>
      </c>
      <c r="D264" s="2">
        <v>1.01484374184204</v>
      </c>
    </row>
    <row r="265" spans="1:4">
      <c r="A265" s="2" t="s">
        <v>267</v>
      </c>
      <c r="B265" s="2">
        <v>0.588889206338729</v>
      </c>
      <c r="C265" s="2">
        <v>0.140053685704024</v>
      </c>
      <c r="D265" s="2">
        <v>1.42944644345724</v>
      </c>
    </row>
    <row r="266" spans="1:4">
      <c r="A266" s="2" t="s">
        <v>268</v>
      </c>
      <c r="B266" s="2">
        <v>0.93532568504691</v>
      </c>
      <c r="C266" s="2">
        <v>0.785123549829113</v>
      </c>
      <c r="D266" s="2">
        <v>1.01042899927456</v>
      </c>
    </row>
    <row r="267" spans="1:4">
      <c r="A267" s="2" t="s">
        <v>269</v>
      </c>
      <c r="B267" s="2">
        <v>0.667384335594018</v>
      </c>
      <c r="C267" s="2">
        <v>0.0376731542751714</v>
      </c>
      <c r="D267" s="2">
        <v>1.15158823538629</v>
      </c>
    </row>
    <row r="268" spans="1:4">
      <c r="A268" s="2" t="s">
        <v>270</v>
      </c>
      <c r="B268" s="2">
        <v>0.983642750643563</v>
      </c>
      <c r="C268" s="2">
        <v>0.724870245477843</v>
      </c>
      <c r="D268" s="2">
        <v>1.00507322524065</v>
      </c>
    </row>
    <row r="269" spans="1:4">
      <c r="A269" s="2" t="s">
        <v>271</v>
      </c>
      <c r="B269" s="2">
        <v>0.763240274836993</v>
      </c>
      <c r="C269" s="2">
        <v>0.184884244792908</v>
      </c>
      <c r="D269" s="2">
        <v>1.00703619806885</v>
      </c>
    </row>
    <row r="270" spans="1:4">
      <c r="A270" s="2" t="s">
        <v>272</v>
      </c>
      <c r="B270" s="2">
        <v>0.777144106695162</v>
      </c>
      <c r="C270" s="2">
        <v>0.334581675918421</v>
      </c>
      <c r="D270" s="2">
        <v>1.0192193862998</v>
      </c>
    </row>
    <row r="271" spans="1:4">
      <c r="A271" s="2" t="s">
        <v>273</v>
      </c>
      <c r="B271" s="2">
        <v>0.918673446026407</v>
      </c>
      <c r="C271" s="2">
        <v>0.570740392827039</v>
      </c>
      <c r="D271" s="2">
        <v>1.00477639741503</v>
      </c>
    </row>
    <row r="272" spans="1:4">
      <c r="A272" s="2" t="s">
        <v>274</v>
      </c>
      <c r="B272" s="2">
        <v>0.699562946650829</v>
      </c>
      <c r="C272" s="2">
        <v>0.571352236788142</v>
      </c>
      <c r="D272" s="2">
        <v>1.03019642261855</v>
      </c>
    </row>
    <row r="273" spans="1:4">
      <c r="A273" s="2" t="s">
        <v>275</v>
      </c>
      <c r="B273" s="2">
        <v>0.944923444346118</v>
      </c>
      <c r="C273" s="2">
        <v>0.137393057914306</v>
      </c>
      <c r="D273" s="2">
        <v>1.00180411186093</v>
      </c>
    </row>
    <row r="274" spans="1:4">
      <c r="A274" s="2" t="s">
        <v>276</v>
      </c>
      <c r="B274" s="2">
        <v>0.668277212460281</v>
      </c>
      <c r="C274" s="2">
        <v>0.0149100369923078</v>
      </c>
      <c r="D274" s="2">
        <v>1.00257636766286</v>
      </c>
    </row>
    <row r="275" spans="1:4">
      <c r="A275" s="2" t="s">
        <v>277</v>
      </c>
      <c r="B275" s="2">
        <v>0.650453587958405</v>
      </c>
      <c r="C275" s="2">
        <v>0.463663889883717</v>
      </c>
      <c r="D275" s="2">
        <v>1.02513208348601</v>
      </c>
    </row>
    <row r="276" spans="1:4">
      <c r="A276" s="2" t="s">
        <v>278</v>
      </c>
      <c r="B276" s="2">
        <v>0.598125915939631</v>
      </c>
      <c r="C276" s="2">
        <v>0.487177296819804</v>
      </c>
      <c r="D276" s="2">
        <v>1.03712870199435</v>
      </c>
    </row>
    <row r="277" spans="1:4">
      <c r="A277" s="2" t="s">
        <v>279</v>
      </c>
      <c r="B277" s="2">
        <v>0.670515967952863</v>
      </c>
      <c r="C277" s="2">
        <v>0.081860980400312</v>
      </c>
      <c r="D277" s="2">
        <v>1.05271795594323</v>
      </c>
    </row>
    <row r="278" spans="1:4">
      <c r="A278" s="2" t="s">
        <v>280</v>
      </c>
      <c r="B278" s="2">
        <v>0.900698036464183</v>
      </c>
      <c r="C278" s="2">
        <v>0.518573968696041</v>
      </c>
      <c r="D278" s="2">
        <v>1.00370000499925</v>
      </c>
    </row>
    <row r="279" spans="1:4">
      <c r="A279" s="2" t="s">
        <v>281</v>
      </c>
      <c r="B279" s="2">
        <v>0.834483099656741</v>
      </c>
      <c r="C279" s="2">
        <v>0.0400417397493863</v>
      </c>
      <c r="D279" s="2">
        <v>1.00098395398819</v>
      </c>
    </row>
    <row r="280" spans="1:4">
      <c r="A280" s="2" t="s">
        <v>282</v>
      </c>
      <c r="B280" s="2">
        <v>0.87297093612251</v>
      </c>
      <c r="C280" s="2">
        <v>0.474309814429545</v>
      </c>
      <c r="D280" s="2">
        <v>1.00940649794413</v>
      </c>
    </row>
    <row r="281" spans="1:4">
      <c r="A281" s="2" t="s">
        <v>283</v>
      </c>
      <c r="B281" s="2">
        <v>0.555514606881008</v>
      </c>
      <c r="C281" s="2">
        <v>0.206021156160122</v>
      </c>
      <c r="D281" s="2">
        <v>1.18539139035529</v>
      </c>
    </row>
    <row r="282" spans="1:4">
      <c r="A282" s="2" t="s">
        <v>284</v>
      </c>
      <c r="B282" s="2">
        <v>0.514212838527512</v>
      </c>
      <c r="C282" s="2">
        <v>0.0558856730925049</v>
      </c>
      <c r="D282" s="2">
        <v>1.00573132408965</v>
      </c>
    </row>
    <row r="283" spans="1:4">
      <c r="A283" s="2" t="s">
        <v>285</v>
      </c>
      <c r="B283" s="2">
        <v>0.669292164714899</v>
      </c>
      <c r="C283" s="2">
        <v>0.0766798771543904</v>
      </c>
      <c r="D283" s="2">
        <v>1.25714619091088</v>
      </c>
    </row>
    <row r="284" spans="1:4">
      <c r="A284" s="2" t="s">
        <v>286</v>
      </c>
      <c r="B284" s="2">
        <v>0.880191459702061</v>
      </c>
      <c r="C284" s="2">
        <v>0.333178226929674</v>
      </c>
      <c r="D284" s="2">
        <v>1.03060407109162</v>
      </c>
    </row>
    <row r="285" spans="1:4">
      <c r="A285" s="2" t="s">
        <v>287</v>
      </c>
      <c r="B285" s="2">
        <v>0.578094365538918</v>
      </c>
      <c r="C285" s="2">
        <v>0.130612063222789</v>
      </c>
      <c r="D285" s="2">
        <v>1.17359149168023</v>
      </c>
    </row>
    <row r="286" spans="1:4">
      <c r="A286" s="2" t="s">
        <v>288</v>
      </c>
      <c r="B286" s="2">
        <v>0.840984782450732</v>
      </c>
      <c r="C286" s="2">
        <v>0.286407145194977</v>
      </c>
      <c r="D286" s="2">
        <v>1.06968828115728</v>
      </c>
    </row>
    <row r="287" spans="1:4">
      <c r="A287" s="2" t="s">
        <v>289</v>
      </c>
      <c r="B287" s="2">
        <v>0.94449867709018</v>
      </c>
      <c r="C287" s="2">
        <v>0.776526371142043</v>
      </c>
      <c r="D287" s="2">
        <v>1.0201410372587</v>
      </c>
    </row>
    <row r="288" spans="1:4">
      <c r="A288" s="2" t="s">
        <v>290</v>
      </c>
      <c r="B288" s="2">
        <v>0.749225690773207</v>
      </c>
      <c r="C288" s="2">
        <v>0.164573232609216</v>
      </c>
      <c r="D288" s="2">
        <v>1.29300526211929</v>
      </c>
    </row>
    <row r="289" spans="1:4">
      <c r="A289" s="2" t="s">
        <v>291</v>
      </c>
      <c r="B289" s="2">
        <v>0.594277169276451</v>
      </c>
      <c r="C289" s="2">
        <v>0.317283497164248</v>
      </c>
      <c r="D289" s="2">
        <v>1.01263591572701</v>
      </c>
    </row>
    <row r="290" spans="1:4">
      <c r="A290" s="2" t="s">
        <v>292</v>
      </c>
      <c r="B290" s="2">
        <v>0.984960424524476</v>
      </c>
      <c r="C290" s="2">
        <v>0.765243646834927</v>
      </c>
      <c r="D290" s="2">
        <v>1.03326007841019</v>
      </c>
    </row>
    <row r="291" spans="1:4">
      <c r="A291" s="2" t="s">
        <v>293</v>
      </c>
      <c r="B291" s="2">
        <v>0.69997433893089</v>
      </c>
      <c r="C291" s="2">
        <v>0.249839597737596</v>
      </c>
      <c r="D291" s="2">
        <v>1.0269421300239</v>
      </c>
    </row>
    <row r="292" spans="1:4">
      <c r="A292" s="2" t="s">
        <v>294</v>
      </c>
      <c r="B292" s="2">
        <v>0.50608089762864</v>
      </c>
      <c r="C292" s="2">
        <v>0.0369910604706754</v>
      </c>
      <c r="D292" s="2"/>
    </row>
    <row r="293" spans="1:4">
      <c r="A293" s="2" t="s">
        <v>295</v>
      </c>
      <c r="B293" s="2">
        <v>0.54838249337943</v>
      </c>
      <c r="C293" s="2">
        <v>0.191385960254593</v>
      </c>
      <c r="D293" s="2">
        <v>1.38367566216323</v>
      </c>
    </row>
    <row r="294" spans="1:4">
      <c r="A294" s="2" t="s">
        <v>296</v>
      </c>
      <c r="B294" s="2">
        <v>0.965592851204739</v>
      </c>
      <c r="C294" s="2">
        <v>0.392903079129715</v>
      </c>
      <c r="D294" s="2">
        <v>1.04258136214762</v>
      </c>
    </row>
    <row r="295" spans="1:4">
      <c r="A295" s="2" t="s">
        <v>297</v>
      </c>
      <c r="B295" s="2">
        <v>0.762145074874313</v>
      </c>
      <c r="C295" s="2">
        <v>0.25422777932131</v>
      </c>
      <c r="D295" s="2">
        <v>1.1615446062065</v>
      </c>
    </row>
    <row r="296" spans="1:4">
      <c r="A296" s="2" t="s">
        <v>298</v>
      </c>
      <c r="B296" s="2">
        <v>0.666325519378852</v>
      </c>
      <c r="C296" s="2">
        <v>0.379006016908851</v>
      </c>
      <c r="D296" s="2">
        <v>1.76428441542753</v>
      </c>
    </row>
    <row r="297" spans="1:4">
      <c r="A297" s="2" t="s">
        <v>299</v>
      </c>
      <c r="B297" s="2">
        <v>0.654578003247317</v>
      </c>
      <c r="C297" s="2">
        <v>0.027216040020373</v>
      </c>
      <c r="D297" s="2"/>
    </row>
    <row r="298" spans="1:4">
      <c r="A298" s="2" t="s">
        <v>300</v>
      </c>
      <c r="B298" s="2">
        <v>0.870883969203802</v>
      </c>
      <c r="C298" s="2">
        <v>0.286547117611994</v>
      </c>
      <c r="D298" s="2">
        <v>1.14640941055875</v>
      </c>
    </row>
    <row r="299" spans="1:4">
      <c r="A299" s="2" t="s">
        <v>301</v>
      </c>
      <c r="B299" s="2">
        <v>0.870883969203802</v>
      </c>
      <c r="C299" s="2">
        <v>0.286547117611994</v>
      </c>
      <c r="D299" s="2">
        <v>3.02732554054082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倒影~</dc:creator>
  <cp:lastModifiedBy>倒影</cp:lastModifiedBy>
  <dcterms:created xsi:type="dcterms:W3CDTF">2020-09-12T09:07:00Z</dcterms:created>
  <dcterms:modified xsi:type="dcterms:W3CDTF">2020-09-12T15:37:37Z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