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aoyunlai\Desktop\"/>
    </mc:Choice>
  </mc:AlternateContent>
  <xr:revisionPtr revIDLastSave="0" documentId="13_ncr:1_{B0211138-B990-4602-B497-B1D55B020F20}" xr6:coauthVersionLast="45" xr6:coauthVersionMax="45" xr10:uidLastSave="{00000000-0000-0000-0000-000000000000}"/>
  <bookViews>
    <workbookView xWindow="225" yWindow="0" windowWidth="2418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<sst xmlns="http://schemas.openxmlformats.org/spreadsheetml/2006/main" count="2" uniqueCount="2">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</sst>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触摸屏右滑</a:t>
            </a:r>
            <a:endParaRPr lang="en-US" altLang="zh-CN"/>
          </a:p>
        </c:rich>
      </c:tx>
      <c:layout>
        <c:manualLayout>
          <c:xMode val="edge"/>
          <c:yMode val="edge"/>
          <c:x val="0.4662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0.00000_ </c:formatCode>
                <c:ptCount val="20"/>
                <c:pt idx="0">
                  <c:v>248</c:v>
                </c:pt>
                <c:pt idx="1">
                  <c:v>248</c:v>
                </c:pt>
                <c:pt idx="2">
                  <c:v>259.80306999999999</c:v>
                </c:pt>
                <c:pt idx="3">
                  <c:v>274.78955000000002</c:v>
                </c:pt>
                <c:pt idx="4">
                  <c:v>302.69600000000003</c:v>
                </c:pt>
                <c:pt idx="5">
                  <c:v>330.67052999999999</c:v>
                </c:pt>
                <c:pt idx="6">
                  <c:v>357.81704999999999</c:v>
                </c:pt>
                <c:pt idx="7">
                  <c:v>389.28302000000002</c:v>
                </c:pt>
                <c:pt idx="8">
                  <c:v>423.75326999999999</c:v>
                </c:pt>
                <c:pt idx="9">
                  <c:v>457.62966999999998</c:v>
                </c:pt>
                <c:pt idx="10">
                  <c:v>490.82882999999998</c:v>
                </c:pt>
                <c:pt idx="11">
                  <c:v>515.31820000000005</c:v>
                </c:pt>
                <c:pt idx="12">
                  <c:v>536.21423000000004</c:v>
                </c:pt>
                <c:pt idx="13">
                  <c:v>555.03219999999999</c:v>
                </c:pt>
                <c:pt idx="14">
                  <c:v>567.28143</c:v>
                </c:pt>
                <c:pt idx="15">
                  <c:v>574.74310000000003</c:v>
                </c:pt>
                <c:pt idx="16">
                  <c:v>579.57135000000005</c:v>
                </c:pt>
                <c:pt idx="17">
                  <c:v>583.54070000000002</c:v>
                </c:pt>
                <c:pt idx="18">
                  <c:v>585.24176</c:v>
                </c:pt>
                <c:pt idx="19">
                  <c:v>585.24176</c:v>
                </c:pt>
              </c:numCache>
            </c:numRef>
          </c:cat>
          <c:val>
            <c:numRef>
              <c:f>Sheet1!$B$2:$B$21</c:f>
              <c:numCache>
                <c:formatCode>0.00000_ </c:formatCode>
                <c:ptCount val="20"/>
                <c:pt idx="0">
                  <c:v>1186</c:v>
                </c:pt>
                <c:pt idx="1">
                  <c:v>1186</c:v>
                </c:pt>
                <c:pt idx="2">
                  <c:v>1184.7424000000001</c:v>
                </c:pt>
                <c:pt idx="3">
                  <c:v>1184</c:v>
                </c:pt>
                <c:pt idx="4">
                  <c:v>1185.2451000000001</c:v>
                </c:pt>
                <c:pt idx="5">
                  <c:v>1184</c:v>
                </c:pt>
                <c:pt idx="6">
                  <c:v>1186.0509999999999</c:v>
                </c:pt>
                <c:pt idx="7">
                  <c:v>1187</c:v>
                </c:pt>
                <c:pt idx="8">
                  <c:v>1187</c:v>
                </c:pt>
                <c:pt idx="9">
                  <c:v>1187</c:v>
                </c:pt>
                <c:pt idx="10">
                  <c:v>1186</c:v>
                </c:pt>
                <c:pt idx="11">
                  <c:v>1183.7892999999999</c:v>
                </c:pt>
                <c:pt idx="12">
                  <c:v>1183</c:v>
                </c:pt>
                <c:pt idx="13">
                  <c:v>1182</c:v>
                </c:pt>
                <c:pt idx="14">
                  <c:v>1181</c:v>
                </c:pt>
                <c:pt idx="15">
                  <c:v>1180</c:v>
                </c:pt>
                <c:pt idx="16">
                  <c:v>1179</c:v>
                </c:pt>
                <c:pt idx="17">
                  <c:v>1179</c:v>
                </c:pt>
                <c:pt idx="18">
                  <c:v>1178</c:v>
                </c:pt>
                <c:pt idx="1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0D7-8325-8F29A410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98480"/>
        <c:axId val="828517280"/>
      </c:lineChart>
      <c:catAx>
        <c:axId val="9553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r>
                  <a:rPr lang="zh-CN" altLang="en-US"/>
                  <a:t>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17280"/>
        <c:crosses val="autoZero"/>
        <c:auto val="1"/>
        <c:lblAlgn val="ctr"/>
        <c:lblOffset val="100"/>
        <c:noMultiLvlLbl val="0"/>
      </c:catAx>
      <c:valAx>
        <c:axId val="828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r>
                  <a:rPr lang="zh-CN" altLang="en-US"/>
                  <a:t>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3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触摸屏下滑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Sheet1!$D$2:$D$30</c:f>
              <c:numCache>
                <c:formatCode>0.00000_ </c:formatCode>
                <c:ptCount val="29"/>
                <c:pt idx="0">
                  <c:v>600</c:v>
                </c:pt>
                <c:pt idx="1">
                  <c:v>600</c:v>
                </c:pt>
                <c:pt idx="2">
                  <c:v>595.71496999999999</c:v>
                </c:pt>
                <c:pt idx="3">
                  <c:v>592.34154999999998</c:v>
                </c:pt>
                <c:pt idx="4">
                  <c:v>588.43299999999999</c:v>
                </c:pt>
                <c:pt idx="5">
                  <c:v>581.56195000000002</c:v>
                </c:pt>
                <c:pt idx="6">
                  <c:v>576.30070000000001</c:v>
                </c:pt>
                <c:pt idx="7">
                  <c:v>571.03399999999999</c:v>
                </c:pt>
                <c:pt idx="8">
                  <c:v>566.74310000000003</c:v>
                </c:pt>
                <c:pt idx="9">
                  <c:v>563.72095000000002</c:v>
                </c:pt>
                <c:pt idx="10">
                  <c:v>562.34199999999998</c:v>
                </c:pt>
                <c:pt idx="11">
                  <c:v>561.50890000000004</c:v>
                </c:pt>
                <c:pt idx="12">
                  <c:v>561</c:v>
                </c:pt>
                <c:pt idx="13">
                  <c:v>561</c:v>
                </c:pt>
                <c:pt idx="14">
                  <c:v>561.56230000000005</c:v>
                </c:pt>
                <c:pt idx="15">
                  <c:v>562.56150000000002</c:v>
                </c:pt>
                <c:pt idx="16">
                  <c:v>563</c:v>
                </c:pt>
                <c:pt idx="17">
                  <c:v>563.54236000000003</c:v>
                </c:pt>
                <c:pt idx="18">
                  <c:v>564</c:v>
                </c:pt>
                <c:pt idx="19">
                  <c:v>564.73249999999996</c:v>
                </c:pt>
                <c:pt idx="20">
                  <c:v>565</c:v>
                </c:pt>
                <c:pt idx="21">
                  <c:v>567.25250000000005</c:v>
                </c:pt>
                <c:pt idx="22">
                  <c:v>566</c:v>
                </c:pt>
                <c:pt idx="23">
                  <c:v>566.22860000000003</c:v>
                </c:pt>
                <c:pt idx="24">
                  <c:v>568</c:v>
                </c:pt>
                <c:pt idx="25">
                  <c:v>570.19916000000001</c:v>
                </c:pt>
                <c:pt idx="26">
                  <c:v>572.28075999999999</c:v>
                </c:pt>
                <c:pt idx="27">
                  <c:v>575</c:v>
                </c:pt>
                <c:pt idx="28">
                  <c:v>575</c:v>
                </c:pt>
              </c:numCache>
            </c:numRef>
          </c:cat>
          <c:val>
            <c:numRef>
              <c:f>Sheet1!$E$2:$E$30</c:f>
              <c:numCache>
                <c:formatCode>0.00000_ </c:formatCode>
                <c:ptCount val="29"/>
                <c:pt idx="0">
                  <c:v>879</c:v>
                </c:pt>
                <c:pt idx="1">
                  <c:v>884</c:v>
                </c:pt>
                <c:pt idx="2">
                  <c:v>927.32669999999996</c:v>
                </c:pt>
                <c:pt idx="3">
                  <c:v>955.26739999999995</c:v>
                </c:pt>
                <c:pt idx="4">
                  <c:v>987.39189999999996</c:v>
                </c:pt>
                <c:pt idx="5">
                  <c:v>1034.9408000000001</c:v>
                </c:pt>
                <c:pt idx="6">
                  <c:v>1058.7971</c:v>
                </c:pt>
                <c:pt idx="7">
                  <c:v>1081.6437000000001</c:v>
                </c:pt>
                <c:pt idx="8">
                  <c:v>1105.1056000000001</c:v>
                </c:pt>
                <c:pt idx="9">
                  <c:v>1128.7904000000001</c:v>
                </c:pt>
                <c:pt idx="10">
                  <c:v>1149.1600000000001</c:v>
                </c:pt>
                <c:pt idx="11">
                  <c:v>1169.2596000000001</c:v>
                </c:pt>
                <c:pt idx="12">
                  <c:v>1196.0459000000001</c:v>
                </c:pt>
                <c:pt idx="13">
                  <c:v>1217.7929999999999</c:v>
                </c:pt>
                <c:pt idx="14">
                  <c:v>1250.3670999999999</c:v>
                </c:pt>
                <c:pt idx="15">
                  <c:v>1277.6686999999999</c:v>
                </c:pt>
                <c:pt idx="16">
                  <c:v>1301.1813</c:v>
                </c:pt>
                <c:pt idx="17">
                  <c:v>1324.3901000000001</c:v>
                </c:pt>
                <c:pt idx="18">
                  <c:v>1382.3806</c:v>
                </c:pt>
                <c:pt idx="19">
                  <c:v>1410.7451000000001</c:v>
                </c:pt>
                <c:pt idx="20">
                  <c:v>1441.0060000000001</c:v>
                </c:pt>
                <c:pt idx="21">
                  <c:v>1467.0299</c:v>
                </c:pt>
                <c:pt idx="22">
                  <c:v>1491.0532000000001</c:v>
                </c:pt>
                <c:pt idx="23">
                  <c:v>1520.4287999999999</c:v>
                </c:pt>
                <c:pt idx="24">
                  <c:v>1544.2737</c:v>
                </c:pt>
                <c:pt idx="25">
                  <c:v>1560.9915000000001</c:v>
                </c:pt>
                <c:pt idx="26">
                  <c:v>1576.9653000000001</c:v>
                </c:pt>
                <c:pt idx="27">
                  <c:v>1589</c:v>
                </c:pt>
                <c:pt idx="28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39B-827B-7931DDA0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02544"/>
        <c:axId val="828544736"/>
      </c:lineChart>
      <c:catAx>
        <c:axId val="10545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</a:t>
                </a:r>
                <a:r>
                  <a:rPr lang="zh-CN" altLang="en-US"/>
                  <a:t>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44736"/>
        <c:crosses val="autoZero"/>
        <c:auto val="1"/>
        <c:lblAlgn val="ctr"/>
        <c:lblOffset val="100"/>
        <c:noMultiLvlLbl val="0"/>
      </c:catAx>
      <c:valAx>
        <c:axId val="8285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</a:t>
                </a:r>
                <a:r>
                  <a:rPr lang="zh-CN" altLang="en-US"/>
                  <a:t>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5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76200</xdr:rowOff>
    </xdr:from>
    <xdr:to>
      <xdr:col>14</xdr:col>
      <xdr:colOff>180975</xdr:colOff>
      <xdr:row>16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D6CA49-A107-41AB-9777-84F8A2919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19</xdr:row>
      <xdr:rowOff>80962</xdr:rowOff>
    </xdr:from>
    <xdr:to>
      <xdr:col>13</xdr:col>
      <xdr:colOff>133350</xdr:colOff>
      <xdr:row>34</xdr:row>
      <xdr:rowOff>109537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41E8E1-64D2-4EA4-808C-1F01389FD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P37" sqref="P37"/>
    </sheetView>
  </sheetViews>
  <sheetFormatPr defaultRowHeight="14.25" x14ac:dyDescent="0.2"/>
  <cols>
    <col min="1" max="1" width="10.375" style="1" bestFit="1" customWidth="1"/>
    <col min="2" max="2" width="11.5" style="1" bestFit="1" customWidth="1"/>
    <col min="3" max="3" width="9" style="1"/>
    <col min="4" max="4" width="13.875" style="1" customWidth="1"/>
    <col min="5" max="5" width="14" style="1" customWidth="1"/>
    <col min="6" max="16384" width="9" style="1"/>
  </cols>
  <sheetData>
    <row r="1" spans="1:5" x14ac:dyDescent="0.2">
      <c r="B1" s="1" t="s">
        <v>0</v>
      </c>
      <c r="E1" s="1" t="s">
        <v>1</v>
      </c>
    </row>
    <row r="2" spans="1:5" x14ac:dyDescent="0.2">
      <c r="A2" s="1">
        <v>248</v>
      </c>
      <c r="B2" s="1">
        <v>1186</v>
      </c>
      <c r="D2" s="1">
        <v>600</v>
      </c>
      <c r="E2" s="1">
        <v>879</v>
      </c>
    </row>
    <row r="3" spans="1:5" x14ac:dyDescent="0.2">
      <c r="A3" s="1">
        <v>248</v>
      </c>
      <c r="B3" s="1">
        <v>1186</v>
      </c>
      <c r="D3" s="1">
        <v>600</v>
      </c>
      <c r="E3" s="1">
        <v>884</v>
      </c>
    </row>
    <row r="4" spans="1:5" x14ac:dyDescent="0.2">
      <c r="A4" s="1">
        <v>259.80306999999999</v>
      </c>
      <c r="B4" s="1">
        <v>1184.7424000000001</v>
      </c>
      <c r="D4" s="1">
        <v>595.71496999999999</v>
      </c>
      <c r="E4" s="1">
        <v>927.32669999999996</v>
      </c>
    </row>
    <row r="5" spans="1:5" x14ac:dyDescent="0.2">
      <c r="A5" s="1">
        <v>274.78955000000002</v>
      </c>
      <c r="B5" s="1">
        <v>1184</v>
      </c>
      <c r="D5" s="1">
        <v>592.34154999999998</v>
      </c>
      <c r="E5" s="1">
        <v>955.26739999999995</v>
      </c>
    </row>
    <row r="6" spans="1:5" x14ac:dyDescent="0.2">
      <c r="A6" s="1">
        <v>302.69600000000003</v>
      </c>
      <c r="B6" s="1">
        <v>1185.2451000000001</v>
      </c>
      <c r="D6" s="1">
        <v>588.43299999999999</v>
      </c>
      <c r="E6" s="1">
        <v>987.39189999999996</v>
      </c>
    </row>
    <row r="7" spans="1:5" x14ac:dyDescent="0.2">
      <c r="A7" s="1">
        <v>330.67052999999999</v>
      </c>
      <c r="B7" s="1">
        <v>1184</v>
      </c>
      <c r="D7" s="1">
        <v>581.56195000000002</v>
      </c>
      <c r="E7" s="1">
        <v>1034.9408000000001</v>
      </c>
    </row>
    <row r="8" spans="1:5" x14ac:dyDescent="0.2">
      <c r="A8" s="1">
        <v>357.81704999999999</v>
      </c>
      <c r="B8" s="1">
        <v>1186.0509999999999</v>
      </c>
      <c r="D8" s="1">
        <v>576.30070000000001</v>
      </c>
      <c r="E8" s="1">
        <v>1058.7971</v>
      </c>
    </row>
    <row r="9" spans="1:5" x14ac:dyDescent="0.2">
      <c r="A9" s="1">
        <v>389.28302000000002</v>
      </c>
      <c r="B9" s="1">
        <v>1187</v>
      </c>
      <c r="D9" s="1">
        <v>571.03399999999999</v>
      </c>
      <c r="E9" s="1">
        <v>1081.6437000000001</v>
      </c>
    </row>
    <row r="10" spans="1:5" x14ac:dyDescent="0.2">
      <c r="A10" s="1">
        <v>423.75326999999999</v>
      </c>
      <c r="B10" s="1">
        <v>1187</v>
      </c>
      <c r="D10" s="1">
        <v>566.74310000000003</v>
      </c>
      <c r="E10" s="1">
        <v>1105.1056000000001</v>
      </c>
    </row>
    <row r="11" spans="1:5" x14ac:dyDescent="0.2">
      <c r="A11" s="1">
        <v>457.62966999999998</v>
      </c>
      <c r="B11" s="1">
        <v>1187</v>
      </c>
      <c r="D11" s="1">
        <v>563.72095000000002</v>
      </c>
      <c r="E11" s="1">
        <v>1128.7904000000001</v>
      </c>
    </row>
    <row r="12" spans="1:5" x14ac:dyDescent="0.2">
      <c r="A12" s="1">
        <v>490.82882999999998</v>
      </c>
      <c r="B12" s="1">
        <v>1186</v>
      </c>
      <c r="D12" s="1">
        <v>562.34199999999998</v>
      </c>
      <c r="E12" s="1">
        <v>1149.1600000000001</v>
      </c>
    </row>
    <row r="13" spans="1:5" x14ac:dyDescent="0.2">
      <c r="A13" s="1">
        <v>515.31820000000005</v>
      </c>
      <c r="B13" s="1">
        <v>1183.7892999999999</v>
      </c>
      <c r="D13" s="1">
        <v>561.50890000000004</v>
      </c>
      <c r="E13" s="1">
        <v>1169.2596000000001</v>
      </c>
    </row>
    <row r="14" spans="1:5" x14ac:dyDescent="0.2">
      <c r="A14" s="1">
        <v>536.21423000000004</v>
      </c>
      <c r="B14" s="1">
        <v>1183</v>
      </c>
      <c r="D14" s="1">
        <v>561</v>
      </c>
      <c r="E14" s="1">
        <v>1196.0459000000001</v>
      </c>
    </row>
    <row r="15" spans="1:5" x14ac:dyDescent="0.2">
      <c r="A15" s="1">
        <v>555.03219999999999</v>
      </c>
      <c r="B15" s="1">
        <v>1182</v>
      </c>
      <c r="D15" s="1">
        <v>561</v>
      </c>
      <c r="E15" s="1">
        <v>1217.7929999999999</v>
      </c>
    </row>
    <row r="16" spans="1:5" x14ac:dyDescent="0.2">
      <c r="A16" s="1">
        <v>567.28143</v>
      </c>
      <c r="B16" s="1">
        <v>1181</v>
      </c>
      <c r="D16" s="1">
        <v>561.56230000000005</v>
      </c>
      <c r="E16" s="1">
        <v>1250.3670999999999</v>
      </c>
    </row>
    <row r="17" spans="1:5" x14ac:dyDescent="0.2">
      <c r="A17" s="1">
        <v>574.74310000000003</v>
      </c>
      <c r="B17" s="1">
        <v>1180</v>
      </c>
      <c r="D17" s="1">
        <v>562.56150000000002</v>
      </c>
      <c r="E17" s="1">
        <v>1277.6686999999999</v>
      </c>
    </row>
    <row r="18" spans="1:5" x14ac:dyDescent="0.2">
      <c r="A18" s="1">
        <v>579.57135000000005</v>
      </c>
      <c r="B18" s="1">
        <v>1179</v>
      </c>
      <c r="D18" s="1">
        <v>563</v>
      </c>
      <c r="E18" s="1">
        <v>1301.1813</v>
      </c>
    </row>
    <row r="19" spans="1:5" x14ac:dyDescent="0.2">
      <c r="A19" s="1">
        <v>583.54070000000002</v>
      </c>
      <c r="B19" s="1">
        <v>1179</v>
      </c>
      <c r="D19" s="1">
        <v>563.54236000000003</v>
      </c>
      <c r="E19" s="1">
        <v>1324.3901000000001</v>
      </c>
    </row>
    <row r="20" spans="1:5" x14ac:dyDescent="0.2">
      <c r="A20" s="1">
        <v>585.24176</v>
      </c>
      <c r="B20" s="1">
        <v>1178</v>
      </c>
      <c r="D20" s="1">
        <v>564</v>
      </c>
      <c r="E20" s="1">
        <v>1382.3806</v>
      </c>
    </row>
    <row r="21" spans="1:5" x14ac:dyDescent="0.2">
      <c r="A21" s="1">
        <v>585.24176</v>
      </c>
      <c r="B21" s="1">
        <v>1178</v>
      </c>
      <c r="D21" s="1">
        <v>564.73249999999996</v>
      </c>
      <c r="E21" s="1">
        <v>1410.7451000000001</v>
      </c>
    </row>
    <row r="22" spans="1:5" x14ac:dyDescent="0.2">
      <c r="D22" s="1">
        <v>565</v>
      </c>
      <c r="E22" s="1">
        <v>1441.0060000000001</v>
      </c>
    </row>
    <row r="23" spans="1:5" x14ac:dyDescent="0.2">
      <c r="D23" s="1">
        <v>567.25250000000005</v>
      </c>
      <c r="E23" s="1">
        <v>1467.0299</v>
      </c>
    </row>
    <row r="24" spans="1:5" x14ac:dyDescent="0.2">
      <c r="D24" s="1">
        <v>566</v>
      </c>
      <c r="E24" s="1">
        <v>1491.0532000000001</v>
      </c>
    </row>
    <row r="25" spans="1:5" x14ac:dyDescent="0.2">
      <c r="D25" s="1">
        <v>566.22860000000003</v>
      </c>
      <c r="E25" s="1">
        <v>1520.4287999999999</v>
      </c>
    </row>
    <row r="26" spans="1:5" x14ac:dyDescent="0.2">
      <c r="D26" s="1">
        <v>568</v>
      </c>
      <c r="E26" s="1">
        <v>1544.2737</v>
      </c>
    </row>
    <row r="27" spans="1:5" x14ac:dyDescent="0.2">
      <c r="D27" s="1">
        <v>570.19916000000001</v>
      </c>
      <c r="E27" s="1">
        <v>1560.9915000000001</v>
      </c>
    </row>
    <row r="28" spans="1:5" x14ac:dyDescent="0.2">
      <c r="D28" s="1">
        <v>572.28075999999999</v>
      </c>
      <c r="E28" s="1">
        <v>1576.9653000000001</v>
      </c>
    </row>
    <row r="29" spans="1:5" x14ac:dyDescent="0.2">
      <c r="D29" s="1">
        <v>575</v>
      </c>
      <c r="E29" s="1">
        <v>1589</v>
      </c>
    </row>
    <row r="30" spans="1:5" x14ac:dyDescent="0.2">
      <c r="D30" s="1">
        <v>575</v>
      </c>
      <c r="E30" s="1">
        <v>1589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haoyunlai</dc:creator>
  <cp:lastModifiedBy>hao</cp:lastModifiedBy>
  <dcterms:created xsi:type="dcterms:W3CDTF">2015-06-05T18:19:34Z</dcterms:created>
  <dcterms:modified xsi:type="dcterms:W3CDTF">2021-05-26T07:20:18Z</dcterms:modified>
</cp:coreProperties>
</file>