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radarChart>
        <c:radarStyle val="marker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0010001"/>
        <c:axId val="50010002"/>
      </c:radarChart>
      <c:catAx>
        <c:axId val="50010001"/>
        <c:scaling>
          <c:orientation val="minMax"/>
        </c:scaling>
        <c:axPos val="b"/>
        <c:majorGridlines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2018-09-21T08:22:17Z</dcterms:created>
  <dcterms:modified xsi:type="dcterms:W3CDTF">2018-09-21T08:22:17Z</dcterms:modified>
</cp:coreProperties>
</file>