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Notes</vt:lpstr>
      <vt:lpstr>Data</vt:lpstr>
      <vt:lpstr>Summary Of Data</vt:lpstr>
      <vt:lpstr>Query1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cp:lastPrinted>2007-06-21T06:40:54Z</cp:lastPrinted>
  <dcterms:created xsi:type="dcterms:W3CDTF">2007-06-22T05:36:55Z</dcterms:created>
  <dcterms:modified xsi:type="dcterms:W3CDTF">2024-08-15T14:35:14Z</dcterms:modified>
</cp:coreProperties>
</file>